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LABEL_CODEBOOK" sheetId="2" state="visible" r:id="rId2"/>
    <sheet name="DEVELOPMENT_ANNOTATOR_1" sheetId="3" state="visible" r:id="rId3"/>
    <sheet name="DEVELOPMENT_ANNOTATOR_2" sheetId="4" state="visible" r:id="rId4"/>
    <sheet name="DEVELOPMENT_ADJUDICATION" sheetId="5" state="visible" r:id="rId5"/>
    <sheet name="LOCKED_TEST_ANNOTATOR_1" sheetId="6" state="visible" r:id="rId6"/>
    <sheet name="LOCKED_TEST_ANNOTATOR_2" sheetId="7" state="visible" r:id="rId7"/>
    <sheet name="LOCKED_TEST_ADJUDICATION" sheetId="8" state="visible" r:id="rId8"/>
    <sheet name="HISTORICAL_FINAL_READONLY" sheetId="9" state="visible" r:id="rId9"/>
    <sheet name="AUDIT_SUMMARY" sheetId="10" state="visible" r:id="rId10"/>
  </sheets>
  <definedNames>
    <definedName name="_xlnm._FilterDatabase" localSheetId="1" hidden="1">'LABEL_CODEBOOK'!$A$1:$A$115</definedName>
    <definedName name="_xlnm._FilterDatabase" localSheetId="2" hidden="1">'DEVELOPMENT_ANNOTATOR_1'!$A$1:$J$1301</definedName>
    <definedName name="_xlnm._FilterDatabase" localSheetId="3" hidden="1">'DEVELOPMENT_ANNOTATOR_2'!$A$1:$J$1301</definedName>
    <definedName name="_xlnm._FilterDatabase" localSheetId="4" hidden="1">'DEVELOPMENT_ADJUDICATION'!$A$1:$P$1301</definedName>
    <definedName name="_xlnm._FilterDatabase" localSheetId="5" hidden="1">'LOCKED_TEST_ANNOTATOR_1'!$A$1:$J$701</definedName>
    <definedName name="_xlnm._FilterDatabase" localSheetId="6" hidden="1">'LOCKED_TEST_ANNOTATOR_2'!$A$1:$J$701</definedName>
    <definedName name="_xlnm._FilterDatabase" localSheetId="7" hidden="1">'LOCKED_TEST_ADJUDICATION'!$A$1:$P$701</definedName>
    <definedName name="_xlnm._FilterDatabase" localSheetId="8" hidden="1">'HISTORICAL_FINAL_READONLY'!$A$1:$J$1188</definedName>
    <definedName name="_xlnm._FilterDatabase" localSheetId="9" hidden="1">'AUDIT_SUMMARY'!$A$1:$C$11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20" customWidth="1" min="1" max="1"/>
  </cols>
  <sheetData>
    <row r="1">
      <c r="A1" t="inlineStr">
        <is>
          <t>MASTER_ANNOTATION_V4_READY_FOR_HUMAN_LABELING</t>
        </is>
      </c>
    </row>
    <row r="2">
      <c r="A2" t="inlineStr">
        <is>
          <t>Isi hanya kolom human_label, confidence_annotation, needs_context, dan annotator_notes pada sheet annotator.</t>
        </is>
      </c>
    </row>
    <row r="3">
      <c r="A3" t="inlineStr">
        <is>
          <t>Annotator tidak melihat prediksi model, probability, HCC, actor type, goal orientation, atau label annotator lain.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15"/>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22" customWidth="1" min="3" max="3"/>
    <col width="22" customWidth="1" min="4" max="4"/>
    <col width="24" customWidth="1" min="5" max="5"/>
    <col width="70" customWidth="1" min="6" max="6"/>
    <col width="16" customWidth="1" min="7" max="7"/>
    <col width="18" customWidth="1" min="8" max="8"/>
    <col width="14" customWidth="1" min="9" max="9"/>
    <col width="40" customWidth="1" min="10" max="10"/>
  </cols>
  <sheetData>
    <row r="1">
      <c r="A1" s="1" t="inlineStr">
        <is>
          <t>codebook</t>
        </is>
      </c>
    </row>
    <row r="2">
      <c r="A2" s="2" t="inlineStr">
        <is>
          <t># SENTIMENT ANNOTATION CODEBOOK V4</t>
        </is>
      </c>
    </row>
    <row r="3">
      <c r="A3" s="2" t="inlineStr"/>
    </row>
    <row r="4">
      <c r="A4" s="2" t="inlineStr">
        <is>
          <t>Positive: Komentar menunjukkan dukungan, kepuasan, rekomendasi, pengalaman baik, pujian, harapan positif, atau orientasi positif terhadap produk/konteks video.</t>
        </is>
      </c>
    </row>
    <row r="5">
      <c r="A5" s="2" t="inlineStr"/>
    </row>
    <row r="6">
      <c r="A6" s="2" t="inlineStr">
        <is>
          <t>Neutral: Komentar bersifat informasional, pertanyaan tanpa evaluasi, pernyataan faktual, tagging, permintaan informasi, atau tidak menunjukkan evaluasi positif/negatif yang cukup.</t>
        </is>
      </c>
    </row>
    <row r="7">
      <c r="A7" s="2" t="inlineStr"/>
    </row>
    <row r="8">
      <c r="A8" s="2" t="inlineStr">
        <is>
          <t>Negative: Komentar menunjukkan ketidakpuasan, kritik, keluhan, penolakan, pengalaman buruk, kekhawatiran negatif, atau evaluasi negatif terhadap produk/konteks.</t>
        </is>
      </c>
    </row>
    <row r="9">
      <c r="A9" s="2" t="inlineStr"/>
    </row>
    <row r="10">
      <c r="A10" s="2" t="inlineStr">
        <is>
          <t>Uncertain: Teks tersedia tetapi makna sentimen tidak dapat ditentukan secara memadai, terlalu ambigu, sarkastik tanpa konteks cukup, atau konflik interpretasi tidak dapat diselesaikan.</t>
        </is>
      </c>
    </row>
    <row r="11">
      <c r="A11" s="2" t="inlineStr"/>
    </row>
    <row r="12">
      <c r="A12" s="2" t="inlineStr">
        <is>
          <t>No Text: Komentar kosong, hanya whitespace, hanya artefak teknis, atau tidak mempunyai teks yang dapat dinilai.</t>
        </is>
      </c>
    </row>
    <row r="13">
      <c r="A13" s="2" t="inlineStr"/>
    </row>
    <row r="14">
      <c r="A14" s="2" t="inlineStr">
        <is>
          <t>Aturan khusus:</t>
        </is>
      </c>
    </row>
    <row r="15">
      <c r="A15" s="2" t="inlineStr"/>
    </row>
    <row r="16">
      <c r="A16" s="2" t="inlineStr">
        <is>
          <t>- Pertanyaan tidak otomatis Neutral; nilai orientasi evaluatifnya.</t>
        </is>
      </c>
    </row>
    <row r="17">
      <c r="A17" s="2" t="inlineStr">
        <is>
          <t>- Promosi tidak otomatis Positive.</t>
        </is>
      </c>
    </row>
    <row r="18">
      <c r="A18" s="2" t="inlineStr">
        <is>
          <t>- Emoji harus dibaca bersama teks.</t>
        </is>
      </c>
    </row>
    <row r="19">
      <c r="A19" s="2" t="inlineStr">
        <is>
          <t>- Sarkasme harus menggunakan konteks yang tersedia.</t>
        </is>
      </c>
    </row>
    <row r="20">
      <c r="A20" s="2" t="inlineStr">
        <is>
          <t>- Nama brand tidak menentukan label.</t>
        </is>
      </c>
    </row>
    <row r="21">
      <c r="A21" s="2" t="inlineStr">
        <is>
          <t>- HCC tidak menentukan label.</t>
        </is>
      </c>
    </row>
    <row r="22">
      <c r="A22" s="2" t="inlineStr">
        <is>
          <t>- Kata 'bagus' dalam negasi bukan Positive.</t>
        </is>
      </c>
    </row>
    <row r="23">
      <c r="A23" s="2" t="inlineStr">
        <is>
          <t>- 'Belum coba' umumnya Neutral kecuali memiliki evaluasi lain.</t>
        </is>
      </c>
    </row>
    <row r="24">
      <c r="A24" s="2" t="inlineStr">
        <is>
          <t>- 'Mau coba' dapat Neutral bila hanya menyatakan niat.</t>
        </is>
      </c>
    </row>
    <row r="25">
      <c r="A25" s="2" t="inlineStr">
        <is>
          <t>- 'Wajib beli' dapat Positive bila menunjukkan rekomendasi.</t>
        </is>
      </c>
    </row>
    <row r="26">
      <c r="A26" s="2" t="inlineStr">
        <is>
          <t>- 'Aman nggak?' umumnya Neutral/Uncertain tergantung konteks.</t>
        </is>
      </c>
    </row>
    <row r="27">
      <c r="A27" s="2" t="inlineStr">
        <is>
          <t>- Label didasarkan pada isi komentar, bukan dugaan identitas atau motif akun.</t>
        </is>
      </c>
    </row>
    <row r="28">
      <c r="A28" s="2" t="inlineStr"/>
    </row>
    <row r="29">
      <c r="A29" s="2" t="inlineStr">
        <is>
          <t>Contoh sintetis:</t>
        </is>
      </c>
    </row>
    <row r="30">
      <c r="A30" s="2" t="inlineStr"/>
    </row>
    <row r="31">
      <c r="A31" s="2" t="inlineStr">
        <is>
          <t>## Positive</t>
        </is>
      </c>
    </row>
    <row r="32">
      <c r="A32" s="2" t="inlineStr">
        <is>
          <t>1. Aku cocok pakai serum ini, kulit terasa lebih halus.</t>
        </is>
      </c>
    </row>
    <row r="33">
      <c r="A33" s="2" t="inlineStr">
        <is>
          <t>2. Rekomendasi banget buat yang cari pelembap ringan.</t>
        </is>
      </c>
    </row>
    <row r="34">
      <c r="A34" s="2" t="inlineStr">
        <is>
          <t>3. Hasilnya pelan tapi bekas jerawatku mulai pudar.</t>
        </is>
      </c>
    </row>
    <row r="35">
      <c r="A35" s="2" t="inlineStr">
        <is>
          <t>4. Produknya nyaman dan tidak bikin lengket.</t>
        </is>
      </c>
    </row>
    <row r="36">
      <c r="A36" s="2" t="inlineStr">
        <is>
          <t>5. Wajib beli lagi kalau sudah habis.</t>
        </is>
      </c>
    </row>
    <row r="37">
      <c r="A37" s="2" t="inlineStr">
        <is>
          <t>6. Suka sama teksturnya, cepat meresap.</t>
        </is>
      </c>
    </row>
    <row r="38">
      <c r="A38" s="2" t="inlineStr">
        <is>
          <t>7. Akhirnya nemu sunscreen yang pas.</t>
        </is>
      </c>
    </row>
    <row r="39">
      <c r="A39" s="2" t="inlineStr">
        <is>
          <t>8. Kulitku jadi terlihat lebih cerah setelah rutin pakai.</t>
        </is>
      </c>
    </row>
    <row r="40">
      <c r="A40" s="2" t="inlineStr">
        <is>
          <t>9. Mantap, packaging aman dan isinya bagus.</t>
        </is>
      </c>
    </row>
    <row r="41">
      <c r="A41" s="2" t="inlineStr">
        <is>
          <t>10. Aku percaya produk ini karena sejauh ini cocok.</t>
        </is>
      </c>
    </row>
    <row r="42">
      <c r="A42" s="2" t="inlineStr">
        <is>
          <t>11. Bagus untuk kulitku yang mudah kering.</t>
        </is>
      </c>
    </row>
    <row r="43">
      <c r="A43" s="2" t="inlineStr">
        <is>
          <t>12. Worth it dengan harga segitu.</t>
        </is>
      </c>
    </row>
    <row r="44">
      <c r="A44" s="2" t="inlineStr">
        <is>
          <t>13. Temanku pakai dan hasilnya kelihatan baik.</t>
        </is>
      </c>
    </row>
    <row r="45">
      <c r="A45" s="2" t="inlineStr">
        <is>
          <t>14. Semoga brand ini terus keluarin produk seperti ini.</t>
        </is>
      </c>
    </row>
    <row r="46">
      <c r="A46" s="2" t="inlineStr">
        <is>
          <t>15. Ini penyelamat kulitku waktu lagi kusam.</t>
        </is>
      </c>
    </row>
    <row r="47">
      <c r="A47" s="2" t="inlineStr"/>
    </row>
    <row r="48">
      <c r="A48" s="2" t="inlineStr">
        <is>
          <t>## Neutral</t>
        </is>
      </c>
    </row>
    <row r="49">
      <c r="A49" s="2" t="inlineStr">
        <is>
          <t>1. Harganya berapa?</t>
        </is>
      </c>
    </row>
    <row r="50">
      <c r="A50" s="2" t="inlineStr">
        <is>
          <t>2. Beli di mana ya kak?</t>
        </is>
      </c>
    </row>
    <row r="51">
      <c r="A51" s="2" t="inlineStr">
        <is>
          <t>3. Ini dipakai pagi atau malam?</t>
        </is>
      </c>
    </row>
    <row r="52">
      <c r="A52" s="2" t="inlineStr">
        <is>
          <t>4. Kandungan utamanya apa?</t>
        </is>
      </c>
    </row>
    <row r="53">
      <c r="A53" s="2" t="inlineStr">
        <is>
          <t>5. Aku baru mau coba minggu depan.</t>
        </is>
      </c>
    </row>
    <row r="54">
      <c r="A54" s="2" t="inlineStr">
        <is>
          <t>6. Ukuran botolnya berapa ml?</t>
        </is>
      </c>
    </row>
    <row r="55">
      <c r="A55" s="2" t="inlineStr">
        <is>
          <t>7. Ada link produknya?</t>
        </is>
      </c>
    </row>
    <row r="56">
      <c r="A56" s="2" t="inlineStr">
        <is>
          <t>8. Untuk umur 17 boleh tidak?</t>
        </is>
      </c>
    </row>
    <row r="57">
      <c r="A57" s="2" t="inlineStr">
        <is>
          <t>9. Aku pakai merek lain sekarang.</t>
        </is>
      </c>
    </row>
    <row r="58">
      <c r="A58" s="2" t="inlineStr">
        <is>
          <t>10. Ini varian yang mana?</t>
        </is>
      </c>
    </row>
    <row r="59">
      <c r="A59" s="2" t="inlineStr">
        <is>
          <t>11. Kak spill urutan pemakaiannya.</t>
        </is>
      </c>
    </row>
    <row r="60">
      <c r="A60" s="2" t="inlineStr">
        <is>
          <t>12. Belum coba, masih cari info.</t>
        </is>
      </c>
    </row>
    <row r="61">
      <c r="A61" s="2" t="inlineStr">
        <is>
          <t>13. Tag teman yang tanya produk ini.</t>
        </is>
      </c>
    </row>
    <row r="62">
      <c r="A62" s="2" t="inlineStr">
        <is>
          <t>14. Ini sama dengan yang di video sebelumnya?</t>
        </is>
      </c>
    </row>
    <row r="63">
      <c r="A63" s="2" t="inlineStr">
        <is>
          <t>15. Pengiriman ke luar kota bisa?</t>
        </is>
      </c>
    </row>
    <row r="64">
      <c r="A64" s="2" t="inlineStr"/>
    </row>
    <row r="65">
      <c r="A65" s="2" t="inlineStr">
        <is>
          <t>## Negative</t>
        </is>
      </c>
    </row>
    <row r="66">
      <c r="A66" s="2" t="inlineStr">
        <is>
          <t>1. Aku tidak cocok, malah muncul jerawat.</t>
        </is>
      </c>
    </row>
    <row r="67">
      <c r="A67" s="2" t="inlineStr">
        <is>
          <t>2. Baunya mengganggu dan bikin pusing.</t>
        </is>
      </c>
    </row>
    <row r="68">
      <c r="A68" s="2" t="inlineStr">
        <is>
          <t>3. Sudah pakai lama tapi tidak ada perubahan.</t>
        </is>
      </c>
    </row>
    <row r="69">
      <c r="A69" s="2" t="inlineStr">
        <is>
          <t>4. Kulitku terasa perih setelah pakai.</t>
        </is>
      </c>
    </row>
    <row r="70">
      <c r="A70" s="2" t="inlineStr">
        <is>
          <t>5. Kecewa karena isinya bocor.</t>
        </is>
      </c>
    </row>
    <row r="71">
      <c r="A71" s="2" t="inlineStr">
        <is>
          <t>6. Produk ini bikin wajahku makin berminyak.</t>
        </is>
      </c>
    </row>
    <row r="72">
      <c r="A72" s="2" t="inlineStr">
        <is>
          <t>7. Aku kapok beli lagi.</t>
        </is>
      </c>
    </row>
    <row r="73">
      <c r="A73" s="2" t="inlineStr">
        <is>
          <t>8. Teksturnya berat dan lengket.</t>
        </is>
      </c>
    </row>
    <row r="74">
      <c r="A74" s="2" t="inlineStr">
        <is>
          <t>9. Klaimnya tidak sesuai di kulitku.</t>
        </is>
      </c>
    </row>
    <row r="75">
      <c r="A75" s="2" t="inlineStr">
        <is>
          <t>10. Muka jadi gatal setelah pemakaian.</t>
        </is>
      </c>
    </row>
    <row r="76">
      <c r="A76" s="2" t="inlineStr">
        <is>
          <t>11. Warnanya berubah dan aku ragu aman.</t>
        </is>
      </c>
    </row>
    <row r="77">
      <c r="A77" s="2" t="inlineStr">
        <is>
          <t>12. Tidak worth it untuk harganya.</t>
        </is>
      </c>
    </row>
    <row r="78">
      <c r="A78" s="2" t="inlineStr">
        <is>
          <t>13. Packaging rusak waktu sampai.</t>
        </is>
      </c>
    </row>
    <row r="79">
      <c r="A79" s="2" t="inlineStr">
        <is>
          <t>14. Aku merasa efeknya buruk.</t>
        </is>
      </c>
    </row>
    <row r="80">
      <c r="A80" s="2" t="inlineStr">
        <is>
          <t>15. Bukannya membaik, kulitku malah kusam.</t>
        </is>
      </c>
    </row>
    <row r="81">
      <c r="A81" s="2" t="inlineStr"/>
    </row>
    <row r="82">
      <c r="A82" s="2" t="inlineStr">
        <is>
          <t>## Uncertain</t>
        </is>
      </c>
    </row>
    <row r="83">
      <c r="A83" s="2" t="inlineStr">
        <is>
          <t>1. Hmm begitu ya.</t>
        </is>
      </c>
    </row>
    <row r="84">
      <c r="A84" s="2" t="inlineStr">
        <is>
          <t>2. Yang ini gimana sih sebenarnya?</t>
        </is>
      </c>
    </row>
    <row r="85">
      <c r="A85" s="2" t="inlineStr">
        <is>
          <t>3. Aduh kok bisa gitu.</t>
        </is>
      </c>
    </row>
    <row r="86">
      <c r="A86" s="2" t="inlineStr">
        <is>
          <t>4. Aku kira beda.</t>
        </is>
      </c>
    </row>
    <row r="87">
      <c r="A87" s="2" t="inlineStr">
        <is>
          <t>5. Mungkin iya mungkin tidak.</t>
        </is>
      </c>
    </row>
    <row r="88">
      <c r="A88" s="2" t="inlineStr">
        <is>
          <t>6. Tergantung kulit masing-masing kali ya.</t>
        </is>
      </c>
    </row>
    <row r="89">
      <c r="A89" s="2" t="inlineStr">
        <is>
          <t>7. Baru lihat, belum paham.</t>
        </is>
      </c>
    </row>
    <row r="90">
      <c r="A90" s="2" t="inlineStr">
        <is>
          <t>8. Komentarnya bercanda tapi konteksnya kurang jelas.</t>
        </is>
      </c>
    </row>
    <row r="91">
      <c r="A91" s="2" t="inlineStr">
        <is>
          <t>9. Wah menarik juga.</t>
        </is>
      </c>
    </row>
    <row r="92">
      <c r="A92" s="2" t="inlineStr">
        <is>
          <t>10. Entah ini bagus atau tidak.</t>
        </is>
      </c>
    </row>
    <row r="93">
      <c r="A93" s="2" t="inlineStr">
        <is>
          <t>11. Aku bingung maksud videonya.</t>
        </is>
      </c>
    </row>
    <row r="94">
      <c r="A94" s="2" t="inlineStr">
        <is>
          <t>12. Kalimatnya terpotong dan ambigu.</t>
        </is>
      </c>
    </row>
    <row r="95">
      <c r="A95" s="2" t="inlineStr">
        <is>
          <t>13. Nada komentarnya bisa sarkas, tapi tidak jelas.</t>
        </is>
      </c>
    </row>
    <row r="96">
      <c r="A96" s="2" t="inlineStr">
        <is>
          <t>14. Tidak tahu ini pujian atau kritik.</t>
        </is>
      </c>
    </row>
    <row r="97">
      <c r="A97" s="2" t="inlineStr">
        <is>
          <t>15. Butuh konteks video untuk menilai.</t>
        </is>
      </c>
    </row>
    <row r="98">
      <c r="A98" s="2" t="inlineStr"/>
    </row>
    <row r="99">
      <c r="A99" s="2" t="inlineStr">
        <is>
          <t>## No Text</t>
        </is>
      </c>
    </row>
    <row r="100">
      <c r="A100" s="2" t="inlineStr">
        <is>
          <t xml:space="preserve">1. </t>
        </is>
      </c>
    </row>
    <row r="101">
      <c r="A101" s="2" t="inlineStr">
        <is>
          <t xml:space="preserve">2.    </t>
        </is>
      </c>
    </row>
    <row r="102">
      <c r="A102" s="2" t="inlineStr">
        <is>
          <t>3. [deleted]</t>
        </is>
      </c>
    </row>
    <row r="103">
      <c r="A103" s="2" t="inlineStr">
        <is>
          <t>4. deleted</t>
        </is>
      </c>
    </row>
    <row r="104">
      <c r="A104" s="2" t="inlineStr">
        <is>
          <t>5. &lt;teks tidak tersedia&gt;</t>
        </is>
      </c>
    </row>
    <row r="105">
      <c r="A105" s="2" t="inlineStr">
        <is>
          <t>6. &lt;komentar kosong&gt;</t>
        </is>
      </c>
    </row>
    <row r="106">
      <c r="A106" s="2" t="inlineStr">
        <is>
          <t>7. &lt;hanya artefak teknis&gt;</t>
        </is>
      </c>
    </row>
    <row r="107">
      <c r="A107" s="2" t="inlineStr">
        <is>
          <t>8. &lt;file tidak memuat isi komentar&gt;</t>
        </is>
      </c>
    </row>
    <row r="108">
      <c r="A108" s="2" t="inlineStr">
        <is>
          <t>9. &lt;teks rusak tidak terbaca&gt;</t>
        </is>
      </c>
    </row>
    <row r="109">
      <c r="A109" s="2" t="inlineStr">
        <is>
          <t>10. &lt;hanya whitespace&gt;</t>
        </is>
      </c>
    </row>
    <row r="110">
      <c r="A110" s="2" t="inlineStr">
        <is>
          <t>11. &lt;baris tanpa comment text&gt;</t>
        </is>
      </c>
    </row>
    <row r="111">
      <c r="A111" s="2" t="inlineStr">
        <is>
          <t>12. &lt;konten hilang saat ekspor&gt;</t>
        </is>
      </c>
    </row>
    <row r="112">
      <c r="A112" s="2" t="inlineStr">
        <is>
          <t>13. &lt;placeholder kosong&gt;</t>
        </is>
      </c>
    </row>
    <row r="113">
      <c r="A113" s="2" t="inlineStr">
        <is>
          <t>14. &lt;komentar tidak terscrape&gt;</t>
        </is>
      </c>
    </row>
    <row r="114">
      <c r="A114" s="2" t="inlineStr">
        <is>
          <t>15. &lt;tidak ada teks yang dapat dinilai&gt;</t>
        </is>
      </c>
    </row>
    <row r="115">
      <c r="A115" s="2" t="inlineStr"/>
    </row>
  </sheetData>
  <autoFilter ref="A1:A1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01"/>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22" customWidth="1" min="3" max="3"/>
    <col width="22" customWidth="1" min="4" max="4"/>
    <col width="24" customWidth="1" min="5" max="5"/>
    <col width="70" customWidth="1" min="6" max="6"/>
    <col width="16" customWidth="1" min="7" max="7"/>
    <col width="18" customWidth="1" min="8" max="8"/>
    <col width="14" customWidth="1" min="9" max="9"/>
    <col width="40" customWidth="1" min="10" max="10"/>
  </cols>
  <sheetData>
    <row r="1">
      <c r="A1" s="1" t="inlineStr">
        <is>
          <t>annotation_id</t>
        </is>
      </c>
      <c r="B1" s="1" t="inlineStr">
        <is>
          <t>comment_id</t>
        </is>
      </c>
      <c r="C1" s="1" t="inlineStr">
        <is>
          <t>video_id</t>
        </is>
      </c>
      <c r="D1" s="1" t="inlineStr">
        <is>
          <t>product_category</t>
        </is>
      </c>
      <c r="E1" s="1" t="inlineStr">
        <is>
          <t>brand_or_video_context</t>
        </is>
      </c>
      <c r="F1" s="1" t="inlineStr">
        <is>
          <t>comment_text</t>
        </is>
      </c>
      <c r="G1" s="1" t="inlineStr">
        <is>
          <t>human_label</t>
        </is>
      </c>
      <c r="H1" s="1" t="inlineStr">
        <is>
          <t>confidence_annotation</t>
        </is>
      </c>
      <c r="I1" s="1" t="inlineStr">
        <is>
          <t>needs_context</t>
        </is>
      </c>
      <c r="J1" s="1" t="inlineStr">
        <is>
          <t>annotator_notes</t>
        </is>
      </c>
    </row>
    <row r="2">
      <c r="A2" s="2" t="inlineStr">
        <is>
          <t>V4MA00030</t>
        </is>
      </c>
      <c r="B2" s="2" t="inlineStr">
        <is>
          <t>7123077294612939547</t>
        </is>
      </c>
      <c r="C2" s="2" t="inlineStr">
        <is>
          <t>7122773893844061466</t>
        </is>
      </c>
      <c r="D2" s="2" t="inlineStr">
        <is>
          <t>originote_niacinamide</t>
        </is>
      </c>
      <c r="E2" s="2" t="inlineStr">
        <is>
          <t>originote_niacinamide</t>
        </is>
      </c>
      <c r="F2" s="2" t="inlineStr">
        <is>
          <t>kk itu dipakai umur berapa yaa, umur 15 thn bisa gk sih??</t>
        </is>
      </c>
      <c r="G2" s="2" t="inlineStr"/>
      <c r="H2" s="2" t="inlineStr"/>
      <c r="I2" s="2" t="inlineStr"/>
      <c r="J2" s="2" t="inlineStr"/>
    </row>
    <row r="3">
      <c r="A3" s="2" t="inlineStr">
        <is>
          <t>V4MA00032</t>
        </is>
      </c>
      <c r="B3" s="2" t="inlineStr">
        <is>
          <t>7123786220865733402</t>
        </is>
      </c>
      <c r="C3" s="2" t="inlineStr">
        <is>
          <t>7122773893844061466</t>
        </is>
      </c>
      <c r="D3" s="2" t="inlineStr">
        <is>
          <t>originote_niacinamide</t>
        </is>
      </c>
      <c r="E3" s="2" t="inlineStr">
        <is>
          <t>originote_niacinamide</t>
        </is>
      </c>
      <c r="F3" s="2" t="inlineStr">
        <is>
          <t>dia beli serum S yg niaci 10% ktnya ga cocok, malah cocok pke yg 5%</t>
        </is>
      </c>
      <c r="G3" s="2" t="inlineStr"/>
      <c r="H3" s="2" t="inlineStr"/>
      <c r="I3" s="2" t="inlineStr"/>
      <c r="J3" s="2" t="inlineStr"/>
    </row>
    <row r="4">
      <c r="A4" s="2" t="inlineStr">
        <is>
          <t>V4MA00033</t>
        </is>
      </c>
      <c r="B4" s="2" t="inlineStr">
        <is>
          <t>7123925002375185179</t>
        </is>
      </c>
      <c r="C4" s="2" t="inlineStr">
        <is>
          <t>7122773893844061466</t>
        </is>
      </c>
      <c r="D4" s="2" t="inlineStr">
        <is>
          <t>originote_niacinamide</t>
        </is>
      </c>
      <c r="E4" s="2" t="inlineStr">
        <is>
          <t>originote_niacinamide</t>
        </is>
      </c>
      <c r="F4" s="2" t="inlineStr">
        <is>
          <t>Setelah pake toner boleh serum the originote kak?</t>
        </is>
      </c>
      <c r="G4" s="2" t="inlineStr"/>
      <c r="H4" s="2" t="inlineStr"/>
      <c r="I4" s="2" t="inlineStr"/>
      <c r="J4" s="2" t="inlineStr"/>
    </row>
    <row r="5">
      <c r="A5" s="2" t="inlineStr">
        <is>
          <t>V4MA00034</t>
        </is>
      </c>
      <c r="B5" s="2" t="inlineStr">
        <is>
          <t>7125724357326275355</t>
        </is>
      </c>
      <c r="C5" s="2" t="inlineStr">
        <is>
          <t>7122773893844061466</t>
        </is>
      </c>
      <c r="D5" s="2" t="inlineStr">
        <is>
          <t>originote_niacinamide</t>
        </is>
      </c>
      <c r="E5" s="2" t="inlineStr">
        <is>
          <t>originote_niacinamide</t>
        </is>
      </c>
      <c r="F5" s="2" t="inlineStr">
        <is>
          <t>bisa buat kulit kering dn kusam ga kak?</t>
        </is>
      </c>
      <c r="G5" s="2" t="inlineStr"/>
      <c r="H5" s="2" t="inlineStr"/>
      <c r="I5" s="2" t="inlineStr"/>
      <c r="J5" s="2" t="inlineStr"/>
    </row>
    <row r="6">
      <c r="A6" s="2" t="inlineStr">
        <is>
          <t>V4MA00036</t>
        </is>
      </c>
      <c r="B6" s="2" t="inlineStr">
        <is>
          <t>7128078286030406427</t>
        </is>
      </c>
      <c r="C6" s="2" t="inlineStr">
        <is>
          <t>7122773893844061466</t>
        </is>
      </c>
      <c r="D6" s="2" t="inlineStr">
        <is>
          <t>originote_niacinamide</t>
        </is>
      </c>
      <c r="E6" s="2" t="inlineStr">
        <is>
          <t>originote_niacinamide</t>
        </is>
      </c>
      <c r="F6" s="2" t="inlineStr">
        <is>
          <t>bisa di pake umur berapa aja?</t>
        </is>
      </c>
      <c r="G6" s="2" t="inlineStr"/>
      <c r="H6" s="2" t="inlineStr"/>
      <c r="I6" s="2" t="inlineStr"/>
      <c r="J6" s="2" t="inlineStr"/>
    </row>
    <row r="7">
      <c r="A7" s="2" t="inlineStr">
        <is>
          <t>V4MA00037</t>
        </is>
      </c>
      <c r="B7" s="2" t="inlineStr">
        <is>
          <t>7129072863659475739</t>
        </is>
      </c>
      <c r="C7" s="2" t="inlineStr">
        <is>
          <t>7122773893844061466</t>
        </is>
      </c>
      <c r="D7" s="2" t="inlineStr">
        <is>
          <t>originote_niacinamide</t>
        </is>
      </c>
      <c r="E7" s="2" t="inlineStr">
        <is>
          <t>originote_niacinamide</t>
        </is>
      </c>
      <c r="F7" s="2" t="inlineStr">
        <is>
          <t>Kak kalo dicampur vit c bisa ga??</t>
        </is>
      </c>
      <c r="G7" s="2" t="inlineStr"/>
      <c r="H7" s="2" t="inlineStr"/>
      <c r="I7" s="2" t="inlineStr"/>
      <c r="J7" s="2" t="inlineStr"/>
    </row>
    <row r="8">
      <c r="A8" s="2" t="inlineStr">
        <is>
          <t>V4MA00040</t>
        </is>
      </c>
      <c r="B8" s="2" t="inlineStr">
        <is>
          <t>7131253657362547483</t>
        </is>
      </c>
      <c r="C8" s="2" t="inlineStr">
        <is>
          <t>7129446710400601371</t>
        </is>
      </c>
      <c r="D8" s="2" t="inlineStr">
        <is>
          <t>originote_niacinamide</t>
        </is>
      </c>
      <c r="E8" s="2" t="inlineStr">
        <is>
          <t>originote_niacinamide</t>
        </is>
      </c>
      <c r="F8" s="2" t="inlineStr">
        <is>
          <t>di aku malah muncul jerawat</t>
        </is>
      </c>
      <c r="G8" s="2" t="inlineStr"/>
      <c r="H8" s="2" t="inlineStr"/>
      <c r="I8" s="2" t="inlineStr"/>
      <c r="J8" s="2" t="inlineStr"/>
    </row>
    <row r="9">
      <c r="A9" s="2" t="inlineStr">
        <is>
          <t>V4MA00041</t>
        </is>
      </c>
      <c r="B9" s="2" t="inlineStr">
        <is>
          <t>7131258287714583323</t>
        </is>
      </c>
      <c r="C9" s="2" t="inlineStr">
        <is>
          <t>7129446710400601371</t>
        </is>
      </c>
      <c r="D9" s="2" t="inlineStr">
        <is>
          <t>originote_niacinamide</t>
        </is>
      </c>
      <c r="E9" s="2" t="inlineStr">
        <is>
          <t>originote_niacinamide</t>
        </is>
      </c>
      <c r="F9" s="2" t="inlineStr">
        <is>
          <t>kak urutan skincare the iriginote gimana?</t>
        </is>
      </c>
      <c r="G9" s="2" t="inlineStr"/>
      <c r="H9" s="2" t="inlineStr"/>
      <c r="I9" s="2" t="inlineStr"/>
      <c r="J9" s="2" t="inlineStr"/>
    </row>
    <row r="10">
      <c r="A10" s="2" t="inlineStr">
        <is>
          <t>V4MA00042</t>
        </is>
      </c>
      <c r="B10" s="2" t="inlineStr">
        <is>
          <t>7132820620518343451</t>
        </is>
      </c>
      <c r="C10" s="2" t="inlineStr">
        <is>
          <t>7129446710400601371</t>
        </is>
      </c>
      <c r="D10" s="2" t="inlineStr">
        <is>
          <t>originote_niacinamide</t>
        </is>
      </c>
      <c r="E10" s="2" t="inlineStr"/>
      <c r="F10" s="2" t="inlineStr">
        <is>
          <t>normal² aja si</t>
        </is>
      </c>
      <c r="G10" s="2" t="inlineStr"/>
      <c r="H10" s="2" t="inlineStr"/>
      <c r="I10" s="2" t="inlineStr"/>
      <c r="J10" s="2" t="inlineStr"/>
    </row>
    <row r="11">
      <c r="A11" s="2" t="inlineStr">
        <is>
          <t>V4MA00044</t>
        </is>
      </c>
      <c r="B11" s="2" t="inlineStr">
        <is>
          <t>7134636339097961242</t>
        </is>
      </c>
      <c r="C11" s="2" t="inlineStr">
        <is>
          <t>7122773893844061466</t>
        </is>
      </c>
      <c r="D11" s="2" t="inlineStr">
        <is>
          <t>originote_niacinamide</t>
        </is>
      </c>
      <c r="E11" s="2" t="inlineStr">
        <is>
          <t>originote_niacinamide</t>
        </is>
      </c>
      <c r="F11" s="2" t="inlineStr">
        <is>
          <t>kok aku pake ini malah jerawatan ya ? ada yang tau kenapa gak? terus kira2 boleh dilanjut atau stop aja???</t>
        </is>
      </c>
      <c r="G11" s="2" t="inlineStr"/>
      <c r="H11" s="2" t="inlineStr"/>
      <c r="I11" s="2" t="inlineStr"/>
      <c r="J11" s="2" t="inlineStr"/>
    </row>
    <row r="12">
      <c r="A12" s="2" t="inlineStr">
        <is>
          <t>V4MA00047</t>
        </is>
      </c>
      <c r="B12" s="2" t="inlineStr">
        <is>
          <t>7135622123757929242</t>
        </is>
      </c>
      <c r="C12" s="2" t="inlineStr">
        <is>
          <t>7129446710400601371</t>
        </is>
      </c>
      <c r="D12" s="2" t="inlineStr">
        <is>
          <t>originote_niacinamide</t>
        </is>
      </c>
      <c r="E12" s="2" t="inlineStr">
        <is>
          <t>originote_niacinamide</t>
        </is>
      </c>
      <c r="F12" s="2" t="inlineStr">
        <is>
          <t>kak bisa disatuin sama retinol pratista ga ka?</t>
        </is>
      </c>
      <c r="G12" s="2" t="inlineStr"/>
      <c r="H12" s="2" t="inlineStr"/>
      <c r="I12" s="2" t="inlineStr"/>
      <c r="J12" s="2" t="inlineStr"/>
    </row>
    <row r="13">
      <c r="A13" s="2" t="inlineStr">
        <is>
          <t>V4MA00049</t>
        </is>
      </c>
      <c r="B13" s="2" t="inlineStr">
        <is>
          <t>7137181518074626842</t>
        </is>
      </c>
      <c r="C13" s="2" t="inlineStr">
        <is>
          <t>7122773893844061466</t>
        </is>
      </c>
      <c r="D13" s="2" t="inlineStr">
        <is>
          <t>originote_niacinamide</t>
        </is>
      </c>
      <c r="E13" s="2" t="inlineStr">
        <is>
          <t>originote_niacinamide</t>
        </is>
      </c>
      <c r="F13" s="2" t="inlineStr">
        <is>
          <t>@aduel 🌚 kak boleh di gabungin sama retinol gak? semoga d bales..</t>
        </is>
      </c>
      <c r="G13" s="2" t="inlineStr"/>
      <c r="H13" s="2" t="inlineStr"/>
      <c r="I13" s="2" t="inlineStr"/>
      <c r="J13" s="2" t="inlineStr"/>
    </row>
    <row r="14">
      <c r="A14" s="2" t="inlineStr">
        <is>
          <t>V4MA00051</t>
        </is>
      </c>
      <c r="B14" s="2" t="inlineStr">
        <is>
          <t>7137582208910689050</t>
        </is>
      </c>
      <c r="C14" s="2" t="inlineStr">
        <is>
          <t>7129446710400601371</t>
        </is>
      </c>
      <c r="D14" s="2" t="inlineStr">
        <is>
          <t>originote_niacinamide</t>
        </is>
      </c>
      <c r="E14" s="2" t="inlineStr">
        <is>
          <t>originote_niacinamide</t>
        </is>
      </c>
      <c r="F14" s="2" t="inlineStr">
        <is>
          <t>oily, langsung keluar jerawat nya 😭😭</t>
        </is>
      </c>
      <c r="G14" s="2" t="inlineStr"/>
      <c r="H14" s="2" t="inlineStr"/>
      <c r="I14" s="2" t="inlineStr"/>
      <c r="J14" s="2" t="inlineStr"/>
    </row>
    <row r="15">
      <c r="A15" s="2" t="inlineStr">
        <is>
          <t>V4MA00054</t>
        </is>
      </c>
      <c r="B15" s="2" t="inlineStr">
        <is>
          <t>7145987862612787995</t>
        </is>
      </c>
      <c r="C15" s="2" t="inlineStr">
        <is>
          <t>7145783136914296090</t>
        </is>
      </c>
      <c r="D15" s="2" t="inlineStr">
        <is>
          <t>originote_niacinamide</t>
        </is>
      </c>
      <c r="E15" s="2" t="inlineStr">
        <is>
          <t>originote_niacinamide</t>
        </is>
      </c>
      <c r="F15" s="2" t="inlineStr">
        <is>
          <t>boleh dari umur berapa ka?</t>
        </is>
      </c>
      <c r="G15" s="2" t="inlineStr"/>
      <c r="H15" s="2" t="inlineStr"/>
      <c r="I15" s="2" t="inlineStr"/>
      <c r="J15" s="2" t="inlineStr"/>
    </row>
    <row r="16">
      <c r="A16" s="2" t="inlineStr">
        <is>
          <t>V4MA00056</t>
        </is>
      </c>
      <c r="B16" s="2" t="inlineStr">
        <is>
          <t>7146529520320758555</t>
        </is>
      </c>
      <c r="C16" s="2" t="inlineStr">
        <is>
          <t>7145783136914296090</t>
        </is>
      </c>
      <c r="D16" s="2" t="inlineStr">
        <is>
          <t>originote_niacinamide</t>
        </is>
      </c>
      <c r="E16" s="2" t="inlineStr"/>
      <c r="F16" s="2" t="inlineStr">
        <is>
          <t>cantik</t>
        </is>
      </c>
      <c r="G16" s="2" t="inlineStr"/>
      <c r="H16" s="2" t="inlineStr"/>
      <c r="I16" s="2" t="inlineStr"/>
      <c r="J16" s="2" t="inlineStr"/>
    </row>
    <row r="17">
      <c r="A17" s="2" t="inlineStr">
        <is>
          <t>V4MA00059</t>
        </is>
      </c>
      <c r="B17" s="2" t="inlineStr">
        <is>
          <t>7147371347114803994</t>
        </is>
      </c>
      <c r="C17" s="2" t="inlineStr">
        <is>
          <t>7145783136914296090</t>
        </is>
      </c>
      <c r="D17" s="2" t="inlineStr">
        <is>
          <t>originote_niacinamide</t>
        </is>
      </c>
      <c r="E17" s="2" t="inlineStr">
        <is>
          <t>originote_niacinamide</t>
        </is>
      </c>
      <c r="F17" s="2" t="inlineStr">
        <is>
          <t>buat bumil busui bisa gak kak?</t>
        </is>
      </c>
      <c r="G17" s="2" t="inlineStr"/>
      <c r="H17" s="2" t="inlineStr"/>
      <c r="I17" s="2" t="inlineStr"/>
      <c r="J17" s="2" t="inlineStr"/>
    </row>
    <row r="18">
      <c r="A18" s="2" t="inlineStr">
        <is>
          <t>V4MA00063</t>
        </is>
      </c>
      <c r="B18" s="2" t="inlineStr">
        <is>
          <t>7152824110199653147</t>
        </is>
      </c>
      <c r="C18" s="2" t="inlineStr">
        <is>
          <t>7122773893844061466</t>
        </is>
      </c>
      <c r="D18" s="2" t="inlineStr">
        <is>
          <t>originote_niacinamide</t>
        </is>
      </c>
      <c r="E18" s="2" t="inlineStr"/>
      <c r="F18" s="2" t="inlineStr">
        <is>
          <t>pake acne kit dulu klo jerawatnya parah. kalo jerawat dikit pake barrier kit dulu. klo dah sembuh baru pake yg glowing kit kak</t>
        </is>
      </c>
      <c r="G18" s="2" t="inlineStr"/>
      <c r="H18" s="2" t="inlineStr"/>
      <c r="I18" s="2" t="inlineStr"/>
      <c r="J18" s="2" t="inlineStr"/>
    </row>
    <row r="19">
      <c r="A19" s="2" t="inlineStr">
        <is>
          <t>V4MA00065</t>
        </is>
      </c>
      <c r="B19" s="2" t="inlineStr">
        <is>
          <t>7152890364817359642</t>
        </is>
      </c>
      <c r="C19" s="2" t="inlineStr">
        <is>
          <t>7122773893844061466</t>
        </is>
      </c>
      <c r="D19" s="2" t="inlineStr">
        <is>
          <t>originote_niacinamide</t>
        </is>
      </c>
      <c r="E19" s="2" t="inlineStr"/>
      <c r="F19" s="2" t="inlineStr">
        <is>
          <t>makasih ka penjelasnya</t>
        </is>
      </c>
      <c r="G19" s="2" t="inlineStr"/>
      <c r="H19" s="2" t="inlineStr"/>
      <c r="I19" s="2" t="inlineStr"/>
      <c r="J19" s="2" t="inlineStr"/>
    </row>
    <row r="20">
      <c r="A20" s="2" t="inlineStr">
        <is>
          <t>V4MA00066</t>
        </is>
      </c>
      <c r="B20" s="2" t="inlineStr">
        <is>
          <t>7155674478416102145</t>
        </is>
      </c>
      <c r="C20" s="2" t="inlineStr">
        <is>
          <t>7129446710400601371</t>
        </is>
      </c>
      <c r="D20" s="2" t="inlineStr">
        <is>
          <t>originote_niacinamide</t>
        </is>
      </c>
      <c r="E20" s="2" t="inlineStr"/>
      <c r="F20" s="2" t="inlineStr">
        <is>
          <t>Haii, aku jg ada koleksi Serum dan skincare sesuai kulit kalian lohh, boleh di tanya sesuai kulit aku pakai @inby skincare official</t>
        </is>
      </c>
      <c r="G20" s="2" t="inlineStr"/>
      <c r="H20" s="2" t="inlineStr"/>
      <c r="I20" s="2" t="inlineStr"/>
      <c r="J20" s="2" t="inlineStr"/>
    </row>
    <row r="21">
      <c r="A21" s="2" t="inlineStr">
        <is>
          <t>V4MA00067</t>
        </is>
      </c>
      <c r="B21" s="2" t="inlineStr">
        <is>
          <t>7155674697555559169</t>
        </is>
      </c>
      <c r="C21" s="2" t="inlineStr">
        <is>
          <t>7129446710400601371</t>
        </is>
      </c>
      <c r="D21" s="2" t="inlineStr">
        <is>
          <t>originote_niacinamide</t>
        </is>
      </c>
      <c r="E21" s="2" t="inlineStr"/>
      <c r="F21" s="2" t="inlineStr">
        <is>
          <t>Haii, aku jg ada koleksi Serum dan skincare sesuai kulit kalian lohh, boleh di tanya sesuai kulit aku pakai @inby skincare official</t>
        </is>
      </c>
      <c r="G21" s="2" t="inlineStr"/>
      <c r="H21" s="2" t="inlineStr"/>
      <c r="I21" s="2" t="inlineStr"/>
      <c r="J21" s="2" t="inlineStr"/>
    </row>
    <row r="22">
      <c r="A22" s="2" t="inlineStr">
        <is>
          <t>V4MA00069</t>
        </is>
      </c>
      <c r="B22" s="2" t="inlineStr">
        <is>
          <t>7158400556422677274</t>
        </is>
      </c>
      <c r="C22" s="2" t="inlineStr">
        <is>
          <t>7129446710400601371</t>
        </is>
      </c>
      <c r="D22" s="2" t="inlineStr">
        <is>
          <t>originote_niacinamide</t>
        </is>
      </c>
      <c r="E22" s="2" t="inlineStr">
        <is>
          <t>originote_niacinamide</t>
        </is>
      </c>
      <c r="F22" s="2" t="inlineStr">
        <is>
          <t>buat kulit sensitif bisa kak?</t>
        </is>
      </c>
      <c r="G22" s="2" t="inlineStr"/>
      <c r="H22" s="2" t="inlineStr"/>
      <c r="I22" s="2" t="inlineStr"/>
      <c r="J22" s="2" t="inlineStr"/>
    </row>
    <row r="23">
      <c r="A23" s="2" t="inlineStr">
        <is>
          <t>V4MA00072</t>
        </is>
      </c>
      <c r="B23" s="2" t="inlineStr">
        <is>
          <t>7168753763439690498</t>
        </is>
      </c>
      <c r="C23" s="2" t="inlineStr">
        <is>
          <t>7129446710400601371</t>
        </is>
      </c>
      <c r="D23" s="2" t="inlineStr">
        <is>
          <t>originote_niacinamide</t>
        </is>
      </c>
      <c r="E23" s="2" t="inlineStr">
        <is>
          <t>originote_niacinamide</t>
        </is>
      </c>
      <c r="F23" s="2" t="inlineStr">
        <is>
          <t>Pakai serum Glutathione dari Inby Skincare aja ka untuk mencerahkan wajah, sudah BPOM dan HALAL, aku juga pakai serum dari @inby skincare official</t>
        </is>
      </c>
      <c r="G23" s="2" t="inlineStr"/>
      <c r="H23" s="2" t="inlineStr"/>
      <c r="I23" s="2" t="inlineStr"/>
      <c r="J23" s="2" t="inlineStr"/>
    </row>
    <row r="24">
      <c r="A24" s="2" t="inlineStr">
        <is>
          <t>V4MA00074</t>
        </is>
      </c>
      <c r="B24" s="2" t="inlineStr">
        <is>
          <t>7169878986641769218</t>
        </is>
      </c>
      <c r="C24" s="2" t="inlineStr">
        <is>
          <t>7145783136914296090</t>
        </is>
      </c>
      <c r="D24" s="2" t="inlineStr">
        <is>
          <t>originote_niacinamide</t>
        </is>
      </c>
      <c r="E24" s="2" t="inlineStr"/>
      <c r="F24" s="2" t="inlineStr">
        <is>
          <t>pakai serum glutathione dari inby skincare untuk menghilangkan bruntusan &amp; mencerahkan, aku spill @inby skincare official</t>
        </is>
      </c>
      <c r="G24" s="2" t="inlineStr"/>
      <c r="H24" s="2" t="inlineStr"/>
      <c r="I24" s="2" t="inlineStr"/>
      <c r="J24" s="2" t="inlineStr"/>
    </row>
    <row r="25">
      <c r="A25" s="2" t="inlineStr">
        <is>
          <t>V4MA00075</t>
        </is>
      </c>
      <c r="B25" s="2" t="inlineStr">
        <is>
          <t>7169903880985232155</t>
        </is>
      </c>
      <c r="C25" s="2" t="inlineStr">
        <is>
          <t>7145783136914296090</t>
        </is>
      </c>
      <c r="D25" s="2" t="inlineStr">
        <is>
          <t>originote_niacinamide</t>
        </is>
      </c>
      <c r="E25" s="2" t="inlineStr"/>
      <c r="F25" s="2" t="inlineStr">
        <is>
          <t>🥰🥰🥰</t>
        </is>
      </c>
      <c r="G25" s="2" t="inlineStr"/>
      <c r="H25" s="2" t="inlineStr"/>
      <c r="I25" s="2" t="inlineStr"/>
      <c r="J25" s="2" t="inlineStr"/>
    </row>
    <row r="26">
      <c r="A26" s="2" t="inlineStr">
        <is>
          <t>V4MA00076</t>
        </is>
      </c>
      <c r="B26" s="2" t="inlineStr">
        <is>
          <t>7170226051518333697</t>
        </is>
      </c>
      <c r="C26" s="2" t="inlineStr">
        <is>
          <t>7145783136914296090</t>
        </is>
      </c>
      <c r="D26" s="2" t="inlineStr">
        <is>
          <t>originote_niacinamide</t>
        </is>
      </c>
      <c r="E26" s="2" t="inlineStr"/>
      <c r="F26" s="2" t="inlineStr">
        <is>
          <t>pakai serum glutathione dari inb y skincare untuk menghilangkan bruntusan, aku spill @inby skincare official</t>
        </is>
      </c>
      <c r="G26" s="2" t="inlineStr"/>
      <c r="H26" s="2" t="inlineStr"/>
      <c r="I26" s="2" t="inlineStr"/>
      <c r="J26" s="2" t="inlineStr"/>
    </row>
    <row r="27">
      <c r="A27" s="2" t="inlineStr">
        <is>
          <t>V4MA00077</t>
        </is>
      </c>
      <c r="B27" s="2" t="inlineStr">
        <is>
          <t>7170602805774107394</t>
        </is>
      </c>
      <c r="C27" s="2" t="inlineStr">
        <is>
          <t>7122773893844061466</t>
        </is>
      </c>
      <c r="D27" s="2" t="inlineStr">
        <is>
          <t>originote_niacinamide</t>
        </is>
      </c>
      <c r="E27" s="2" t="inlineStr"/>
      <c r="F27" s="2" t="inlineStr">
        <is>
          <t>pakai serum glutathione dari inby skincare ka untuk menghilangkan flek hitam, aku spill @inby skincare official</t>
        </is>
      </c>
      <c r="G27" s="2" t="inlineStr"/>
      <c r="H27" s="2" t="inlineStr"/>
      <c r="I27" s="2" t="inlineStr"/>
      <c r="J27" s="2" t="inlineStr"/>
    </row>
    <row r="28">
      <c r="A28" s="2" t="inlineStr">
        <is>
          <t>V4MA00078</t>
        </is>
      </c>
      <c r="B28" s="2" t="inlineStr">
        <is>
          <t>7170669584126214914</t>
        </is>
      </c>
      <c r="C28" s="2" t="inlineStr">
        <is>
          <t>7129446710400601371</t>
        </is>
      </c>
      <c r="D28" s="2" t="inlineStr">
        <is>
          <t>originote_niacinamide</t>
        </is>
      </c>
      <c r="E28" s="2" t="inlineStr"/>
      <c r="F28" s="2" t="inlineStr">
        <is>
          <t>pakai serum glutathione dari inby skincare untuk menghilangkan bekas jerawat, aku spill @inby skincare official</t>
        </is>
      </c>
      <c r="G28" s="2" t="inlineStr"/>
      <c r="H28" s="2" t="inlineStr"/>
      <c r="I28" s="2" t="inlineStr"/>
      <c r="J28" s="2" t="inlineStr"/>
    </row>
    <row r="29">
      <c r="A29" s="2" t="inlineStr">
        <is>
          <t>V4MA00082</t>
        </is>
      </c>
      <c r="B29" s="2" t="inlineStr">
        <is>
          <t>7173450919555629851</t>
        </is>
      </c>
      <c r="C29" s="2" t="inlineStr">
        <is>
          <t>7122773893844061466</t>
        </is>
      </c>
      <c r="D29" s="2" t="inlineStr">
        <is>
          <t>originote_niacinamide</t>
        </is>
      </c>
      <c r="E29" s="2" t="inlineStr">
        <is>
          <t>originote_niacinamide</t>
        </is>
      </c>
      <c r="F29" s="2" t="inlineStr">
        <is>
          <t>boleh GK kak klk buat yang pkek crem dokter</t>
        </is>
      </c>
      <c r="G29" s="2" t="inlineStr"/>
      <c r="H29" s="2" t="inlineStr"/>
      <c r="I29" s="2" t="inlineStr"/>
      <c r="J29" s="2" t="inlineStr"/>
    </row>
    <row r="30">
      <c r="A30" s="2" t="inlineStr">
        <is>
          <t>V4MA00084</t>
        </is>
      </c>
      <c r="B30" s="2" t="inlineStr">
        <is>
          <t>7175130526772511514</t>
        </is>
      </c>
      <c r="C30" s="2" t="inlineStr">
        <is>
          <t>7167562475641048347</t>
        </is>
      </c>
      <c r="D30" s="2" t="inlineStr">
        <is>
          <t>maryame_niacinamide</t>
        </is>
      </c>
      <c r="E30" s="2" t="inlineStr">
        <is>
          <t>maryame_niacinamide</t>
        </is>
      </c>
      <c r="F30" s="2" t="inlineStr">
        <is>
          <t>ka boleh di pake oleh umur berapa</t>
        </is>
      </c>
      <c r="G30" s="2" t="inlineStr"/>
      <c r="H30" s="2" t="inlineStr"/>
      <c r="I30" s="2" t="inlineStr"/>
      <c r="J30" s="2" t="inlineStr"/>
    </row>
    <row r="31">
      <c r="A31" s="2" t="inlineStr">
        <is>
          <t>V4MA00085</t>
        </is>
      </c>
      <c r="B31" s="2" t="inlineStr">
        <is>
          <t>7177556827240055579</t>
        </is>
      </c>
      <c r="C31" s="2" t="inlineStr">
        <is>
          <t>7145783136914296090</t>
        </is>
      </c>
      <c r="D31" s="2" t="inlineStr">
        <is>
          <t>originote_niacinamide</t>
        </is>
      </c>
      <c r="E31" s="2" t="inlineStr">
        <is>
          <t>originote_niacinamide</t>
        </is>
      </c>
      <c r="F31" s="2" t="inlineStr">
        <is>
          <t>SERUMNNYA BOLEH DIPAKE DI UMUR BERAPA???</t>
        </is>
      </c>
      <c r="G31" s="2" t="inlineStr"/>
      <c r="H31" s="2" t="inlineStr"/>
      <c r="I31" s="2" t="inlineStr"/>
      <c r="J31" s="2" t="inlineStr"/>
    </row>
    <row r="32">
      <c r="A32" s="2" t="inlineStr">
        <is>
          <t>V4MA00086</t>
        </is>
      </c>
      <c r="B32" s="2" t="inlineStr">
        <is>
          <t>7180666465140441883</t>
        </is>
      </c>
      <c r="C32" s="2" t="inlineStr">
        <is>
          <t>7129446710400601371</t>
        </is>
      </c>
      <c r="D32" s="2" t="inlineStr">
        <is>
          <t>originote_niacinamide</t>
        </is>
      </c>
      <c r="E32" s="2" t="inlineStr">
        <is>
          <t>originote_niacinamide</t>
        </is>
      </c>
      <c r="F32" s="2" t="inlineStr">
        <is>
          <t>kalo buat kulit kering bagus gak kak?</t>
        </is>
      </c>
      <c r="G32" s="2" t="inlineStr"/>
      <c r="H32" s="2" t="inlineStr"/>
      <c r="I32" s="2" t="inlineStr"/>
      <c r="J32" s="2" t="inlineStr"/>
    </row>
    <row r="33">
      <c r="A33" s="2" t="inlineStr">
        <is>
          <t>V4MA00087</t>
        </is>
      </c>
      <c r="B33" s="2" t="inlineStr">
        <is>
          <t>7180737424883598107</t>
        </is>
      </c>
      <c r="C33" s="2" t="inlineStr">
        <is>
          <t>7129446710400601371</t>
        </is>
      </c>
      <c r="D33" s="2" t="inlineStr">
        <is>
          <t>originote_niacinamide</t>
        </is>
      </c>
      <c r="E33" s="2" t="inlineStr">
        <is>
          <t>originote_niacinamide</t>
        </is>
      </c>
      <c r="F33" s="2" t="inlineStr">
        <is>
          <t>gua malah jerawatan pake itu</t>
        </is>
      </c>
      <c r="G33" s="2" t="inlineStr"/>
      <c r="H33" s="2" t="inlineStr"/>
      <c r="I33" s="2" t="inlineStr"/>
      <c r="J33" s="2" t="inlineStr"/>
    </row>
    <row r="34">
      <c r="A34" s="2" t="inlineStr">
        <is>
          <t>V4MA00088</t>
        </is>
      </c>
      <c r="B34" s="2" t="inlineStr">
        <is>
          <t>7182756401256809242</t>
        </is>
      </c>
      <c r="C34" s="2" t="inlineStr">
        <is>
          <t>7145783136914296090</t>
        </is>
      </c>
      <c r="D34" s="2" t="inlineStr">
        <is>
          <t>originote_niacinamide</t>
        </is>
      </c>
      <c r="E34" s="2" t="inlineStr"/>
      <c r="F34" s="2" t="inlineStr">
        <is>
          <t>kerenn</t>
        </is>
      </c>
      <c r="G34" s="2" t="inlineStr"/>
      <c r="H34" s="2" t="inlineStr"/>
      <c r="I34" s="2" t="inlineStr"/>
      <c r="J34" s="2" t="inlineStr"/>
    </row>
    <row r="35">
      <c r="A35" s="2" t="inlineStr">
        <is>
          <t>V4MA00091</t>
        </is>
      </c>
      <c r="B35" s="2" t="inlineStr">
        <is>
          <t>7185166634687054619</t>
        </is>
      </c>
      <c r="C35" s="2" t="inlineStr">
        <is>
          <t>7185096421220158747</t>
        </is>
      </c>
      <c r="D35" s="2" t="inlineStr">
        <is>
          <t>azarine_retinol</t>
        </is>
      </c>
      <c r="E35" s="2" t="inlineStr"/>
      <c r="F35" s="2" t="inlineStr">
        <is>
          <t>Aku team pratista, semantul itu🫶🏻</t>
        </is>
      </c>
      <c r="G35" s="2" t="inlineStr"/>
      <c r="H35" s="2" t="inlineStr"/>
      <c r="I35" s="2" t="inlineStr"/>
      <c r="J35" s="2" t="inlineStr"/>
    </row>
    <row r="36">
      <c r="A36" s="2" t="inlineStr">
        <is>
          <t>V4MA00093</t>
        </is>
      </c>
      <c r="B36" s="2" t="inlineStr">
        <is>
          <t>7185208026737951514</t>
        </is>
      </c>
      <c r="C36" s="2" t="inlineStr">
        <is>
          <t>7185096421220158747</t>
        </is>
      </c>
      <c r="D36" s="2" t="inlineStr">
        <is>
          <t>azarine_retinol</t>
        </is>
      </c>
      <c r="E36" s="2" t="inlineStr">
        <is>
          <t>azarine_retinol</t>
        </is>
      </c>
      <c r="F36" s="2" t="inlineStr">
        <is>
          <t>2. kalo the og baru make 2mingguan di aku keliatan banget cerahan padahal muka aku kusam banget susah cerah</t>
        </is>
      </c>
      <c r="G36" s="2" t="inlineStr"/>
      <c r="H36" s="2" t="inlineStr"/>
      <c r="I36" s="2" t="inlineStr"/>
      <c r="J36" s="2" t="inlineStr"/>
    </row>
    <row r="37">
      <c r="A37" s="2" t="inlineStr">
        <is>
          <t>V4MA00097</t>
        </is>
      </c>
      <c r="B37" s="2" t="inlineStr">
        <is>
          <t>7185409378600846106</t>
        </is>
      </c>
      <c r="C37" s="2" t="inlineStr">
        <is>
          <t>7185096421220158747</t>
        </is>
      </c>
      <c r="D37" s="2" t="inlineStr">
        <is>
          <t>azarine_retinol</t>
        </is>
      </c>
      <c r="E37" s="2" t="inlineStr"/>
      <c r="F37" s="2" t="inlineStr">
        <is>
          <t>Cobain Azarine Hydrasoothe atau Somethinc Holyshield UV Watery Sunscreen Gel 😍</t>
        </is>
      </c>
      <c r="G37" s="2" t="inlineStr"/>
      <c r="H37" s="2" t="inlineStr"/>
      <c r="I37" s="2" t="inlineStr"/>
      <c r="J37" s="2" t="inlineStr"/>
    </row>
    <row r="38">
      <c r="A38" s="2" t="inlineStr">
        <is>
          <t>V4MA00101</t>
        </is>
      </c>
      <c r="B38" s="2" t="inlineStr">
        <is>
          <t>7185791161751421723</t>
        </is>
      </c>
      <c r="C38" s="2" t="inlineStr">
        <is>
          <t>7185096421220158747</t>
        </is>
      </c>
      <c r="D38" s="2" t="inlineStr">
        <is>
          <t>azarine_retinol</t>
        </is>
      </c>
      <c r="E38" s="2" t="inlineStr"/>
      <c r="F38" s="2" t="inlineStr">
        <is>
          <t>Setuju!!! 💯</t>
        </is>
      </c>
      <c r="G38" s="2" t="inlineStr"/>
      <c r="H38" s="2" t="inlineStr"/>
      <c r="I38" s="2" t="inlineStr"/>
      <c r="J38" s="2" t="inlineStr"/>
    </row>
    <row r="39">
      <c r="A39" s="2" t="inlineStr">
        <is>
          <t>V4MA00107</t>
        </is>
      </c>
      <c r="B39" s="2" t="inlineStr">
        <is>
          <t>7186112265400943386</t>
        </is>
      </c>
      <c r="C39" s="2" t="inlineStr">
        <is>
          <t>7185096421220158747</t>
        </is>
      </c>
      <c r="D39" s="2" t="inlineStr">
        <is>
          <t>azarine_retinol</t>
        </is>
      </c>
      <c r="E39" s="2" t="inlineStr">
        <is>
          <t>azarine_retinol</t>
        </is>
      </c>
      <c r="F39" s="2" t="inlineStr">
        <is>
          <t>mau tpi takut bekas jerawat gw meradang lgi</t>
        </is>
      </c>
      <c r="G39" s="2" t="inlineStr"/>
      <c r="H39" s="2" t="inlineStr"/>
      <c r="I39" s="2" t="inlineStr"/>
      <c r="J39" s="2" t="inlineStr"/>
    </row>
    <row r="40">
      <c r="A40" s="2" t="inlineStr">
        <is>
          <t>V4MA00111</t>
        </is>
      </c>
      <c r="B40" s="2" t="inlineStr">
        <is>
          <t>7186166682376520475</t>
        </is>
      </c>
      <c r="C40" s="2" t="inlineStr">
        <is>
          <t>7185096421220158747</t>
        </is>
      </c>
      <c r="D40" s="2" t="inlineStr">
        <is>
          <t>azarine_retinol</t>
        </is>
      </c>
      <c r="E40" s="2" t="inlineStr">
        <is>
          <t>azarine_retinol</t>
        </is>
      </c>
      <c r="F40" s="2" t="inlineStr">
        <is>
          <t>Busui boleh pake originote gkkk kakk</t>
        </is>
      </c>
      <c r="G40" s="2" t="inlineStr"/>
      <c r="H40" s="2" t="inlineStr"/>
      <c r="I40" s="2" t="inlineStr"/>
      <c r="J40" s="2" t="inlineStr"/>
    </row>
    <row r="41">
      <c r="A41" s="2" t="inlineStr">
        <is>
          <t>V4MA00113</t>
        </is>
      </c>
      <c r="B41" s="2" t="inlineStr">
        <is>
          <t>7186789182744232730</t>
        </is>
      </c>
      <c r="C41" s="2" t="inlineStr">
        <is>
          <t>7185096421220158747</t>
        </is>
      </c>
      <c r="D41" s="2" t="inlineStr">
        <is>
          <t>azarine_retinol</t>
        </is>
      </c>
      <c r="E41" s="2" t="inlineStr">
        <is>
          <t>azarine_retinol</t>
        </is>
      </c>
      <c r="F41" s="2" t="inlineStr">
        <is>
          <t>the originote memang mantulll🥺</t>
        </is>
      </c>
      <c r="G41" s="2" t="inlineStr"/>
      <c r="H41" s="2" t="inlineStr"/>
      <c r="I41" s="2" t="inlineStr"/>
      <c r="J41" s="2" t="inlineStr"/>
    </row>
    <row r="42">
      <c r="A42" s="2" t="inlineStr">
        <is>
          <t>V4MA00119</t>
        </is>
      </c>
      <c r="B42" s="2" t="inlineStr">
        <is>
          <t>7188753513936306971</t>
        </is>
      </c>
      <c r="C42" s="2" t="inlineStr">
        <is>
          <t>7185096421220158747</t>
        </is>
      </c>
      <c r="D42" s="2" t="inlineStr">
        <is>
          <t>azarine_retinol</t>
        </is>
      </c>
      <c r="E42" s="2" t="inlineStr">
        <is>
          <t>azarine_retinol</t>
        </is>
      </c>
      <c r="F42" s="2" t="inlineStr">
        <is>
          <t>knp ya stlh pake retinol malah keluar jerawat kecil2</t>
        </is>
      </c>
      <c r="G42" s="2" t="inlineStr"/>
      <c r="H42" s="2" t="inlineStr"/>
      <c r="I42" s="2" t="inlineStr"/>
      <c r="J42" s="2" t="inlineStr"/>
    </row>
    <row r="43">
      <c r="A43" s="2" t="inlineStr">
        <is>
          <t>V4MA00120</t>
        </is>
      </c>
      <c r="B43" s="2" t="inlineStr">
        <is>
          <t>7188792559011283738</t>
        </is>
      </c>
      <c r="C43" s="2" t="inlineStr">
        <is>
          <t>7188119070884056347</t>
        </is>
      </c>
      <c r="D43" s="2" t="inlineStr">
        <is>
          <t>originote_niacinamide</t>
        </is>
      </c>
      <c r="E43" s="2" t="inlineStr">
        <is>
          <t>originote_niacinamide</t>
        </is>
      </c>
      <c r="F43" s="2" t="inlineStr">
        <is>
          <t>tipe kulit apa kak</t>
        </is>
      </c>
      <c r="G43" s="2" t="inlineStr"/>
      <c r="H43" s="2" t="inlineStr"/>
      <c r="I43" s="2" t="inlineStr"/>
      <c r="J43" s="2" t="inlineStr"/>
    </row>
    <row r="44">
      <c r="A44" s="2" t="inlineStr">
        <is>
          <t>V4MA00121</t>
        </is>
      </c>
      <c r="B44" s="2" t="inlineStr">
        <is>
          <t>7188874393526272795</t>
        </is>
      </c>
      <c r="C44" s="2" t="inlineStr">
        <is>
          <t>7182401543491128602</t>
        </is>
      </c>
      <c r="D44" s="2" t="inlineStr">
        <is>
          <t>maryame_niacinamide</t>
        </is>
      </c>
      <c r="E44" s="2" t="inlineStr"/>
      <c r="F44" s="2" t="inlineStr">
        <is>
          <t>yang bener mbak</t>
        </is>
      </c>
      <c r="G44" s="2" t="inlineStr"/>
      <c r="H44" s="2" t="inlineStr"/>
      <c r="I44" s="2" t="inlineStr"/>
      <c r="J44" s="2" t="inlineStr"/>
    </row>
    <row r="45">
      <c r="A45" s="2" t="inlineStr">
        <is>
          <t>V4MA00124</t>
        </is>
      </c>
      <c r="B45" s="2" t="inlineStr">
        <is>
          <t>7190663236550034202</t>
        </is>
      </c>
      <c r="C45" s="2" t="inlineStr">
        <is>
          <t>7167562475641048347</t>
        </is>
      </c>
      <c r="D45" s="2" t="inlineStr">
        <is>
          <t>maryame_niacinamide</t>
        </is>
      </c>
      <c r="E45" s="2" t="inlineStr"/>
      <c r="F45" s="2" t="inlineStr">
        <is>
          <t>bikin muka putih gsi?</t>
        </is>
      </c>
      <c r="G45" s="2" t="inlineStr"/>
      <c r="H45" s="2" t="inlineStr"/>
      <c r="I45" s="2" t="inlineStr"/>
      <c r="J45" s="2" t="inlineStr"/>
    </row>
    <row r="46">
      <c r="A46" s="2" t="inlineStr">
        <is>
          <t>V4MA00128</t>
        </is>
      </c>
      <c r="B46" s="2" t="inlineStr">
        <is>
          <t>7193551364944495387</t>
        </is>
      </c>
      <c r="C46" s="2" t="inlineStr">
        <is>
          <t>7167562475641048347</t>
        </is>
      </c>
      <c r="D46" s="2" t="inlineStr">
        <is>
          <t>maryame_niacinamide</t>
        </is>
      </c>
      <c r="E46" s="2" t="inlineStr">
        <is>
          <t>maryame_niacinamide</t>
        </is>
      </c>
      <c r="F46" s="2" t="inlineStr">
        <is>
          <t>itu bisa di pake dari umur berapa ka</t>
        </is>
      </c>
      <c r="G46" s="2" t="inlineStr"/>
      <c r="H46" s="2" t="inlineStr"/>
      <c r="I46" s="2" t="inlineStr"/>
      <c r="J46" s="2" t="inlineStr"/>
    </row>
    <row r="47">
      <c r="A47" s="2" t="inlineStr">
        <is>
          <t>V4MA00133</t>
        </is>
      </c>
      <c r="B47" s="2" t="inlineStr">
        <is>
          <t>7195328901157159706</t>
        </is>
      </c>
      <c r="C47" s="2" t="inlineStr">
        <is>
          <t>7182401543491128602</t>
        </is>
      </c>
      <c r="D47" s="2" t="inlineStr">
        <is>
          <t>maryame_niacinamide</t>
        </is>
      </c>
      <c r="E47" s="2" t="inlineStr"/>
      <c r="F47" s="2" t="inlineStr">
        <is>
          <t>🥰🥰🥰</t>
        </is>
      </c>
      <c r="G47" s="2" t="inlineStr"/>
      <c r="H47" s="2" t="inlineStr"/>
      <c r="I47" s="2" t="inlineStr"/>
      <c r="J47" s="2" t="inlineStr"/>
    </row>
    <row r="48">
      <c r="A48" s="2" t="inlineStr">
        <is>
          <t>V4MA00134</t>
        </is>
      </c>
      <c r="B48" s="2" t="inlineStr">
        <is>
          <t>7196630301941302043</t>
        </is>
      </c>
      <c r="C48" s="2" t="inlineStr">
        <is>
          <t>7145783136914296090</t>
        </is>
      </c>
      <c r="D48" s="2" t="inlineStr">
        <is>
          <t>originote_niacinamide</t>
        </is>
      </c>
      <c r="E48" s="2" t="inlineStr">
        <is>
          <t>originote_niacinamide</t>
        </is>
      </c>
      <c r="F48" s="2" t="inlineStr">
        <is>
          <t>buat kulit kering bisa nggak kak?</t>
        </is>
      </c>
      <c r="G48" s="2" t="inlineStr"/>
      <c r="H48" s="2" t="inlineStr"/>
      <c r="I48" s="2" t="inlineStr"/>
      <c r="J48" s="2" t="inlineStr"/>
    </row>
    <row r="49">
      <c r="A49" s="2" t="inlineStr">
        <is>
          <t>V4MA00136</t>
        </is>
      </c>
      <c r="B49" s="2" t="inlineStr">
        <is>
          <t>7197368725996307226</t>
        </is>
      </c>
      <c r="C49" s="2" t="inlineStr">
        <is>
          <t>7185096421220158747</t>
        </is>
      </c>
      <c r="D49" s="2" t="inlineStr">
        <is>
          <t>azarine_retinol</t>
        </is>
      </c>
      <c r="E49" s="2" t="inlineStr">
        <is>
          <t>azarine_retinol</t>
        </is>
      </c>
      <c r="F49" s="2" t="inlineStr">
        <is>
          <t>usia 17 pake retinol boleh ga kak?</t>
        </is>
      </c>
      <c r="G49" s="2" t="inlineStr"/>
      <c r="H49" s="2" t="inlineStr"/>
      <c r="I49" s="2" t="inlineStr"/>
      <c r="J49" s="2" t="inlineStr"/>
    </row>
    <row r="50">
      <c r="A50" s="2" t="inlineStr">
        <is>
          <t>V4MA00141</t>
        </is>
      </c>
      <c r="B50" s="2" t="inlineStr">
        <is>
          <t>7200669602879275803</t>
        </is>
      </c>
      <c r="C50" s="2" t="inlineStr">
        <is>
          <t>7167562475641048347</t>
        </is>
      </c>
      <c r="D50" s="2" t="inlineStr">
        <is>
          <t>maryame_niacinamide</t>
        </is>
      </c>
      <c r="E50" s="2" t="inlineStr">
        <is>
          <t>maryame_niacinamide</t>
        </is>
      </c>
      <c r="F50" s="2" t="inlineStr">
        <is>
          <t>bisa untuk jerawat kak?</t>
        </is>
      </c>
      <c r="G50" s="2" t="inlineStr"/>
      <c r="H50" s="2" t="inlineStr"/>
      <c r="I50" s="2" t="inlineStr"/>
      <c r="J50" s="2" t="inlineStr"/>
    </row>
    <row r="51">
      <c r="A51" s="2" t="inlineStr">
        <is>
          <t>V4MA00145</t>
        </is>
      </c>
      <c r="B51" s="2" t="inlineStr">
        <is>
          <t>7202158780199469850</t>
        </is>
      </c>
      <c r="C51" s="2" t="inlineStr">
        <is>
          <t>7194330759329631514</t>
        </is>
      </c>
      <c r="D51" s="2" t="inlineStr">
        <is>
          <t>originote_niacinamide</t>
        </is>
      </c>
      <c r="E51" s="2" t="inlineStr">
        <is>
          <t>originote_niacinamide</t>
        </is>
      </c>
      <c r="F51" s="2" t="inlineStr">
        <is>
          <t>kalo buat bekas jerawat merah pake yg mana kak?</t>
        </is>
      </c>
      <c r="G51" s="2" t="inlineStr"/>
      <c r="H51" s="2" t="inlineStr"/>
      <c r="I51" s="2" t="inlineStr"/>
      <c r="J51" s="2" t="inlineStr"/>
    </row>
    <row r="52">
      <c r="A52" s="2" t="inlineStr">
        <is>
          <t>V4MA00146</t>
        </is>
      </c>
      <c r="B52" s="2" t="inlineStr">
        <is>
          <t>7202226054491570971</t>
        </is>
      </c>
      <c r="C52" s="2" t="inlineStr">
        <is>
          <t>7194330759329631514</t>
        </is>
      </c>
      <c r="D52" s="2" t="inlineStr">
        <is>
          <t>originote_niacinamide</t>
        </is>
      </c>
      <c r="E52" s="2" t="inlineStr">
        <is>
          <t>originote_niacinamide</t>
        </is>
      </c>
      <c r="F52" s="2" t="inlineStr">
        <is>
          <t>untuk kulit berminyak sensitif,beruntusan ada bekas jerawat dan kusam pake yg mna kak?
bisa di pake di umur 14 ga?</t>
        </is>
      </c>
      <c r="G52" s="2" t="inlineStr"/>
      <c r="H52" s="2" t="inlineStr"/>
      <c r="I52" s="2" t="inlineStr"/>
      <c r="J52" s="2" t="inlineStr"/>
    </row>
    <row r="53">
      <c r="A53" s="2" t="inlineStr">
        <is>
          <t>V4MA00147</t>
        </is>
      </c>
      <c r="B53" s="2" t="inlineStr">
        <is>
          <t>7202255841041416987</t>
        </is>
      </c>
      <c r="C53" s="2" t="inlineStr">
        <is>
          <t>7194330759329631514</t>
        </is>
      </c>
      <c r="D53" s="2" t="inlineStr">
        <is>
          <t>originote_niacinamide</t>
        </is>
      </c>
      <c r="E53" s="2" t="inlineStr"/>
      <c r="F53" s="2" t="inlineStr">
        <is>
          <t>Aman 👍🏻</t>
        </is>
      </c>
      <c r="G53" s="2" t="inlineStr"/>
      <c r="H53" s="2" t="inlineStr"/>
      <c r="I53" s="2" t="inlineStr"/>
      <c r="J53" s="2" t="inlineStr"/>
    </row>
    <row r="54">
      <c r="A54" s="2" t="inlineStr">
        <is>
          <t>V4MA00148</t>
        </is>
      </c>
      <c r="B54" s="2" t="inlineStr">
        <is>
          <t>7202933413417009946</t>
        </is>
      </c>
      <c r="C54" s="2" t="inlineStr">
        <is>
          <t>7194330759329631514</t>
        </is>
      </c>
      <c r="D54" s="2" t="inlineStr">
        <is>
          <t>originote_niacinamide</t>
        </is>
      </c>
      <c r="E54" s="2" t="inlineStr">
        <is>
          <t>originote_niacinamide</t>
        </is>
      </c>
      <c r="F54" s="2" t="inlineStr">
        <is>
          <t>Boleh kakak</t>
        </is>
      </c>
      <c r="G54" s="2" t="inlineStr"/>
      <c r="H54" s="2" t="inlineStr"/>
      <c r="I54" s="2" t="inlineStr"/>
      <c r="J54" s="2" t="inlineStr"/>
    </row>
    <row r="55">
      <c r="A55" s="2" t="inlineStr">
        <is>
          <t>V4MA00149</t>
        </is>
      </c>
      <c r="B55" s="2" t="inlineStr">
        <is>
          <t>7203377278377100059</t>
        </is>
      </c>
      <c r="C55" s="2" t="inlineStr">
        <is>
          <t>7145783136914296090</t>
        </is>
      </c>
      <c r="D55" s="2" t="inlineStr">
        <is>
          <t>originote_niacinamide</t>
        </is>
      </c>
      <c r="E55" s="2" t="inlineStr"/>
      <c r="F55" s="2" t="inlineStr">
        <is>
          <t>Kak aku malah salfok sama rambuk kaka:( spill hair routine nua dong kak biar sehat</t>
        </is>
      </c>
      <c r="G55" s="2" t="inlineStr"/>
      <c r="H55" s="2" t="inlineStr"/>
      <c r="I55" s="2" t="inlineStr"/>
      <c r="J55" s="2" t="inlineStr"/>
    </row>
    <row r="56">
      <c r="A56" s="2" t="inlineStr">
        <is>
          <t>V4MA00158</t>
        </is>
      </c>
      <c r="B56" s="2" t="inlineStr">
        <is>
          <t>7204694928949117701</t>
        </is>
      </c>
      <c r="C56" s="2" t="inlineStr">
        <is>
          <t>7185096421220158747</t>
        </is>
      </c>
      <c r="D56" s="2" t="inlineStr">
        <is>
          <t>azarine_retinol</t>
        </is>
      </c>
      <c r="E56" s="2" t="inlineStr">
        <is>
          <t>azarine_retinol</t>
        </is>
      </c>
      <c r="F56" s="2" t="inlineStr">
        <is>
          <t>retinol the originote aman buat busui g kak, pingin pake retinol tapi masih bingung</t>
        </is>
      </c>
      <c r="G56" s="2" t="inlineStr"/>
      <c r="H56" s="2" t="inlineStr"/>
      <c r="I56" s="2" t="inlineStr"/>
      <c r="J56" s="2" t="inlineStr"/>
    </row>
    <row r="57">
      <c r="A57" s="2" t="inlineStr">
        <is>
          <t>V4MA00159</t>
        </is>
      </c>
      <c r="B57" s="2" t="inlineStr">
        <is>
          <t>7204894354908087066</t>
        </is>
      </c>
      <c r="C57" s="2" t="inlineStr">
        <is>
          <t>7185096421220158747</t>
        </is>
      </c>
      <c r="D57" s="2" t="inlineStr">
        <is>
          <t>azarine_retinol</t>
        </is>
      </c>
      <c r="E57" s="2" t="inlineStr">
        <is>
          <t>azarine_retinol</t>
        </is>
      </c>
      <c r="F57" s="2" t="inlineStr">
        <is>
          <t>Buat mencerahkan lebih oke yg mana kak? Pratista atau the originote?</t>
        </is>
      </c>
      <c r="G57" s="2" t="inlineStr"/>
      <c r="H57" s="2" t="inlineStr"/>
      <c r="I57" s="2" t="inlineStr"/>
      <c r="J57" s="2" t="inlineStr"/>
    </row>
    <row r="58">
      <c r="A58" s="2" t="inlineStr">
        <is>
          <t>V4MA00160</t>
        </is>
      </c>
      <c r="B58" s="2" t="inlineStr">
        <is>
          <t>7205048440215094042</t>
        </is>
      </c>
      <c r="C58" s="2" t="inlineStr">
        <is>
          <t>7185096421220158747</t>
        </is>
      </c>
      <c r="D58" s="2" t="inlineStr">
        <is>
          <t>azarine_retinol</t>
        </is>
      </c>
      <c r="E58" s="2" t="inlineStr">
        <is>
          <t>azarine_retinol</t>
        </is>
      </c>
      <c r="F58" s="2" t="inlineStr">
        <is>
          <t>gag boleh kak</t>
        </is>
      </c>
      <c r="G58" s="2" t="inlineStr"/>
      <c r="H58" s="2" t="inlineStr"/>
      <c r="I58" s="2" t="inlineStr"/>
      <c r="J58" s="2" t="inlineStr"/>
    </row>
    <row r="59">
      <c r="A59" s="2" t="inlineStr">
        <is>
          <t>V4MA00167</t>
        </is>
      </c>
      <c r="B59" s="2" t="inlineStr">
        <is>
          <t>7205582804725056283</t>
        </is>
      </c>
      <c r="C59" s="2" t="inlineStr">
        <is>
          <t>7185096421220158747</t>
        </is>
      </c>
      <c r="D59" s="2" t="inlineStr">
        <is>
          <t>azarine_retinol</t>
        </is>
      </c>
      <c r="E59" s="2" t="inlineStr">
        <is>
          <t>azarine_retinol</t>
        </is>
      </c>
      <c r="F59" s="2" t="inlineStr">
        <is>
          <t>itu the originote bisa dipake dari umur berapa?</t>
        </is>
      </c>
      <c r="G59" s="2" t="inlineStr"/>
      <c r="H59" s="2" t="inlineStr"/>
      <c r="I59" s="2" t="inlineStr"/>
      <c r="J59" s="2" t="inlineStr"/>
    </row>
    <row r="60">
      <c r="A60" s="2" t="inlineStr">
        <is>
          <t>V4MA00172</t>
        </is>
      </c>
      <c r="B60" s="2" t="inlineStr">
        <is>
          <t>7205973661311042330</t>
        </is>
      </c>
      <c r="C60" s="2" t="inlineStr">
        <is>
          <t>7185096421220158747</t>
        </is>
      </c>
      <c r="D60" s="2" t="inlineStr">
        <is>
          <t>azarine_retinol</t>
        </is>
      </c>
      <c r="E60" s="2" t="inlineStr"/>
      <c r="F60" s="2" t="inlineStr">
        <is>
          <t>wajib pakai moist kak</t>
        </is>
      </c>
      <c r="G60" s="2" t="inlineStr"/>
      <c r="H60" s="2" t="inlineStr"/>
      <c r="I60" s="2" t="inlineStr"/>
      <c r="J60" s="2" t="inlineStr"/>
    </row>
    <row r="61">
      <c r="A61" s="2" t="inlineStr">
        <is>
          <t>V4MA00174</t>
        </is>
      </c>
      <c r="B61" s="2" t="inlineStr">
        <is>
          <t>7206282040353981211</t>
        </is>
      </c>
      <c r="C61" s="2" t="inlineStr">
        <is>
          <t>7185096421220158747</t>
        </is>
      </c>
      <c r="D61" s="2" t="inlineStr">
        <is>
          <t>azarine_retinol</t>
        </is>
      </c>
      <c r="E61" s="2" t="inlineStr">
        <is>
          <t>azarine_retinol</t>
        </is>
      </c>
      <c r="F61" s="2" t="inlineStr">
        <is>
          <t>kak kalo pake retinol itu ga boleh di gabungin dgn skincare kandungan apa?</t>
        </is>
      </c>
      <c r="G61" s="2" t="inlineStr"/>
      <c r="H61" s="2" t="inlineStr"/>
      <c r="I61" s="2" t="inlineStr"/>
      <c r="J61" s="2" t="inlineStr"/>
    </row>
    <row r="62">
      <c r="A62" s="2" t="inlineStr">
        <is>
          <t>V4MA00175</t>
        </is>
      </c>
      <c r="B62" s="2" t="inlineStr">
        <is>
          <t>7206513872437707547</t>
        </is>
      </c>
      <c r="C62" s="2" t="inlineStr">
        <is>
          <t>7185096421220158747</t>
        </is>
      </c>
      <c r="D62" s="2" t="inlineStr">
        <is>
          <t>azarine_retinol</t>
        </is>
      </c>
      <c r="E62" s="2" t="inlineStr"/>
      <c r="F62" s="2" t="inlineStr">
        <is>
          <t>the originote sih aku, harganya ramah di kantong tp efeknya mantullll</t>
        </is>
      </c>
      <c r="G62" s="2" t="inlineStr"/>
      <c r="H62" s="2" t="inlineStr"/>
      <c r="I62" s="2" t="inlineStr"/>
      <c r="J62" s="2" t="inlineStr"/>
    </row>
    <row r="63">
      <c r="A63" s="2" t="inlineStr">
        <is>
          <t>V4MA00178</t>
        </is>
      </c>
      <c r="B63" s="2" t="inlineStr">
        <is>
          <t>7206760325164499739</t>
        </is>
      </c>
      <c r="C63" s="2" t="inlineStr">
        <is>
          <t>7185096421220158747</t>
        </is>
      </c>
      <c r="D63" s="2" t="inlineStr">
        <is>
          <t>azarine_retinol</t>
        </is>
      </c>
      <c r="E63" s="2" t="inlineStr">
        <is>
          <t>azarine_retinol</t>
        </is>
      </c>
      <c r="F63" s="2" t="inlineStr">
        <is>
          <t>The originote cocok buat kulit kering ga kak?</t>
        </is>
      </c>
      <c r="G63" s="2" t="inlineStr"/>
      <c r="H63" s="2" t="inlineStr"/>
      <c r="I63" s="2" t="inlineStr"/>
      <c r="J63" s="2" t="inlineStr"/>
    </row>
    <row r="64">
      <c r="A64" s="2" t="inlineStr">
        <is>
          <t>V4MA00182</t>
        </is>
      </c>
      <c r="B64" s="2" t="inlineStr">
        <is>
          <t>7206991277022741274</t>
        </is>
      </c>
      <c r="C64" s="2" t="inlineStr">
        <is>
          <t>7185096421220158747</t>
        </is>
      </c>
      <c r="D64" s="2" t="inlineStr">
        <is>
          <t>azarine_retinol</t>
        </is>
      </c>
      <c r="E64" s="2" t="inlineStr">
        <is>
          <t>azarine_retinol</t>
        </is>
      </c>
      <c r="F64" s="2" t="inlineStr">
        <is>
          <t>btw retinol itu mirip kaya serum kah? aku pake produk khusus acne yg ada salicylic acid nya, bolehkah digabung retinol? cc @azarineskincare</t>
        </is>
      </c>
      <c r="G64" s="2" t="inlineStr"/>
      <c r="H64" s="2" t="inlineStr"/>
      <c r="I64" s="2" t="inlineStr"/>
      <c r="J64" s="2" t="inlineStr"/>
    </row>
    <row r="65">
      <c r="A65" s="2" t="inlineStr">
        <is>
          <t>V4MA00185</t>
        </is>
      </c>
      <c r="B65" s="2" t="inlineStr">
        <is>
          <t>7207368980818346778</t>
        </is>
      </c>
      <c r="C65" s="2" t="inlineStr">
        <is>
          <t>7185096421220158747</t>
        </is>
      </c>
      <c r="D65" s="2" t="inlineStr">
        <is>
          <t>azarine_retinol</t>
        </is>
      </c>
      <c r="E65" s="2" t="inlineStr"/>
      <c r="F65" s="2" t="inlineStr">
        <is>
          <t>makasi kk infonya..</t>
        </is>
      </c>
      <c r="G65" s="2" t="inlineStr"/>
      <c r="H65" s="2" t="inlineStr"/>
      <c r="I65" s="2" t="inlineStr"/>
      <c r="J65" s="2" t="inlineStr"/>
    </row>
    <row r="66">
      <c r="A66" s="2" t="inlineStr">
        <is>
          <t>V4MA00188</t>
        </is>
      </c>
      <c r="B66" s="2" t="inlineStr">
        <is>
          <t>7207765782809477915</t>
        </is>
      </c>
      <c r="C66" s="2" t="inlineStr">
        <is>
          <t>7185096421220158747</t>
        </is>
      </c>
      <c r="D66" s="2" t="inlineStr">
        <is>
          <t>azarine_retinol</t>
        </is>
      </c>
      <c r="E66" s="2" t="inlineStr">
        <is>
          <t>azarine_retinol</t>
        </is>
      </c>
      <c r="F66" s="2" t="inlineStr">
        <is>
          <t>iya malem aja, tergantung serum kamu apa? kalo bisa sebelum retinol pake moist terus ditutup moist lagi</t>
        </is>
      </c>
      <c r="G66" s="2" t="inlineStr"/>
      <c r="H66" s="2" t="inlineStr"/>
      <c r="I66" s="2" t="inlineStr"/>
      <c r="J66" s="2" t="inlineStr"/>
    </row>
    <row r="67">
      <c r="A67" s="2" t="inlineStr">
        <is>
          <t>V4MA00189</t>
        </is>
      </c>
      <c r="B67" s="2" t="inlineStr">
        <is>
          <t>7208005296010117915</t>
        </is>
      </c>
      <c r="C67" s="2" t="inlineStr">
        <is>
          <t>7185096421220158747</t>
        </is>
      </c>
      <c r="D67" s="2" t="inlineStr">
        <is>
          <t>azarine_retinol</t>
        </is>
      </c>
      <c r="E67" s="2" t="inlineStr">
        <is>
          <t>azarine_retinol</t>
        </is>
      </c>
      <c r="F67" s="2" t="inlineStr">
        <is>
          <t>Kak mo tanya dong, kalo gonta ganti serum retinol apa boleh ya?</t>
        </is>
      </c>
      <c r="G67" s="2" t="inlineStr"/>
      <c r="H67" s="2" t="inlineStr"/>
      <c r="I67" s="2" t="inlineStr"/>
      <c r="J67" s="2" t="inlineStr"/>
    </row>
    <row r="68">
      <c r="A68" s="2" t="inlineStr">
        <is>
          <t>V4MA00190</t>
        </is>
      </c>
      <c r="B68" s="2" t="inlineStr">
        <is>
          <t>7208168045260374810</t>
        </is>
      </c>
      <c r="C68" s="2" t="inlineStr">
        <is>
          <t>7194330759329631514</t>
        </is>
      </c>
      <c r="D68" s="2" t="inlineStr">
        <is>
          <t>originote_niacinamide</t>
        </is>
      </c>
      <c r="E68" s="2" t="inlineStr">
        <is>
          <t>originote_niacinamide</t>
        </is>
      </c>
      <c r="F68" s="2" t="inlineStr">
        <is>
          <t>kak kok aku pakai itu rasanya gatal sebaiknya di terusin apa nggak ya🥺</t>
        </is>
      </c>
      <c r="G68" s="2" t="inlineStr"/>
      <c r="H68" s="2" t="inlineStr"/>
      <c r="I68" s="2" t="inlineStr"/>
      <c r="J68" s="2" t="inlineStr"/>
    </row>
    <row r="69">
      <c r="A69" s="2" t="inlineStr">
        <is>
          <t>V4MA00192</t>
        </is>
      </c>
      <c r="B69" s="2" t="inlineStr">
        <is>
          <t>7208472373073838875</t>
        </is>
      </c>
      <c r="C69" s="2" t="inlineStr">
        <is>
          <t>7185096421220158747</t>
        </is>
      </c>
      <c r="D69" s="2" t="inlineStr">
        <is>
          <t>azarine_retinol</t>
        </is>
      </c>
      <c r="E69" s="2" t="inlineStr"/>
      <c r="F69" s="2" t="inlineStr">
        <is>
          <t>Iyah kak bener</t>
        </is>
      </c>
      <c r="G69" s="2" t="inlineStr"/>
      <c r="H69" s="2" t="inlineStr"/>
      <c r="I69" s="2" t="inlineStr"/>
      <c r="J69" s="2" t="inlineStr"/>
    </row>
    <row r="70">
      <c r="A70" s="2" t="inlineStr">
        <is>
          <t>V4MA00196</t>
        </is>
      </c>
      <c r="B70" s="2" t="inlineStr">
        <is>
          <t>7209248057971802907</t>
        </is>
      </c>
      <c r="C70" s="2" t="inlineStr">
        <is>
          <t>7185096421220158747</t>
        </is>
      </c>
      <c r="D70" s="2" t="inlineStr">
        <is>
          <t>azarine_retinol</t>
        </is>
      </c>
      <c r="E70" s="2" t="inlineStr">
        <is>
          <t>azarine_retinol</t>
        </is>
      </c>
      <c r="F70" s="2" t="inlineStr">
        <is>
          <t>retinol originote aman buat busui ga kak?</t>
        </is>
      </c>
      <c r="G70" s="2" t="inlineStr"/>
      <c r="H70" s="2" t="inlineStr"/>
      <c r="I70" s="2" t="inlineStr"/>
      <c r="J70" s="2" t="inlineStr"/>
    </row>
    <row r="71">
      <c r="A71" s="2" t="inlineStr">
        <is>
          <t>V4MA00202</t>
        </is>
      </c>
      <c r="B71" s="2" t="inlineStr">
        <is>
          <t>7209665012875969307</t>
        </is>
      </c>
      <c r="C71" s="2" t="inlineStr">
        <is>
          <t>7185096421220158747</t>
        </is>
      </c>
      <c r="D71" s="2" t="inlineStr">
        <is>
          <t>azarine_retinol</t>
        </is>
      </c>
      <c r="E71" s="2" t="inlineStr">
        <is>
          <t>azarine_retinol</t>
        </is>
      </c>
      <c r="F71" s="2" t="inlineStr">
        <is>
          <t>the originote bisa ya kak buat hilangin bruntusan?</t>
        </is>
      </c>
      <c r="G71" s="2" t="inlineStr"/>
      <c r="H71" s="2" t="inlineStr"/>
      <c r="I71" s="2" t="inlineStr"/>
      <c r="J71" s="2" t="inlineStr"/>
    </row>
    <row r="72">
      <c r="A72" s="2" t="inlineStr">
        <is>
          <t>V4MA00203</t>
        </is>
      </c>
      <c r="B72" s="2" t="inlineStr">
        <is>
          <t>7209828726221456154</t>
        </is>
      </c>
      <c r="C72" s="2" t="inlineStr">
        <is>
          <t>7185096421220158747</t>
        </is>
      </c>
      <c r="D72" s="2" t="inlineStr">
        <is>
          <t>azarine_retinol</t>
        </is>
      </c>
      <c r="E72" s="2" t="inlineStr">
        <is>
          <t>azarine_retinol</t>
        </is>
      </c>
      <c r="F72" s="2" t="inlineStr">
        <is>
          <t>Belum beli. karna takut,udah ngluarin duit malah gak cocok. tapi sebenernya butuh retinol</t>
        </is>
      </c>
      <c r="G72" s="2" t="inlineStr"/>
      <c r="H72" s="2" t="inlineStr"/>
      <c r="I72" s="2" t="inlineStr"/>
      <c r="J72" s="2" t="inlineStr"/>
    </row>
    <row r="73">
      <c r="A73" s="2" t="inlineStr">
        <is>
          <t>V4MA00204</t>
        </is>
      </c>
      <c r="B73" s="2" t="inlineStr">
        <is>
          <t>7209935747952329498</t>
        </is>
      </c>
      <c r="C73" s="2" t="inlineStr">
        <is>
          <t>7208499827234131226</t>
        </is>
      </c>
      <c r="D73" s="2" t="inlineStr">
        <is>
          <t>originote_niacinamide</t>
        </is>
      </c>
      <c r="E73" s="2" t="inlineStr">
        <is>
          <t>originote_niacinamide</t>
        </is>
      </c>
      <c r="F73" s="2" t="inlineStr">
        <is>
          <t>makasi akak😍</t>
        </is>
      </c>
      <c r="G73" s="2" t="inlineStr"/>
      <c r="H73" s="2" t="inlineStr"/>
      <c r="I73" s="2" t="inlineStr"/>
      <c r="J73" s="2" t="inlineStr"/>
    </row>
    <row r="74">
      <c r="A74" s="2" t="inlineStr">
        <is>
          <t>V4MA00207</t>
        </is>
      </c>
      <c r="B74" s="2" t="inlineStr">
        <is>
          <t>7210173586085233435</t>
        </is>
      </c>
      <c r="C74" s="2" t="inlineStr">
        <is>
          <t>7185096421220158747</t>
        </is>
      </c>
      <c r="D74" s="2" t="inlineStr">
        <is>
          <t>azarine_retinol</t>
        </is>
      </c>
      <c r="E74" s="2" t="inlineStr">
        <is>
          <t>azarine_retinol</t>
        </is>
      </c>
      <c r="F74" s="2" t="inlineStr">
        <is>
          <t>q pakek skincare dri dokter dah hampir 2 BLN tpi Lom ada hasil yg keliatan.pngen ganti tpi takut</t>
        </is>
      </c>
      <c r="G74" s="2" t="inlineStr"/>
      <c r="H74" s="2" t="inlineStr"/>
      <c r="I74" s="2" t="inlineStr"/>
      <c r="J74" s="2" t="inlineStr"/>
    </row>
    <row r="75">
      <c r="A75" s="2" t="inlineStr">
        <is>
          <t>V4MA00208</t>
        </is>
      </c>
      <c r="B75" s="2" t="inlineStr">
        <is>
          <t>7210221896372306715</t>
        </is>
      </c>
      <c r="C75" s="2" t="inlineStr">
        <is>
          <t>7194330759329631514</t>
        </is>
      </c>
      <c r="D75" s="2" t="inlineStr">
        <is>
          <t>originote_niacinamide</t>
        </is>
      </c>
      <c r="E75" s="2" t="inlineStr"/>
      <c r="F75" s="2" t="inlineStr">
        <is>
          <t>semoga cepet sampaiii 🥰</t>
        </is>
      </c>
      <c r="G75" s="2" t="inlineStr"/>
      <c r="H75" s="2" t="inlineStr"/>
      <c r="I75" s="2" t="inlineStr"/>
      <c r="J75" s="2" t="inlineStr"/>
    </row>
    <row r="76">
      <c r="A76" s="2" t="inlineStr">
        <is>
          <t>V4MA00209</t>
        </is>
      </c>
      <c r="B76" s="2" t="inlineStr">
        <is>
          <t>7210369228532450074</t>
        </is>
      </c>
      <c r="C76" s="2" t="inlineStr">
        <is>
          <t>7185096421220158747</t>
        </is>
      </c>
      <c r="D76" s="2" t="inlineStr">
        <is>
          <t>azarine_retinol</t>
        </is>
      </c>
      <c r="E76" s="2" t="inlineStr">
        <is>
          <t>azarine_retinol</t>
        </is>
      </c>
      <c r="F76" s="2" t="inlineStr">
        <is>
          <t>yang originote bisa buat umur 17 th ga kak?</t>
        </is>
      </c>
      <c r="G76" s="2" t="inlineStr"/>
      <c r="H76" s="2" t="inlineStr"/>
      <c r="I76" s="2" t="inlineStr"/>
      <c r="J76" s="2" t="inlineStr"/>
    </row>
    <row r="77">
      <c r="A77" s="2" t="inlineStr">
        <is>
          <t>V4MA00210</t>
        </is>
      </c>
      <c r="B77" s="2" t="inlineStr">
        <is>
          <t>7210369365715141403</t>
        </is>
      </c>
      <c r="C77" s="2" t="inlineStr">
        <is>
          <t>7188119070884056347</t>
        </is>
      </c>
      <c r="D77" s="2" t="inlineStr">
        <is>
          <t>originote_niacinamide</t>
        </is>
      </c>
      <c r="E77" s="2" t="inlineStr"/>
      <c r="F77" s="2" t="inlineStr">
        <is>
          <t>ok mksih kak infonya🥰</t>
        </is>
      </c>
      <c r="G77" s="2" t="inlineStr"/>
      <c r="H77" s="2" t="inlineStr"/>
      <c r="I77" s="2" t="inlineStr"/>
      <c r="J77" s="2" t="inlineStr"/>
    </row>
    <row r="78">
      <c r="A78" s="2" t="inlineStr">
        <is>
          <t>V4MA00212</t>
        </is>
      </c>
      <c r="B78" s="2" t="inlineStr">
        <is>
          <t>7210738164925891334</t>
        </is>
      </c>
      <c r="C78" s="2" t="inlineStr">
        <is>
          <t>7185096421220158747</t>
        </is>
      </c>
      <c r="D78" s="2" t="inlineStr">
        <is>
          <t>azarine_retinol</t>
        </is>
      </c>
      <c r="E78" s="2" t="inlineStr">
        <is>
          <t>azarine_retinol</t>
        </is>
      </c>
      <c r="F78" s="2" t="inlineStr">
        <is>
          <t>kak retinol the originote bisa di pakai untuk umur 13 tahun ga??</t>
        </is>
      </c>
      <c r="G78" s="2" t="inlineStr"/>
      <c r="H78" s="2" t="inlineStr"/>
      <c r="I78" s="2" t="inlineStr"/>
      <c r="J78" s="2" t="inlineStr"/>
    </row>
    <row r="79">
      <c r="A79" s="2" t="inlineStr">
        <is>
          <t>V4MA00214</t>
        </is>
      </c>
      <c r="B79" s="2" t="inlineStr">
        <is>
          <t>7211543174959366939</t>
        </is>
      </c>
      <c r="C79" s="2" t="inlineStr">
        <is>
          <t>7167562475641048347</t>
        </is>
      </c>
      <c r="D79" s="2" t="inlineStr">
        <is>
          <t>maryame_niacinamide</t>
        </is>
      </c>
      <c r="E79" s="2" t="inlineStr">
        <is>
          <t>maryame_niacinamide</t>
        </is>
      </c>
      <c r="F79" s="2" t="inlineStr">
        <is>
          <t>sedangkan org lain yg ga seberuntung itu, niatnya pengen memperbaiki malah memperparah dan buang2 uang:(</t>
        </is>
      </c>
      <c r="G79" s="2" t="inlineStr"/>
      <c r="H79" s="2" t="inlineStr"/>
      <c r="I79" s="2" t="inlineStr"/>
      <c r="J79" s="2" t="inlineStr"/>
    </row>
    <row r="80">
      <c r="A80" s="2" t="inlineStr">
        <is>
          <t>V4MA00215</t>
        </is>
      </c>
      <c r="B80" s="2" t="inlineStr">
        <is>
          <t>7211641828176904987</t>
        </is>
      </c>
      <c r="C80" s="2" t="inlineStr">
        <is>
          <t>7208499827234131226</t>
        </is>
      </c>
      <c r="D80" s="2" t="inlineStr">
        <is>
          <t>originote_niacinamide</t>
        </is>
      </c>
      <c r="E80" s="2" t="inlineStr"/>
      <c r="F80" s="2" t="inlineStr">
        <is>
          <t>Mau cba pakai gabungan dg retinol biar lebih mantul lgi🥰🥰… cinta banget dg @The Originote 😅😅</t>
        </is>
      </c>
      <c r="G80" s="2" t="inlineStr"/>
      <c r="H80" s="2" t="inlineStr"/>
      <c r="I80" s="2" t="inlineStr"/>
      <c r="J80" s="2" t="inlineStr"/>
    </row>
    <row r="81">
      <c r="A81" s="2" t="inlineStr">
        <is>
          <t>V4MA00218</t>
        </is>
      </c>
      <c r="B81" s="2" t="inlineStr">
        <is>
          <t>7212104371218301722</t>
        </is>
      </c>
      <c r="C81" s="2" t="inlineStr">
        <is>
          <t>7208499827234131226</t>
        </is>
      </c>
      <c r="D81" s="2" t="inlineStr">
        <is>
          <t>originote_niacinamide</t>
        </is>
      </c>
      <c r="E81" s="2" t="inlineStr"/>
      <c r="F81" s="2" t="inlineStr">
        <is>
          <t>Oke kak makasih</t>
        </is>
      </c>
      <c r="G81" s="2" t="inlineStr"/>
      <c r="H81" s="2" t="inlineStr"/>
      <c r="I81" s="2" t="inlineStr"/>
      <c r="J81" s="2" t="inlineStr"/>
    </row>
    <row r="82">
      <c r="A82" s="2" t="inlineStr">
        <is>
          <t>V4MA00221</t>
        </is>
      </c>
      <c r="B82" s="2" t="inlineStr">
        <is>
          <t>7212291578004505371</t>
        </is>
      </c>
      <c r="C82" s="2" t="inlineStr">
        <is>
          <t>7188119070884056347</t>
        </is>
      </c>
      <c r="D82" s="2" t="inlineStr">
        <is>
          <t>originote_niacinamide</t>
        </is>
      </c>
      <c r="E82" s="2" t="inlineStr">
        <is>
          <t>originote_niacinamide</t>
        </is>
      </c>
      <c r="F82" s="2" t="inlineStr">
        <is>
          <t>cowo boleh pake ini ngga kaka</t>
        </is>
      </c>
      <c r="G82" s="2" t="inlineStr"/>
      <c r="H82" s="2" t="inlineStr"/>
      <c r="I82" s="2" t="inlineStr"/>
      <c r="J82" s="2" t="inlineStr"/>
    </row>
    <row r="83">
      <c r="A83" s="2" t="inlineStr">
        <is>
          <t>V4MA00222</t>
        </is>
      </c>
      <c r="B83" s="2" t="inlineStr">
        <is>
          <t>7213176025844859675</t>
        </is>
      </c>
      <c r="C83" s="2" t="inlineStr">
        <is>
          <t>7194330759329631514</t>
        </is>
      </c>
      <c r="D83" s="2" t="inlineStr">
        <is>
          <t>originote_niacinamide</t>
        </is>
      </c>
      <c r="E83" s="2" t="inlineStr">
        <is>
          <t>originote_niacinamide</t>
        </is>
      </c>
      <c r="F83" s="2" t="inlineStr">
        <is>
          <t>serum nya boleh dari umur berapa ka?</t>
        </is>
      </c>
      <c r="G83" s="2" t="inlineStr"/>
      <c r="H83" s="2" t="inlineStr"/>
      <c r="I83" s="2" t="inlineStr"/>
      <c r="J83" s="2" t="inlineStr"/>
    </row>
    <row r="84">
      <c r="A84" s="2" t="inlineStr">
        <is>
          <t>V4MA00223</t>
        </is>
      </c>
      <c r="B84" s="2" t="inlineStr">
        <is>
          <t>7213261446549308166</t>
        </is>
      </c>
      <c r="C84" s="2" t="inlineStr">
        <is>
          <t>7145783136914296090</t>
        </is>
      </c>
      <c r="D84" s="2" t="inlineStr">
        <is>
          <t>originote_niacinamide</t>
        </is>
      </c>
      <c r="E84" s="2" t="inlineStr">
        <is>
          <t>originote_niacinamide</t>
        </is>
      </c>
      <c r="F84" s="2" t="inlineStr">
        <is>
          <t>kak serumnya bisa hilangin bekas jerawat ngak kak?</t>
        </is>
      </c>
      <c r="G84" s="2" t="inlineStr"/>
      <c r="H84" s="2" t="inlineStr"/>
      <c r="I84" s="2" t="inlineStr"/>
      <c r="J84" s="2" t="inlineStr"/>
    </row>
    <row r="85">
      <c r="A85" s="2" t="inlineStr">
        <is>
          <t>V4MA00224</t>
        </is>
      </c>
      <c r="B85" s="2" t="inlineStr">
        <is>
          <t>7213527524739269403</t>
        </is>
      </c>
      <c r="C85" s="2" t="inlineStr">
        <is>
          <t>7194330759329631514</t>
        </is>
      </c>
      <c r="D85" s="2" t="inlineStr">
        <is>
          <t>originote_niacinamide</t>
        </is>
      </c>
      <c r="E85" s="2" t="inlineStr">
        <is>
          <t>originote_niacinamide</t>
        </is>
      </c>
      <c r="F85" s="2" t="inlineStr">
        <is>
          <t>untuk umur berapa</t>
        </is>
      </c>
      <c r="G85" s="2" t="inlineStr"/>
      <c r="H85" s="2" t="inlineStr"/>
      <c r="I85" s="2" t="inlineStr"/>
      <c r="J85" s="2" t="inlineStr"/>
    </row>
    <row r="86">
      <c r="A86" s="2" t="inlineStr">
        <is>
          <t>V4MA00225</t>
        </is>
      </c>
      <c r="B86" s="2" t="inlineStr">
        <is>
          <t>7213732585581757189</t>
        </is>
      </c>
      <c r="C86" s="2" t="inlineStr">
        <is>
          <t>7185096421220158747</t>
        </is>
      </c>
      <c r="D86" s="2" t="inlineStr">
        <is>
          <t>azarine_retinol</t>
        </is>
      </c>
      <c r="E86" s="2" t="inlineStr">
        <is>
          <t>azarine_retinol</t>
        </is>
      </c>
      <c r="F86" s="2" t="inlineStr">
        <is>
          <t>Tp di aku tetep jerwatan kak, tp bgus bkin kulit halus.. bingung mau d lanjutin atau berenti</t>
        </is>
      </c>
      <c r="G86" s="2" t="inlineStr"/>
      <c r="H86" s="2" t="inlineStr"/>
      <c r="I86" s="2" t="inlineStr"/>
      <c r="J86" s="2" t="inlineStr"/>
    </row>
    <row r="87">
      <c r="A87" s="2" t="inlineStr">
        <is>
          <t>V4MA00231</t>
        </is>
      </c>
      <c r="B87" s="2" t="inlineStr">
        <is>
          <t>7215929009283973893</t>
        </is>
      </c>
      <c r="C87" s="2" t="inlineStr">
        <is>
          <t>7185096421220158747</t>
        </is>
      </c>
      <c r="D87" s="2" t="inlineStr">
        <is>
          <t>azarine_retinol</t>
        </is>
      </c>
      <c r="E87" s="2" t="inlineStr"/>
      <c r="F87" s="2" t="inlineStr">
        <is>
          <t>rekomendasi moist dong kk</t>
        </is>
      </c>
      <c r="G87" s="2" t="inlineStr"/>
      <c r="H87" s="2" t="inlineStr"/>
      <c r="I87" s="2" t="inlineStr"/>
      <c r="J87" s="2" t="inlineStr"/>
    </row>
    <row r="88">
      <c r="A88" s="2" t="inlineStr">
        <is>
          <t>V4MA00232</t>
        </is>
      </c>
      <c r="B88" s="2" t="inlineStr">
        <is>
          <t>7216428470203876122</t>
        </is>
      </c>
      <c r="C88" s="2" t="inlineStr">
        <is>
          <t>7145783136914296090</t>
        </is>
      </c>
      <c r="D88" s="2" t="inlineStr">
        <is>
          <t>originote_niacinamide</t>
        </is>
      </c>
      <c r="E88" s="2" t="inlineStr">
        <is>
          <t>originote_niacinamide</t>
        </is>
      </c>
      <c r="F88" s="2" t="inlineStr">
        <is>
          <t>mau k</t>
        </is>
      </c>
      <c r="G88" s="2" t="inlineStr"/>
      <c r="H88" s="2" t="inlineStr"/>
      <c r="I88" s="2" t="inlineStr"/>
      <c r="J88" s="2" t="inlineStr"/>
    </row>
    <row r="89">
      <c r="A89" s="2" t="inlineStr">
        <is>
          <t>V4MA00234</t>
        </is>
      </c>
      <c r="B89" s="2" t="inlineStr">
        <is>
          <t>7216855781706154778</t>
        </is>
      </c>
      <c r="C89" s="2" t="inlineStr">
        <is>
          <t>7185096421220158747</t>
        </is>
      </c>
      <c r="D89" s="2" t="inlineStr">
        <is>
          <t>azarine_retinol</t>
        </is>
      </c>
      <c r="E89" s="2" t="inlineStr"/>
      <c r="F89" s="2" t="inlineStr">
        <is>
          <t>ya tuhan MSA sampenya bulan depan n pas akhir bulan lagi..lebaran kan w pgen glowing</t>
        </is>
      </c>
      <c r="G89" s="2" t="inlineStr"/>
      <c r="H89" s="2" t="inlineStr"/>
      <c r="I89" s="2" t="inlineStr"/>
      <c r="J89" s="2" t="inlineStr"/>
    </row>
    <row r="90">
      <c r="A90" s="2" t="inlineStr">
        <is>
          <t>V4MA00235</t>
        </is>
      </c>
      <c r="B90" s="2" t="inlineStr">
        <is>
          <t>7217080066764784411</t>
        </is>
      </c>
      <c r="C90" s="2" t="inlineStr">
        <is>
          <t>7167562475641048347</t>
        </is>
      </c>
      <c r="D90" s="2" t="inlineStr">
        <is>
          <t>maryame_niacinamide</t>
        </is>
      </c>
      <c r="E90" s="2" t="inlineStr">
        <is>
          <t>maryame_niacinamide</t>
        </is>
      </c>
      <c r="F90" s="2" t="inlineStr">
        <is>
          <t>bisa untuk semua jenis kulit ga?dan kulit yg berjerawat,beruntusan ga kak?</t>
        </is>
      </c>
      <c r="G90" s="2" t="inlineStr"/>
      <c r="H90" s="2" t="inlineStr"/>
      <c r="I90" s="2" t="inlineStr"/>
      <c r="J90" s="2" t="inlineStr"/>
    </row>
    <row r="91">
      <c r="A91" s="2" t="inlineStr">
        <is>
          <t>V4MA00236</t>
        </is>
      </c>
      <c r="B91" s="2" t="inlineStr">
        <is>
          <t>7217695052168217370</t>
        </is>
      </c>
      <c r="C91" s="2" t="inlineStr">
        <is>
          <t>7194330759329631514</t>
        </is>
      </c>
      <c r="D91" s="2" t="inlineStr">
        <is>
          <t>originote_niacinamide</t>
        </is>
      </c>
      <c r="E91" s="2" t="inlineStr"/>
      <c r="F91" s="2" t="inlineStr">
        <is>
          <t>masyaallah okey ka makasih sarannya</t>
        </is>
      </c>
      <c r="G91" s="2" t="inlineStr"/>
      <c r="H91" s="2" t="inlineStr"/>
      <c r="I91" s="2" t="inlineStr"/>
      <c r="J91" s="2" t="inlineStr"/>
    </row>
    <row r="92">
      <c r="A92" s="2" t="inlineStr">
        <is>
          <t>V4MA00237</t>
        </is>
      </c>
      <c r="B92" s="2" t="inlineStr">
        <is>
          <t>7217696824290984730</t>
        </is>
      </c>
      <c r="C92" s="2" t="inlineStr">
        <is>
          <t>7194330759329631514</t>
        </is>
      </c>
      <c r="D92" s="2" t="inlineStr">
        <is>
          <t>originote_niacinamide</t>
        </is>
      </c>
      <c r="E92" s="2" t="inlineStr">
        <is>
          <t>originote_niacinamide</t>
        </is>
      </c>
      <c r="F92" s="2" t="inlineStr">
        <is>
          <t>boleh kak</t>
        </is>
      </c>
      <c r="G92" s="2" t="inlineStr"/>
      <c r="H92" s="2" t="inlineStr"/>
      <c r="I92" s="2" t="inlineStr"/>
      <c r="J92" s="2" t="inlineStr"/>
    </row>
    <row r="93">
      <c r="A93" s="2" t="inlineStr">
        <is>
          <t>V4MA00239</t>
        </is>
      </c>
      <c r="B93" s="2" t="inlineStr">
        <is>
          <t>7217968945092428570</t>
        </is>
      </c>
      <c r="C93" s="2" t="inlineStr">
        <is>
          <t>7167562475641048347</t>
        </is>
      </c>
      <c r="D93" s="2" t="inlineStr">
        <is>
          <t>maryame_niacinamide</t>
        </is>
      </c>
      <c r="E93" s="2" t="inlineStr">
        <is>
          <t>maryame_niacinamide</t>
        </is>
      </c>
      <c r="F93" s="2" t="inlineStr">
        <is>
          <t>umur 13 bisa g kak?</t>
        </is>
      </c>
      <c r="G93" s="2" t="inlineStr"/>
      <c r="H93" s="2" t="inlineStr"/>
      <c r="I93" s="2" t="inlineStr"/>
      <c r="J93" s="2" t="inlineStr"/>
    </row>
    <row r="94">
      <c r="A94" s="2" t="inlineStr">
        <is>
          <t>V4MA00240</t>
        </is>
      </c>
      <c r="B94" s="2" t="inlineStr">
        <is>
          <t>7218311296340312859</t>
        </is>
      </c>
      <c r="C94" s="2" t="inlineStr">
        <is>
          <t>7185096421220158747</t>
        </is>
      </c>
      <c r="D94" s="2" t="inlineStr">
        <is>
          <t>azarine_retinol</t>
        </is>
      </c>
      <c r="E94" s="2" t="inlineStr">
        <is>
          <t>azarine_retinol</t>
        </is>
      </c>
      <c r="F94" s="2" t="inlineStr">
        <is>
          <t>awal pake purging ga kak?</t>
        </is>
      </c>
      <c r="G94" s="2" t="inlineStr"/>
      <c r="H94" s="2" t="inlineStr"/>
      <c r="I94" s="2" t="inlineStr"/>
      <c r="J94" s="2" t="inlineStr"/>
    </row>
    <row r="95">
      <c r="A95" s="2" t="inlineStr">
        <is>
          <t>V4MA00241</t>
        </is>
      </c>
      <c r="B95" s="2" t="inlineStr">
        <is>
          <t>7218456166198919962</t>
        </is>
      </c>
      <c r="C95" s="2" t="inlineStr">
        <is>
          <t>7185096421220158747</t>
        </is>
      </c>
      <c r="D95" s="2" t="inlineStr">
        <is>
          <t>azarine_retinol</t>
        </is>
      </c>
      <c r="E95" s="2" t="inlineStr"/>
      <c r="F95" s="2" t="inlineStr">
        <is>
          <t>okeyy thank u kakak cantik❤️</t>
        </is>
      </c>
      <c r="G95" s="2" t="inlineStr"/>
      <c r="H95" s="2" t="inlineStr"/>
      <c r="I95" s="2" t="inlineStr"/>
      <c r="J95" s="2" t="inlineStr"/>
    </row>
    <row r="96">
      <c r="A96" s="2" t="inlineStr">
        <is>
          <t>V4MA00243</t>
        </is>
      </c>
      <c r="B96" s="2" t="inlineStr">
        <is>
          <t>7219715685822923547</t>
        </is>
      </c>
      <c r="C96" s="2" t="inlineStr">
        <is>
          <t>7185096421220158747</t>
        </is>
      </c>
      <c r="D96" s="2" t="inlineStr">
        <is>
          <t>azarine_retinol</t>
        </is>
      </c>
      <c r="E96" s="2" t="inlineStr">
        <is>
          <t>azarine_retinol</t>
        </is>
      </c>
      <c r="F96" s="2" t="inlineStr">
        <is>
          <t>hai kak boleh tanya ngga? urutan skincarenya apaa yaa😫</t>
        </is>
      </c>
      <c r="G96" s="2" t="inlineStr"/>
      <c r="H96" s="2" t="inlineStr"/>
      <c r="I96" s="2" t="inlineStr"/>
      <c r="J96" s="2" t="inlineStr"/>
    </row>
    <row r="97">
      <c r="A97" s="2" t="inlineStr">
        <is>
          <t>V4MA00250</t>
        </is>
      </c>
      <c r="B97" s="2" t="inlineStr">
        <is>
          <t>7222069371744650010</t>
        </is>
      </c>
      <c r="C97" s="2" t="inlineStr">
        <is>
          <t>7167562475641048347</t>
        </is>
      </c>
      <c r="D97" s="2" t="inlineStr">
        <is>
          <t>maryame_niacinamide</t>
        </is>
      </c>
      <c r="E97" s="2" t="inlineStr"/>
      <c r="F97" s="2" t="inlineStr">
        <is>
          <t>🥰🥰🥰</t>
        </is>
      </c>
      <c r="G97" s="2" t="inlineStr"/>
      <c r="H97" s="2" t="inlineStr"/>
      <c r="I97" s="2" t="inlineStr"/>
      <c r="J97" s="2" t="inlineStr"/>
    </row>
    <row r="98">
      <c r="A98" s="2" t="inlineStr">
        <is>
          <t>V4MA00252</t>
        </is>
      </c>
      <c r="B98" s="2" t="inlineStr">
        <is>
          <t>7222370603801412357</t>
        </is>
      </c>
      <c r="C98" s="2" t="inlineStr">
        <is>
          <t>7194330759329631514</t>
        </is>
      </c>
      <c r="D98" s="2" t="inlineStr">
        <is>
          <t>originote_niacinamide</t>
        </is>
      </c>
      <c r="E98" s="2" t="inlineStr">
        <is>
          <t>originote_niacinamide</t>
        </is>
      </c>
      <c r="F98" s="2" t="inlineStr">
        <is>
          <t>boleh kak</t>
        </is>
      </c>
      <c r="G98" s="2" t="inlineStr"/>
      <c r="H98" s="2" t="inlineStr"/>
      <c r="I98" s="2" t="inlineStr"/>
      <c r="J98" s="2" t="inlineStr"/>
    </row>
    <row r="99">
      <c r="A99" s="2" t="inlineStr">
        <is>
          <t>V4MA00255</t>
        </is>
      </c>
      <c r="B99" s="2" t="inlineStr">
        <is>
          <t>7222721190912787226</t>
        </is>
      </c>
      <c r="C99" s="2" t="inlineStr">
        <is>
          <t>7194330759329631514</t>
        </is>
      </c>
      <c r="D99" s="2" t="inlineStr">
        <is>
          <t>originote_niacinamide</t>
        </is>
      </c>
      <c r="E99" s="2" t="inlineStr">
        <is>
          <t>originote_niacinamide</t>
        </is>
      </c>
      <c r="F99" s="2" t="inlineStr">
        <is>
          <t>boleh dipakai umur berapa kaka</t>
        </is>
      </c>
      <c r="G99" s="2" t="inlineStr"/>
      <c r="H99" s="2" t="inlineStr"/>
      <c r="I99" s="2" t="inlineStr"/>
      <c r="J99" s="2" t="inlineStr"/>
    </row>
    <row r="100">
      <c r="A100" s="2" t="inlineStr">
        <is>
          <t>V4MA00256</t>
        </is>
      </c>
      <c r="B100" s="2" t="inlineStr">
        <is>
          <t>7222838889026700059</t>
        </is>
      </c>
      <c r="C100" s="2" t="inlineStr">
        <is>
          <t>7194330759329631514</t>
        </is>
      </c>
      <c r="D100" s="2" t="inlineStr">
        <is>
          <t>originote_niacinamide</t>
        </is>
      </c>
      <c r="E100" s="2" t="inlineStr">
        <is>
          <t>originote_niacinamide</t>
        </is>
      </c>
      <c r="F100" s="2" t="inlineStr">
        <is>
          <t>buat umur berapa kak</t>
        </is>
      </c>
      <c r="G100" s="2" t="inlineStr"/>
      <c r="H100" s="2" t="inlineStr"/>
      <c r="I100" s="2" t="inlineStr"/>
      <c r="J100" s="2" t="inlineStr"/>
    </row>
    <row r="101">
      <c r="A101" s="2" t="inlineStr">
        <is>
          <t>V4MA00265</t>
        </is>
      </c>
      <c r="B101" s="2" t="inlineStr">
        <is>
          <t>7223412297611166490</t>
        </is>
      </c>
      <c r="C101" s="2" t="inlineStr">
        <is>
          <t>7194330759329631514</t>
        </is>
      </c>
      <c r="D101" s="2" t="inlineStr">
        <is>
          <t>originote_niacinamide</t>
        </is>
      </c>
      <c r="E101" s="2" t="inlineStr"/>
      <c r="F101" s="2" t="inlineStr">
        <is>
          <t>🥰🥰🥰</t>
        </is>
      </c>
      <c r="G101" s="2" t="inlineStr"/>
      <c r="H101" s="2" t="inlineStr"/>
      <c r="I101" s="2" t="inlineStr"/>
      <c r="J101" s="2" t="inlineStr"/>
    </row>
    <row r="102">
      <c r="A102" s="2" t="inlineStr">
        <is>
          <t>V4MA00266</t>
        </is>
      </c>
      <c r="B102" s="2" t="inlineStr">
        <is>
          <t>7223414148175430426</t>
        </is>
      </c>
      <c r="C102" s="2" t="inlineStr">
        <is>
          <t>7222981366173011226</t>
        </is>
      </c>
      <c r="D102" s="2" t="inlineStr">
        <is>
          <t>originote_niacinamide</t>
        </is>
      </c>
      <c r="E102" s="2" t="inlineStr">
        <is>
          <t>originote_niacinamide</t>
        </is>
      </c>
      <c r="F102" s="2" t="inlineStr">
        <is>
          <t>next, hyalucera moist ny jg pake pump gini dong min</t>
        </is>
      </c>
      <c r="G102" s="2" t="inlineStr"/>
      <c r="H102" s="2" t="inlineStr"/>
      <c r="I102" s="2" t="inlineStr"/>
      <c r="J102" s="2" t="inlineStr"/>
    </row>
    <row r="103">
      <c r="A103" s="2" t="inlineStr">
        <is>
          <t>V4MA00269</t>
        </is>
      </c>
      <c r="B103" s="2" t="inlineStr">
        <is>
          <t>7224705735542702874</t>
        </is>
      </c>
      <c r="C103" s="2" t="inlineStr">
        <is>
          <t>7194330759329631514</t>
        </is>
      </c>
      <c r="D103" s="2" t="inlineStr">
        <is>
          <t>originote_niacinamide</t>
        </is>
      </c>
      <c r="E103" s="2" t="inlineStr">
        <is>
          <t>originote_niacinamide</t>
        </is>
      </c>
      <c r="F103" s="2" t="inlineStr">
        <is>
          <t>bisa di pake dari umur berapa kak</t>
        </is>
      </c>
      <c r="G103" s="2" t="inlineStr"/>
      <c r="H103" s="2" t="inlineStr"/>
      <c r="I103" s="2" t="inlineStr"/>
      <c r="J103" s="2" t="inlineStr"/>
    </row>
    <row r="104">
      <c r="A104" s="2" t="inlineStr">
        <is>
          <t>V4MA00270</t>
        </is>
      </c>
      <c r="B104" s="2" t="inlineStr">
        <is>
          <t>7224806121546089222</t>
        </is>
      </c>
      <c r="C104" s="2" t="inlineStr">
        <is>
          <t>7185096421220158747</t>
        </is>
      </c>
      <c r="D104" s="2" t="inlineStr">
        <is>
          <t>azarine_retinol</t>
        </is>
      </c>
      <c r="E104" s="2" t="inlineStr">
        <is>
          <t>azarine_retinol</t>
        </is>
      </c>
      <c r="F104" s="2" t="inlineStr">
        <is>
          <t>kalo ada bekas jerawat bisa pake retinol gx atau produk apa gitu,,pliss sarannya kak</t>
        </is>
      </c>
      <c r="G104" s="2" t="inlineStr"/>
      <c r="H104" s="2" t="inlineStr"/>
      <c r="I104" s="2" t="inlineStr"/>
      <c r="J104" s="2" t="inlineStr"/>
    </row>
    <row r="105">
      <c r="A105" s="2" t="inlineStr">
        <is>
          <t>V4MA00271</t>
        </is>
      </c>
      <c r="B105" s="2" t="inlineStr">
        <is>
          <t>7224842807512695579</t>
        </is>
      </c>
      <c r="C105" s="2" t="inlineStr">
        <is>
          <t>7194330759329631514</t>
        </is>
      </c>
      <c r="D105" s="2" t="inlineStr">
        <is>
          <t>originote_niacinamide</t>
        </is>
      </c>
      <c r="E105" s="2" t="inlineStr">
        <is>
          <t>originote_niacinamide</t>
        </is>
      </c>
      <c r="F105" s="2" t="inlineStr">
        <is>
          <t>untuk umur berapa ka, wajah sensitif bisa pake?</t>
        </is>
      </c>
      <c r="G105" s="2" t="inlineStr"/>
      <c r="H105" s="2" t="inlineStr"/>
      <c r="I105" s="2" t="inlineStr"/>
      <c r="J105" s="2" t="inlineStr"/>
    </row>
    <row r="106">
      <c r="A106" s="2" t="inlineStr">
        <is>
          <t>V4MA00272</t>
        </is>
      </c>
      <c r="B106" s="2" t="inlineStr">
        <is>
          <t>7225082070598632219</t>
        </is>
      </c>
      <c r="C106" s="2" t="inlineStr">
        <is>
          <t>7185096421220158747</t>
        </is>
      </c>
      <c r="D106" s="2" t="inlineStr">
        <is>
          <t>azarine_retinol</t>
        </is>
      </c>
      <c r="E106" s="2" t="inlineStr">
        <is>
          <t>azarine_retinol</t>
        </is>
      </c>
      <c r="F106" s="2" t="inlineStr">
        <is>
          <t>kalo skintific gimana ? aku baru mau nyoba retinil tapi kalo lgsg skintific boleh ga</t>
        </is>
      </c>
      <c r="G106" s="2" t="inlineStr"/>
      <c r="H106" s="2" t="inlineStr"/>
      <c r="I106" s="2" t="inlineStr"/>
      <c r="J106" s="2" t="inlineStr"/>
    </row>
    <row r="107">
      <c r="A107" s="2" t="inlineStr">
        <is>
          <t>V4MA00276</t>
        </is>
      </c>
      <c r="B107" s="2" t="inlineStr">
        <is>
          <t>7225379501366067995</t>
        </is>
      </c>
      <c r="C107" s="2" t="inlineStr">
        <is>
          <t>7194330759329631514</t>
        </is>
      </c>
      <c r="D107" s="2" t="inlineStr">
        <is>
          <t>originote_niacinamide</t>
        </is>
      </c>
      <c r="E107" s="2" t="inlineStr">
        <is>
          <t>originote_niacinamide</t>
        </is>
      </c>
      <c r="F107" s="2" t="inlineStr">
        <is>
          <t>itu serum nya bisa dipake diumur berapa?</t>
        </is>
      </c>
      <c r="G107" s="2" t="inlineStr"/>
      <c r="H107" s="2" t="inlineStr"/>
      <c r="I107" s="2" t="inlineStr"/>
      <c r="J107" s="2" t="inlineStr"/>
    </row>
    <row r="108">
      <c r="A108" s="2" t="inlineStr">
        <is>
          <t>V4MA00279</t>
        </is>
      </c>
      <c r="B108" s="2" t="inlineStr">
        <is>
          <t>7225606293826208539</t>
        </is>
      </c>
      <c r="C108" s="2" t="inlineStr">
        <is>
          <t>7194330759329631514</t>
        </is>
      </c>
      <c r="D108" s="2" t="inlineStr">
        <is>
          <t>originote_niacinamide</t>
        </is>
      </c>
      <c r="E108" s="2" t="inlineStr">
        <is>
          <t>originote_niacinamide</t>
        </is>
      </c>
      <c r="F108" s="2" t="inlineStr">
        <is>
          <t>itu dua²nya bisa dipake umur 15thn g kak?</t>
        </is>
      </c>
      <c r="G108" s="2" t="inlineStr"/>
      <c r="H108" s="2" t="inlineStr"/>
      <c r="I108" s="2" t="inlineStr"/>
      <c r="J108" s="2" t="inlineStr"/>
    </row>
    <row r="109">
      <c r="A109" s="2" t="inlineStr">
        <is>
          <t>V4MA00280</t>
        </is>
      </c>
      <c r="B109" s="2" t="inlineStr">
        <is>
          <t>7225649359907177243</t>
        </is>
      </c>
      <c r="C109" s="2" t="inlineStr">
        <is>
          <t>7194330759329631514</t>
        </is>
      </c>
      <c r="D109" s="2" t="inlineStr">
        <is>
          <t>originote_niacinamide</t>
        </is>
      </c>
      <c r="E109" s="2" t="inlineStr"/>
      <c r="F109" s="2" t="inlineStr">
        <is>
          <t>🥰🥰🥰🥰🥰🥰🥰🥰🥰🥰🥰🥰</t>
        </is>
      </c>
      <c r="G109" s="2" t="inlineStr"/>
      <c r="H109" s="2" t="inlineStr"/>
      <c r="I109" s="2" t="inlineStr"/>
      <c r="J109" s="2" t="inlineStr"/>
    </row>
    <row r="110">
      <c r="A110" s="2" t="inlineStr">
        <is>
          <t>V4MA00281</t>
        </is>
      </c>
      <c r="B110" s="2" t="inlineStr">
        <is>
          <t>7225751739176731419</t>
        </is>
      </c>
      <c r="C110" s="2" t="inlineStr">
        <is>
          <t>7194330759329631514</t>
        </is>
      </c>
      <c r="D110" s="2" t="inlineStr">
        <is>
          <t>originote_niacinamide</t>
        </is>
      </c>
      <c r="E110" s="2" t="inlineStr">
        <is>
          <t>originote_niacinamide</t>
        </is>
      </c>
      <c r="F110" s="2" t="inlineStr">
        <is>
          <t>bisa buat umur 14 thn gk kak?</t>
        </is>
      </c>
      <c r="G110" s="2" t="inlineStr"/>
      <c r="H110" s="2" t="inlineStr"/>
      <c r="I110" s="2" t="inlineStr"/>
      <c r="J110" s="2" t="inlineStr"/>
    </row>
    <row r="111">
      <c r="A111" s="2" t="inlineStr">
        <is>
          <t>V4MA00282</t>
        </is>
      </c>
      <c r="B111" s="2" t="inlineStr">
        <is>
          <t>7225798187155751706</t>
        </is>
      </c>
      <c r="C111" s="2" t="inlineStr">
        <is>
          <t>7194330759329631514</t>
        </is>
      </c>
      <c r="D111" s="2" t="inlineStr">
        <is>
          <t>originote_niacinamide</t>
        </is>
      </c>
      <c r="E111" s="2" t="inlineStr">
        <is>
          <t>originote_niacinamide</t>
        </is>
      </c>
      <c r="F111" s="2" t="inlineStr">
        <is>
          <t>boleh kakak</t>
        </is>
      </c>
      <c r="G111" s="2" t="inlineStr"/>
      <c r="H111" s="2" t="inlineStr"/>
      <c r="I111" s="2" t="inlineStr"/>
      <c r="J111" s="2" t="inlineStr"/>
    </row>
    <row r="112">
      <c r="A112" s="2" t="inlineStr">
        <is>
          <t>V4MA00285</t>
        </is>
      </c>
      <c r="B112" s="2" t="inlineStr">
        <is>
          <t>7225892573024502555</t>
        </is>
      </c>
      <c r="C112" s="2" t="inlineStr">
        <is>
          <t>7194330759329631514</t>
        </is>
      </c>
      <c r="D112" s="2" t="inlineStr">
        <is>
          <t>originote_niacinamide</t>
        </is>
      </c>
      <c r="E112" s="2" t="inlineStr">
        <is>
          <t>originote_niacinamide</t>
        </is>
      </c>
      <c r="F112" s="2" t="inlineStr">
        <is>
          <t>bisa buat kulit sensitif kak?!</t>
        </is>
      </c>
      <c r="G112" s="2" t="inlineStr"/>
      <c r="H112" s="2" t="inlineStr"/>
      <c r="I112" s="2" t="inlineStr"/>
      <c r="J112" s="2" t="inlineStr"/>
    </row>
    <row r="113">
      <c r="A113" s="2" t="inlineStr">
        <is>
          <t>V4MA00286</t>
        </is>
      </c>
      <c r="B113" s="2" t="inlineStr">
        <is>
          <t>7225899817460433690</t>
        </is>
      </c>
      <c r="C113" s="2" t="inlineStr">
        <is>
          <t>7194330759329631514</t>
        </is>
      </c>
      <c r="D113" s="2" t="inlineStr">
        <is>
          <t>originote_niacinamide</t>
        </is>
      </c>
      <c r="E113" s="2" t="inlineStr">
        <is>
          <t>originote_niacinamide</t>
        </is>
      </c>
      <c r="F113" s="2" t="inlineStr">
        <is>
          <t>bisa buat umur berapa kak</t>
        </is>
      </c>
      <c r="G113" s="2" t="inlineStr"/>
      <c r="H113" s="2" t="inlineStr"/>
      <c r="I113" s="2" t="inlineStr"/>
      <c r="J113" s="2" t="inlineStr"/>
    </row>
    <row r="114">
      <c r="A114" s="2" t="inlineStr">
        <is>
          <t>V4MA00287</t>
        </is>
      </c>
      <c r="B114" s="2" t="inlineStr">
        <is>
          <t>7225902218497934107</t>
        </is>
      </c>
      <c r="C114" s="2" t="inlineStr">
        <is>
          <t>7194330759329631514</t>
        </is>
      </c>
      <c r="D114" s="2" t="inlineStr">
        <is>
          <t>originote_niacinamide</t>
        </is>
      </c>
      <c r="E114" s="2" t="inlineStr">
        <is>
          <t>originote_niacinamide</t>
        </is>
      </c>
      <c r="F114" s="2" t="inlineStr">
        <is>
          <t>aku 140 trus paket lengkap 55 jdi</t>
        </is>
      </c>
      <c r="G114" s="2" t="inlineStr"/>
      <c r="H114" s="2" t="inlineStr"/>
      <c r="I114" s="2" t="inlineStr"/>
      <c r="J114" s="2" t="inlineStr"/>
    </row>
    <row r="115">
      <c r="A115" s="2" t="inlineStr">
        <is>
          <t>V4MA00288</t>
        </is>
      </c>
      <c r="B115" s="2" t="inlineStr">
        <is>
          <t>7225913076820984603</t>
        </is>
      </c>
      <c r="C115" s="2" t="inlineStr">
        <is>
          <t>7194330759329631514</t>
        </is>
      </c>
      <c r="D115" s="2" t="inlineStr">
        <is>
          <t>originote_niacinamide</t>
        </is>
      </c>
      <c r="E115" s="2" t="inlineStr">
        <is>
          <t>originote_niacinamide</t>
        </is>
      </c>
      <c r="F115" s="2" t="inlineStr">
        <is>
          <t>boleh kak</t>
        </is>
      </c>
      <c r="G115" s="2" t="inlineStr"/>
      <c r="H115" s="2" t="inlineStr"/>
      <c r="I115" s="2" t="inlineStr"/>
      <c r="J115" s="2" t="inlineStr"/>
    </row>
    <row r="116">
      <c r="A116" s="2" t="inlineStr">
        <is>
          <t>V4MA00289</t>
        </is>
      </c>
      <c r="B116" s="2" t="inlineStr">
        <is>
          <t>7225918882271609627</t>
        </is>
      </c>
      <c r="C116" s="2" t="inlineStr">
        <is>
          <t>7194330759329631514</t>
        </is>
      </c>
      <c r="D116" s="2" t="inlineStr">
        <is>
          <t>originote_niacinamide</t>
        </is>
      </c>
      <c r="E116" s="2" t="inlineStr">
        <is>
          <t>originote_niacinamide</t>
        </is>
      </c>
      <c r="F116" s="2" t="inlineStr">
        <is>
          <t>kak itu serum buat apa aja ya?</t>
        </is>
      </c>
      <c r="G116" s="2" t="inlineStr"/>
      <c r="H116" s="2" t="inlineStr"/>
      <c r="I116" s="2" t="inlineStr"/>
      <c r="J116" s="2" t="inlineStr"/>
    </row>
    <row r="117">
      <c r="A117" s="2" t="inlineStr">
        <is>
          <t>V4MA00290</t>
        </is>
      </c>
      <c r="B117" s="2" t="inlineStr">
        <is>
          <t>7225942452360184603</t>
        </is>
      </c>
      <c r="C117" s="2" t="inlineStr">
        <is>
          <t>7194330759329631514</t>
        </is>
      </c>
      <c r="D117" s="2" t="inlineStr">
        <is>
          <t>originote_niacinamide</t>
        </is>
      </c>
      <c r="E117" s="2" t="inlineStr">
        <is>
          <t>originote_niacinamide</t>
        </is>
      </c>
      <c r="F117" s="2" t="inlineStr">
        <is>
          <t>dari umur berapa boleh pake?</t>
        </is>
      </c>
      <c r="G117" s="2" t="inlineStr"/>
      <c r="H117" s="2" t="inlineStr"/>
      <c r="I117" s="2" t="inlineStr"/>
      <c r="J117" s="2" t="inlineStr"/>
    </row>
    <row r="118">
      <c r="A118" s="2" t="inlineStr">
        <is>
          <t>V4MA00291</t>
        </is>
      </c>
      <c r="B118" s="2" t="inlineStr">
        <is>
          <t>7225963884095718170</t>
        </is>
      </c>
      <c r="C118" s="2" t="inlineStr">
        <is>
          <t>7194330759329631514</t>
        </is>
      </c>
      <c r="D118" s="2" t="inlineStr">
        <is>
          <t>originote_niacinamide</t>
        </is>
      </c>
      <c r="E118" s="2" t="inlineStr">
        <is>
          <t>originote_niacinamide</t>
        </is>
      </c>
      <c r="F118" s="2" t="inlineStr">
        <is>
          <t>gw g cocok anjr,malah jerawatan</t>
        </is>
      </c>
      <c r="G118" s="2" t="inlineStr"/>
      <c r="H118" s="2" t="inlineStr"/>
      <c r="I118" s="2" t="inlineStr"/>
      <c r="J118" s="2" t="inlineStr"/>
    </row>
    <row r="119">
      <c r="A119" s="2" t="inlineStr">
        <is>
          <t>V4MA00292</t>
        </is>
      </c>
      <c r="B119" s="2" t="inlineStr">
        <is>
          <t>7225984167455671066</t>
        </is>
      </c>
      <c r="C119" s="2" t="inlineStr">
        <is>
          <t>7222981366173011226</t>
        </is>
      </c>
      <c r="D119" s="2" t="inlineStr">
        <is>
          <t>originote_niacinamide</t>
        </is>
      </c>
      <c r="E119" s="2" t="inlineStr">
        <is>
          <t>originote_niacinamide</t>
        </is>
      </c>
      <c r="F119" s="2" t="inlineStr">
        <is>
          <t>Plis moist nya juga gantiiiii</t>
        </is>
      </c>
      <c r="G119" s="2" t="inlineStr"/>
      <c r="H119" s="2" t="inlineStr"/>
      <c r="I119" s="2" t="inlineStr"/>
      <c r="J119" s="2" t="inlineStr"/>
    </row>
    <row r="120">
      <c r="A120" s="2" t="inlineStr">
        <is>
          <t>V4MA00293</t>
        </is>
      </c>
      <c r="B120" s="2" t="inlineStr">
        <is>
          <t>7226012461362774811</t>
        </is>
      </c>
      <c r="C120" s="2" t="inlineStr">
        <is>
          <t>7194330759329631514</t>
        </is>
      </c>
      <c r="D120" s="2" t="inlineStr">
        <is>
          <t>originote_niacinamide</t>
        </is>
      </c>
      <c r="E120" s="2" t="inlineStr"/>
      <c r="F120" s="2" t="inlineStr">
        <is>
          <t>aku beli 37 #niacinamideskincare wajib coba dan juga #skincaretips penting banget</t>
        </is>
      </c>
      <c r="G120" s="2" t="inlineStr"/>
      <c r="H120" s="2" t="inlineStr"/>
      <c r="I120" s="2" t="inlineStr"/>
      <c r="J120" s="2" t="inlineStr"/>
    </row>
    <row r="121">
      <c r="A121" s="2" t="inlineStr">
        <is>
          <t>V4MA00294</t>
        </is>
      </c>
      <c r="B121" s="2" t="inlineStr">
        <is>
          <t>7226016384986252058</t>
        </is>
      </c>
      <c r="C121" s="2" t="inlineStr">
        <is>
          <t>7194330759329631514</t>
        </is>
      </c>
      <c r="D121" s="2" t="inlineStr">
        <is>
          <t>originote_niacinamide</t>
        </is>
      </c>
      <c r="E121" s="2" t="inlineStr">
        <is>
          <t>originote_niacinamide</t>
        </is>
      </c>
      <c r="F121" s="2" t="inlineStr">
        <is>
          <t>kak itu untuk umur brp ajh?</t>
        </is>
      </c>
      <c r="G121" s="2" t="inlineStr"/>
      <c r="H121" s="2" t="inlineStr"/>
      <c r="I121" s="2" t="inlineStr"/>
      <c r="J121" s="2" t="inlineStr"/>
    </row>
    <row r="122">
      <c r="A122" s="2" t="inlineStr">
        <is>
          <t>V4MA00296</t>
        </is>
      </c>
      <c r="B122" s="2" t="inlineStr">
        <is>
          <t>7226179727169127194</t>
        </is>
      </c>
      <c r="C122" s="2" t="inlineStr">
        <is>
          <t>7194330759329631514</t>
        </is>
      </c>
      <c r="D122" s="2" t="inlineStr">
        <is>
          <t>originote_niacinamide</t>
        </is>
      </c>
      <c r="E122" s="2" t="inlineStr"/>
      <c r="F122" s="2" t="inlineStr">
        <is>
          <t>🥰🥰🥰</t>
        </is>
      </c>
      <c r="G122" s="2" t="inlineStr"/>
      <c r="H122" s="2" t="inlineStr"/>
      <c r="I122" s="2" t="inlineStr"/>
      <c r="J122" s="2" t="inlineStr"/>
    </row>
    <row r="123">
      <c r="A123" s="2" t="inlineStr">
        <is>
          <t>V4MA00297</t>
        </is>
      </c>
      <c r="B123" s="2" t="inlineStr">
        <is>
          <t>7226204967785628442</t>
        </is>
      </c>
      <c r="C123" s="2" t="inlineStr">
        <is>
          <t>7194330759329631514</t>
        </is>
      </c>
      <c r="D123" s="2" t="inlineStr">
        <is>
          <t>originote_niacinamide</t>
        </is>
      </c>
      <c r="E123" s="2" t="inlineStr">
        <is>
          <t>originote_niacinamide</t>
        </is>
      </c>
      <c r="F123" s="2" t="inlineStr">
        <is>
          <t>boleh kakak</t>
        </is>
      </c>
      <c r="G123" s="2" t="inlineStr"/>
      <c r="H123" s="2" t="inlineStr"/>
      <c r="I123" s="2" t="inlineStr"/>
      <c r="J123" s="2" t="inlineStr"/>
    </row>
    <row r="124">
      <c r="A124" s="2" t="inlineStr">
        <is>
          <t>V4MA00298</t>
        </is>
      </c>
      <c r="B124" s="2" t="inlineStr">
        <is>
          <t>7226262590379541274</t>
        </is>
      </c>
      <c r="C124" s="2" t="inlineStr">
        <is>
          <t>7194330759329631514</t>
        </is>
      </c>
      <c r="D124" s="2" t="inlineStr">
        <is>
          <t>originote_niacinamide</t>
        </is>
      </c>
      <c r="E124" s="2" t="inlineStr">
        <is>
          <t>originote_niacinamide</t>
        </is>
      </c>
      <c r="F124" s="2" t="inlineStr">
        <is>
          <t>kak serum but ngencengin kulit apa kak tapi kulitku berminyak umur baru 18th</t>
        </is>
      </c>
      <c r="G124" s="2" t="inlineStr"/>
      <c r="H124" s="2" t="inlineStr"/>
      <c r="I124" s="2" t="inlineStr"/>
      <c r="J124" s="2" t="inlineStr"/>
    </row>
    <row r="125">
      <c r="A125" s="2" t="inlineStr">
        <is>
          <t>V4MA00302</t>
        </is>
      </c>
      <c r="B125" s="2" t="inlineStr">
        <is>
          <t>7226435284609942299</t>
        </is>
      </c>
      <c r="C125" s="2" t="inlineStr">
        <is>
          <t>7194330759329631514</t>
        </is>
      </c>
      <c r="D125" s="2" t="inlineStr">
        <is>
          <t>originote_niacinamide</t>
        </is>
      </c>
      <c r="E125" s="2" t="inlineStr"/>
      <c r="F125" s="2" t="inlineStr">
        <is>
          <t>mantullll😅😁</t>
        </is>
      </c>
      <c r="G125" s="2" t="inlineStr"/>
      <c r="H125" s="2" t="inlineStr"/>
      <c r="I125" s="2" t="inlineStr"/>
      <c r="J125" s="2" t="inlineStr"/>
    </row>
    <row r="126">
      <c r="A126" s="2" t="inlineStr">
        <is>
          <t>V4MA00303</t>
        </is>
      </c>
      <c r="B126" s="2" t="inlineStr">
        <is>
          <t>7226493610400563994</t>
        </is>
      </c>
      <c r="C126" s="2" t="inlineStr">
        <is>
          <t>7194330759329631514</t>
        </is>
      </c>
      <c r="D126" s="2" t="inlineStr">
        <is>
          <t>originote_niacinamide</t>
        </is>
      </c>
      <c r="E126" s="2" t="inlineStr">
        <is>
          <t>originote_niacinamide</t>
        </is>
      </c>
      <c r="F126" s="2" t="inlineStr">
        <is>
          <t>buat umur berapa kak?</t>
        </is>
      </c>
      <c r="G126" s="2" t="inlineStr"/>
      <c r="H126" s="2" t="inlineStr"/>
      <c r="I126" s="2" t="inlineStr"/>
      <c r="J126" s="2" t="inlineStr"/>
    </row>
    <row r="127">
      <c r="A127" s="2" t="inlineStr">
        <is>
          <t>V4MA00304</t>
        </is>
      </c>
      <c r="B127" s="2" t="inlineStr">
        <is>
          <t>7226503359384601370</t>
        </is>
      </c>
      <c r="C127" s="2" t="inlineStr">
        <is>
          <t>7185096421220158747</t>
        </is>
      </c>
      <c r="D127" s="2" t="inlineStr">
        <is>
          <t>azarine_retinol</t>
        </is>
      </c>
      <c r="E127" s="2" t="inlineStr">
        <is>
          <t>azarine_retinol</t>
        </is>
      </c>
      <c r="F127" s="2" t="inlineStr">
        <is>
          <t>Fw whitelab acne bar, moist skintific pink, sunscreen skin aqua biru. Mingguan nya retinol pratista. Itu aja skincare aku</t>
        </is>
      </c>
      <c r="G127" s="2" t="inlineStr"/>
      <c r="H127" s="2" t="inlineStr"/>
      <c r="I127" s="2" t="inlineStr"/>
      <c r="J127" s="2" t="inlineStr"/>
    </row>
    <row r="128">
      <c r="A128" s="2" t="inlineStr">
        <is>
          <t>V4MA00306</t>
        </is>
      </c>
      <c r="B128" s="2" t="inlineStr">
        <is>
          <t>7226538527395414811</t>
        </is>
      </c>
      <c r="C128" s="2" t="inlineStr">
        <is>
          <t>7194330759329631514</t>
        </is>
      </c>
      <c r="D128" s="2" t="inlineStr">
        <is>
          <t>originote_niacinamide</t>
        </is>
      </c>
      <c r="E128" s="2" t="inlineStr">
        <is>
          <t>originote_niacinamide</t>
        </is>
      </c>
      <c r="F128" s="2" t="inlineStr">
        <is>
          <t>Kalo untuk kulit yang berminyak yang mana kak ?
pliss jawab ya 🥺🙏</t>
        </is>
      </c>
      <c r="G128" s="2" t="inlineStr"/>
      <c r="H128" s="2" t="inlineStr"/>
      <c r="I128" s="2" t="inlineStr"/>
      <c r="J128" s="2" t="inlineStr"/>
    </row>
    <row r="129">
      <c r="A129" s="2" t="inlineStr">
        <is>
          <t>V4MA00307</t>
        </is>
      </c>
      <c r="B129" s="2" t="inlineStr">
        <is>
          <t>7226597220828529435</t>
        </is>
      </c>
      <c r="C129" s="2" t="inlineStr">
        <is>
          <t>7185096421220158747</t>
        </is>
      </c>
      <c r="D129" s="2" t="inlineStr">
        <is>
          <t>azarine_retinol</t>
        </is>
      </c>
      <c r="E129" s="2" t="inlineStr"/>
      <c r="F129" s="2" t="inlineStr">
        <is>
          <t>THANKYOU MBAA!!!</t>
        </is>
      </c>
      <c r="G129" s="2" t="inlineStr"/>
      <c r="H129" s="2" t="inlineStr"/>
      <c r="I129" s="2" t="inlineStr"/>
      <c r="J129" s="2" t="inlineStr"/>
    </row>
    <row r="130">
      <c r="A130" s="2" t="inlineStr">
        <is>
          <t>V4MA00308</t>
        </is>
      </c>
      <c r="B130" s="2" t="inlineStr">
        <is>
          <t>7226623877181915931</t>
        </is>
      </c>
      <c r="C130" s="2" t="inlineStr">
        <is>
          <t>7194330759329631514</t>
        </is>
      </c>
      <c r="D130" s="2" t="inlineStr">
        <is>
          <t>originote_niacinamide</t>
        </is>
      </c>
      <c r="E130" s="2" t="inlineStr">
        <is>
          <t>originote_niacinamide</t>
        </is>
      </c>
      <c r="F130" s="2" t="inlineStr">
        <is>
          <t>mau nanya kak, itu buat umur berapa aja ya?</t>
        </is>
      </c>
      <c r="G130" s="2" t="inlineStr"/>
      <c r="H130" s="2" t="inlineStr"/>
      <c r="I130" s="2" t="inlineStr"/>
      <c r="J130" s="2" t="inlineStr"/>
    </row>
    <row r="131">
      <c r="A131" s="2" t="inlineStr">
        <is>
          <t>V4MA00309</t>
        </is>
      </c>
      <c r="B131" s="2" t="inlineStr">
        <is>
          <t>7226643837351363355</t>
        </is>
      </c>
      <c r="C131" s="2" t="inlineStr">
        <is>
          <t>7194330759329631514</t>
        </is>
      </c>
      <c r="D131" s="2" t="inlineStr">
        <is>
          <t>originote_niacinamide</t>
        </is>
      </c>
      <c r="E131" s="2" t="inlineStr"/>
      <c r="F131" s="2" t="inlineStr">
        <is>
          <t>Rekomended 🥰🥰🥰</t>
        </is>
      </c>
      <c r="G131" s="2" t="inlineStr"/>
      <c r="H131" s="2" t="inlineStr"/>
      <c r="I131" s="2" t="inlineStr"/>
      <c r="J131" s="2" t="inlineStr"/>
    </row>
    <row r="132">
      <c r="A132" s="2" t="inlineStr">
        <is>
          <t>V4MA00310</t>
        </is>
      </c>
      <c r="B132" s="2" t="inlineStr">
        <is>
          <t>7226692405369389830</t>
        </is>
      </c>
      <c r="C132" s="2" t="inlineStr">
        <is>
          <t>7194330759329631514</t>
        </is>
      </c>
      <c r="D132" s="2" t="inlineStr">
        <is>
          <t>originote_niacinamide</t>
        </is>
      </c>
      <c r="E132" s="2" t="inlineStr">
        <is>
          <t>originote_niacinamide</t>
        </is>
      </c>
      <c r="F132" s="2" t="inlineStr">
        <is>
          <t>kak klo untuk muka kusam beli yg mana? trs cara pakai ny gmna. tolong jwb kak pengen co</t>
        </is>
      </c>
      <c r="G132" s="2" t="inlineStr"/>
      <c r="H132" s="2" t="inlineStr"/>
      <c r="I132" s="2" t="inlineStr"/>
      <c r="J132" s="2" t="inlineStr"/>
    </row>
    <row r="133">
      <c r="A133" s="2" t="inlineStr">
        <is>
          <t>V4MA00317</t>
        </is>
      </c>
      <c r="B133" s="2" t="inlineStr">
        <is>
          <t>7226960041310487323</t>
        </is>
      </c>
      <c r="C133" s="2" t="inlineStr">
        <is>
          <t>7194330759329631514</t>
        </is>
      </c>
      <c r="D133" s="2" t="inlineStr">
        <is>
          <t>originote_niacinamide</t>
        </is>
      </c>
      <c r="E133" s="2" t="inlineStr">
        <is>
          <t>originote_niacinamide</t>
        </is>
      </c>
      <c r="F133" s="2" t="inlineStr">
        <is>
          <t>untuk umur berapa ya?</t>
        </is>
      </c>
      <c r="G133" s="2" t="inlineStr"/>
      <c r="H133" s="2" t="inlineStr"/>
      <c r="I133" s="2" t="inlineStr"/>
      <c r="J133" s="2" t="inlineStr"/>
    </row>
    <row r="134">
      <c r="A134" s="2" t="inlineStr">
        <is>
          <t>V4MA00318</t>
        </is>
      </c>
      <c r="B134" s="2" t="inlineStr">
        <is>
          <t>7226988524318327579</t>
        </is>
      </c>
      <c r="C134" s="2" t="inlineStr">
        <is>
          <t>7194330759329631514</t>
        </is>
      </c>
      <c r="D134" s="2" t="inlineStr">
        <is>
          <t>originote_niacinamide</t>
        </is>
      </c>
      <c r="E134" s="2" t="inlineStr">
        <is>
          <t>originote_niacinamide</t>
        </is>
      </c>
      <c r="F134" s="2" t="inlineStr">
        <is>
          <t>kak untuk mencerahkan yg mana ya?</t>
        </is>
      </c>
      <c r="G134" s="2" t="inlineStr"/>
      <c r="H134" s="2" t="inlineStr"/>
      <c r="I134" s="2" t="inlineStr"/>
      <c r="J134" s="2" t="inlineStr"/>
    </row>
    <row r="135">
      <c r="A135" s="2" t="inlineStr">
        <is>
          <t>V4MA00319</t>
        </is>
      </c>
      <c r="B135" s="2" t="inlineStr">
        <is>
          <t>7227076945702978331</t>
        </is>
      </c>
      <c r="C135" s="2" t="inlineStr">
        <is>
          <t>7194330759329631514</t>
        </is>
      </c>
      <c r="D135" s="2" t="inlineStr">
        <is>
          <t>originote_niacinamide</t>
        </is>
      </c>
      <c r="E135" s="2" t="inlineStr"/>
      <c r="F135" s="2" t="inlineStr">
        <is>
          <t>Bagusss</t>
        </is>
      </c>
      <c r="G135" s="2" t="inlineStr"/>
      <c r="H135" s="2" t="inlineStr"/>
      <c r="I135" s="2" t="inlineStr"/>
      <c r="J135" s="2" t="inlineStr"/>
    </row>
    <row r="136">
      <c r="A136" s="2" t="inlineStr">
        <is>
          <t>V4MA00320</t>
        </is>
      </c>
      <c r="B136" s="2" t="inlineStr">
        <is>
          <t>7227128402838111003</t>
        </is>
      </c>
      <c r="C136" s="2" t="inlineStr">
        <is>
          <t>7194330759329631514</t>
        </is>
      </c>
      <c r="D136" s="2" t="inlineStr">
        <is>
          <t>originote_niacinamide</t>
        </is>
      </c>
      <c r="E136" s="2" t="inlineStr"/>
      <c r="F136" s="2" t="inlineStr">
        <is>
          <t>yuhuu🥰🥰🥰🥰</t>
        </is>
      </c>
      <c r="G136" s="2" t="inlineStr"/>
      <c r="H136" s="2" t="inlineStr"/>
      <c r="I136" s="2" t="inlineStr"/>
      <c r="J136" s="2" t="inlineStr"/>
    </row>
    <row r="137">
      <c r="A137" s="2" t="inlineStr">
        <is>
          <t>V4MA00322</t>
        </is>
      </c>
      <c r="B137" s="2" t="inlineStr">
        <is>
          <t>7227250880809026331</t>
        </is>
      </c>
      <c r="C137" s="2" t="inlineStr">
        <is>
          <t>7194330759329631514</t>
        </is>
      </c>
      <c r="D137" s="2" t="inlineStr">
        <is>
          <t>originote_niacinamide</t>
        </is>
      </c>
      <c r="E137" s="2" t="inlineStr"/>
      <c r="F137" s="2" t="inlineStr">
        <is>
          <t>Selamat Pagi🥰</t>
        </is>
      </c>
      <c r="G137" s="2" t="inlineStr"/>
      <c r="H137" s="2" t="inlineStr"/>
      <c r="I137" s="2" t="inlineStr"/>
      <c r="J137" s="2" t="inlineStr"/>
    </row>
    <row r="138">
      <c r="A138" s="2" t="inlineStr">
        <is>
          <t>V4MA00326</t>
        </is>
      </c>
      <c r="B138" s="2" t="inlineStr">
        <is>
          <t>7227764032244744986</t>
        </is>
      </c>
      <c r="C138" s="2" t="inlineStr">
        <is>
          <t>7185096421220158747</t>
        </is>
      </c>
      <c r="D138" s="2" t="inlineStr">
        <is>
          <t>azarine_retinol</t>
        </is>
      </c>
      <c r="E138" s="2" t="inlineStr">
        <is>
          <t>azarine_retinol</t>
        </is>
      </c>
      <c r="F138" s="2" t="inlineStr">
        <is>
          <t>the originote boleh dipakai tiap hari ga kak?</t>
        </is>
      </c>
      <c r="G138" s="2" t="inlineStr"/>
      <c r="H138" s="2" t="inlineStr"/>
      <c r="I138" s="2" t="inlineStr"/>
      <c r="J138" s="2" t="inlineStr"/>
    </row>
    <row r="139">
      <c r="A139" s="2" t="inlineStr">
        <is>
          <t>V4MA00327</t>
        </is>
      </c>
      <c r="B139" s="2" t="inlineStr">
        <is>
          <t>7227773481806709530</t>
        </is>
      </c>
      <c r="C139" s="2" t="inlineStr">
        <is>
          <t>7194330759329631514</t>
        </is>
      </c>
      <c r="D139" s="2" t="inlineStr">
        <is>
          <t>originote_niacinamide</t>
        </is>
      </c>
      <c r="E139" s="2" t="inlineStr">
        <is>
          <t>originote_niacinamide</t>
        </is>
      </c>
      <c r="F139" s="2" t="inlineStr">
        <is>
          <t>boleh kak</t>
        </is>
      </c>
      <c r="G139" s="2" t="inlineStr"/>
      <c r="H139" s="2" t="inlineStr"/>
      <c r="I139" s="2" t="inlineStr"/>
      <c r="J139" s="2" t="inlineStr"/>
    </row>
    <row r="140">
      <c r="A140" s="2" t="inlineStr">
        <is>
          <t>V4MA00329</t>
        </is>
      </c>
      <c r="B140" s="2" t="inlineStr">
        <is>
          <t>7227869254963086107</t>
        </is>
      </c>
      <c r="C140" s="2" t="inlineStr">
        <is>
          <t>7194330759329631514</t>
        </is>
      </c>
      <c r="D140" s="2" t="inlineStr">
        <is>
          <t>originote_niacinamide</t>
        </is>
      </c>
      <c r="E140" s="2" t="inlineStr">
        <is>
          <t>originote_niacinamide</t>
        </is>
      </c>
      <c r="F140" s="2" t="inlineStr">
        <is>
          <t>buat umur brp kak??</t>
        </is>
      </c>
      <c r="G140" s="2" t="inlineStr"/>
      <c r="H140" s="2" t="inlineStr"/>
      <c r="I140" s="2" t="inlineStr"/>
      <c r="J140" s="2" t="inlineStr"/>
    </row>
    <row r="141">
      <c r="A141" s="2" t="inlineStr">
        <is>
          <t>V4MA00331</t>
        </is>
      </c>
      <c r="B141" s="2" t="inlineStr">
        <is>
          <t>7228614589817225989</t>
        </is>
      </c>
      <c r="C141" s="2" t="inlineStr">
        <is>
          <t>7194330759329631514</t>
        </is>
      </c>
      <c r="D141" s="2" t="inlineStr">
        <is>
          <t>originote_niacinamide</t>
        </is>
      </c>
      <c r="E141" s="2" t="inlineStr"/>
      <c r="F141" s="2" t="inlineStr">
        <is>
          <t>bagusss</t>
        </is>
      </c>
      <c r="G141" s="2" t="inlineStr"/>
      <c r="H141" s="2" t="inlineStr"/>
      <c r="I141" s="2" t="inlineStr"/>
      <c r="J141" s="2" t="inlineStr"/>
    </row>
    <row r="142">
      <c r="A142" s="2" t="inlineStr">
        <is>
          <t>V4MA00338</t>
        </is>
      </c>
      <c r="B142" s="2" t="inlineStr">
        <is>
          <t>7229935099062797082</t>
        </is>
      </c>
      <c r="C142" s="2" t="inlineStr">
        <is>
          <t>7222981366173011226</t>
        </is>
      </c>
      <c r="D142" s="2" t="inlineStr">
        <is>
          <t>originote_niacinamide</t>
        </is>
      </c>
      <c r="E142" s="2" t="inlineStr"/>
      <c r="F142" s="2" t="inlineStr">
        <is>
          <t>minn , saran toner nya juga pump dong soalnya setiap buka tutupnya agak kesusahan nih biar lebih luvvv🥰</t>
        </is>
      </c>
      <c r="G142" s="2" t="inlineStr"/>
      <c r="H142" s="2" t="inlineStr"/>
      <c r="I142" s="2" t="inlineStr"/>
      <c r="J142" s="2" t="inlineStr"/>
    </row>
    <row r="143">
      <c r="A143" s="2" t="inlineStr">
        <is>
          <t>V4MA00339</t>
        </is>
      </c>
      <c r="B143" s="2" t="inlineStr">
        <is>
          <t>7230433078505784091</t>
        </is>
      </c>
      <c r="C143" s="2" t="inlineStr">
        <is>
          <t>7194330759329631514</t>
        </is>
      </c>
      <c r="D143" s="2" t="inlineStr">
        <is>
          <t>originote_niacinamide</t>
        </is>
      </c>
      <c r="E143" s="2" t="inlineStr">
        <is>
          <t>originote_niacinamide</t>
        </is>
      </c>
      <c r="F143" s="2" t="inlineStr">
        <is>
          <t>kak yg B3 serum itu boleh di pake dari umur brp ya??</t>
        </is>
      </c>
      <c r="G143" s="2" t="inlineStr"/>
      <c r="H143" s="2" t="inlineStr"/>
      <c r="I143" s="2" t="inlineStr"/>
      <c r="J143" s="2" t="inlineStr"/>
    </row>
    <row r="144">
      <c r="A144" s="2" t="inlineStr">
        <is>
          <t>V4MA00340</t>
        </is>
      </c>
      <c r="B144" s="2" t="inlineStr">
        <is>
          <t>7231034468458087195</t>
        </is>
      </c>
      <c r="C144" s="2" t="inlineStr">
        <is>
          <t>7194330759329631514</t>
        </is>
      </c>
      <c r="D144" s="2" t="inlineStr">
        <is>
          <t>originote_niacinamide</t>
        </is>
      </c>
      <c r="E144" s="2" t="inlineStr">
        <is>
          <t>originote_niacinamide</t>
        </is>
      </c>
      <c r="F144" s="2" t="inlineStr">
        <is>
          <t>pokonya ter thebest dari semuany</t>
        </is>
      </c>
      <c r="G144" s="2" t="inlineStr"/>
      <c r="H144" s="2" t="inlineStr"/>
      <c r="I144" s="2" t="inlineStr"/>
      <c r="J144" s="2" t="inlineStr"/>
    </row>
    <row r="145">
      <c r="A145" s="2" t="inlineStr">
        <is>
          <t>V4MA00342</t>
        </is>
      </c>
      <c r="B145" s="2" t="inlineStr">
        <is>
          <t>7231508780238865179</t>
        </is>
      </c>
      <c r="C145" s="2" t="inlineStr">
        <is>
          <t>7194330759329631514</t>
        </is>
      </c>
      <c r="D145" s="2" t="inlineStr">
        <is>
          <t>originote_niacinamide</t>
        </is>
      </c>
      <c r="E145" s="2" t="inlineStr">
        <is>
          <t>originote_niacinamide</t>
        </is>
      </c>
      <c r="F145" s="2" t="inlineStr">
        <is>
          <t>Paling OP efeknya ke wajah🥰🥰</t>
        </is>
      </c>
      <c r="G145" s="2" t="inlineStr"/>
      <c r="H145" s="2" t="inlineStr"/>
      <c r="I145" s="2" t="inlineStr"/>
      <c r="J145" s="2" t="inlineStr"/>
    </row>
    <row r="146">
      <c r="A146" s="2" t="inlineStr">
        <is>
          <t>V4MA00345</t>
        </is>
      </c>
      <c r="B146" s="2" t="inlineStr">
        <is>
          <t>7232490243634594566</t>
        </is>
      </c>
      <c r="C146" s="2" t="inlineStr">
        <is>
          <t>7194330759329631514</t>
        </is>
      </c>
      <c r="D146" s="2" t="inlineStr">
        <is>
          <t>originote_niacinamide</t>
        </is>
      </c>
      <c r="E146" s="2" t="inlineStr">
        <is>
          <t>originote_niacinamide</t>
        </is>
      </c>
      <c r="F146" s="2" t="inlineStr">
        <is>
          <t>kak kalau pakek serum the originote trs pakek mois feali boleh?</t>
        </is>
      </c>
      <c r="G146" s="2" t="inlineStr"/>
      <c r="H146" s="2" t="inlineStr"/>
      <c r="I146" s="2" t="inlineStr"/>
      <c r="J146" s="2" t="inlineStr"/>
    </row>
    <row r="147">
      <c r="A147" s="2" t="inlineStr">
        <is>
          <t>V4MA00347</t>
        </is>
      </c>
      <c r="B147" s="2" t="inlineStr">
        <is>
          <t>7232545576809956122</t>
        </is>
      </c>
      <c r="C147" s="2" t="inlineStr">
        <is>
          <t>7194330759329631514</t>
        </is>
      </c>
      <c r="D147" s="2" t="inlineStr">
        <is>
          <t>originote_niacinamide</t>
        </is>
      </c>
      <c r="E147" s="2" t="inlineStr"/>
      <c r="F147" s="2" t="inlineStr">
        <is>
          <t>Lama banget proses pengirimannya</t>
        </is>
      </c>
      <c r="G147" s="2" t="inlineStr"/>
      <c r="H147" s="2" t="inlineStr"/>
      <c r="I147" s="2" t="inlineStr"/>
      <c r="J147" s="2" t="inlineStr"/>
    </row>
    <row r="148">
      <c r="A148" s="2" t="inlineStr">
        <is>
          <t>V4MA00348</t>
        </is>
      </c>
      <c r="B148" s="2" t="inlineStr">
        <is>
          <t>7233013889926218523</t>
        </is>
      </c>
      <c r="C148" s="2" t="inlineStr">
        <is>
          <t>7194330759329631514</t>
        </is>
      </c>
      <c r="D148" s="2" t="inlineStr">
        <is>
          <t>originote_niacinamide</t>
        </is>
      </c>
      <c r="E148" s="2" t="inlineStr">
        <is>
          <t>originote_niacinamide</t>
        </is>
      </c>
      <c r="F148" s="2" t="inlineStr">
        <is>
          <t>mntab bgt ini</t>
        </is>
      </c>
      <c r="G148" s="2" t="inlineStr"/>
      <c r="H148" s="2" t="inlineStr"/>
      <c r="I148" s="2" t="inlineStr"/>
      <c r="J148" s="2" t="inlineStr"/>
    </row>
    <row r="149">
      <c r="A149" s="2" t="inlineStr">
        <is>
          <t>V4MA00349</t>
        </is>
      </c>
      <c r="B149" s="2" t="inlineStr">
        <is>
          <t>7233730400786236165</t>
        </is>
      </c>
      <c r="C149" s="2" t="inlineStr">
        <is>
          <t>7194330759329631514</t>
        </is>
      </c>
      <c r="D149" s="2" t="inlineStr">
        <is>
          <t>originote_niacinamide</t>
        </is>
      </c>
      <c r="E149" s="2" t="inlineStr">
        <is>
          <t>originote_niacinamide</t>
        </is>
      </c>
      <c r="F149" s="2" t="inlineStr">
        <is>
          <t>TOLONGGG INI LEWAT TRUS.. DUIT AKU ABIS INI MAH</t>
        </is>
      </c>
      <c r="G149" s="2" t="inlineStr"/>
      <c r="H149" s="2" t="inlineStr"/>
      <c r="I149" s="2" t="inlineStr"/>
      <c r="J149" s="2" t="inlineStr"/>
    </row>
    <row r="150">
      <c r="A150" s="2" t="inlineStr">
        <is>
          <t>V4MA00350</t>
        </is>
      </c>
      <c r="B150" s="2" t="inlineStr">
        <is>
          <t>7234004139235361563</t>
        </is>
      </c>
      <c r="C150" s="2" t="inlineStr">
        <is>
          <t>7188119070884056347</t>
        </is>
      </c>
      <c r="D150" s="2" t="inlineStr">
        <is>
          <t>originote_niacinamide</t>
        </is>
      </c>
      <c r="E150" s="2" t="inlineStr">
        <is>
          <t>originote_niacinamide</t>
        </is>
      </c>
      <c r="F150" s="2" t="inlineStr">
        <is>
          <t>boleh kak</t>
        </is>
      </c>
      <c r="G150" s="2" t="inlineStr"/>
      <c r="H150" s="2" t="inlineStr"/>
      <c r="I150" s="2" t="inlineStr"/>
      <c r="J150" s="2" t="inlineStr"/>
    </row>
    <row r="151">
      <c r="A151" s="2" t="inlineStr">
        <is>
          <t>V4MA00351</t>
        </is>
      </c>
      <c r="B151" s="2" t="inlineStr">
        <is>
          <t>7234004441027740442</t>
        </is>
      </c>
      <c r="C151" s="2" t="inlineStr">
        <is>
          <t>7188119070884056347</t>
        </is>
      </c>
      <c r="D151" s="2" t="inlineStr">
        <is>
          <t>originote_niacinamide</t>
        </is>
      </c>
      <c r="E151" s="2" t="inlineStr"/>
      <c r="F151" s="2" t="inlineStr">
        <is>
          <t>pakai acne kit kak</t>
        </is>
      </c>
      <c r="G151" s="2" t="inlineStr"/>
      <c r="H151" s="2" t="inlineStr"/>
      <c r="I151" s="2" t="inlineStr"/>
      <c r="J151" s="2" t="inlineStr"/>
    </row>
    <row r="152">
      <c r="A152" s="2" t="inlineStr">
        <is>
          <t>V4MA00354</t>
        </is>
      </c>
      <c r="B152" s="2" t="inlineStr">
        <is>
          <t>7234525003722228485</t>
        </is>
      </c>
      <c r="C152" s="2" t="inlineStr">
        <is>
          <t>7194330759329631514</t>
        </is>
      </c>
      <c r="D152" s="2" t="inlineStr">
        <is>
          <t>originote_niacinamide</t>
        </is>
      </c>
      <c r="E152" s="2" t="inlineStr"/>
      <c r="F152" s="2" t="inlineStr">
        <is>
          <t>klo pake mois nya aja cerah ga</t>
        </is>
      </c>
      <c r="G152" s="2" t="inlineStr"/>
      <c r="H152" s="2" t="inlineStr"/>
      <c r="I152" s="2" t="inlineStr"/>
      <c r="J152" s="2" t="inlineStr"/>
    </row>
    <row r="153">
      <c r="A153" s="2" t="inlineStr">
        <is>
          <t>V4MA00358</t>
        </is>
      </c>
      <c r="B153" s="2" t="inlineStr">
        <is>
          <t>7234861092190618374</t>
        </is>
      </c>
      <c r="C153" s="2" t="inlineStr">
        <is>
          <t>7194330759329631514</t>
        </is>
      </c>
      <c r="D153" s="2" t="inlineStr">
        <is>
          <t>originote_niacinamide</t>
        </is>
      </c>
      <c r="E153" s="2" t="inlineStr"/>
      <c r="F153" s="2" t="inlineStr">
        <is>
          <t>bener kak😂</t>
        </is>
      </c>
      <c r="G153" s="2" t="inlineStr"/>
      <c r="H153" s="2" t="inlineStr"/>
      <c r="I153" s="2" t="inlineStr"/>
      <c r="J153" s="2" t="inlineStr"/>
    </row>
    <row r="154">
      <c r="A154" s="2" t="inlineStr">
        <is>
          <t>V4MA00363</t>
        </is>
      </c>
      <c r="B154" s="2" t="inlineStr">
        <is>
          <t>7237700793036997381</t>
        </is>
      </c>
      <c r="C154" s="2" t="inlineStr">
        <is>
          <t>7188119070884056347</t>
        </is>
      </c>
      <c r="D154" s="2" t="inlineStr">
        <is>
          <t>originote_niacinamide</t>
        </is>
      </c>
      <c r="E154" s="2" t="inlineStr"/>
      <c r="F154" s="2" t="inlineStr">
        <is>
          <t>glowing kit + retinol, the best sihh🥰🥰🥰</t>
        </is>
      </c>
      <c r="G154" s="2" t="inlineStr"/>
      <c r="H154" s="2" t="inlineStr"/>
      <c r="I154" s="2" t="inlineStr"/>
      <c r="J154" s="2" t="inlineStr"/>
    </row>
    <row r="155">
      <c r="A155" s="2" t="inlineStr">
        <is>
          <t>V4MA00364</t>
        </is>
      </c>
      <c r="B155" s="2" t="inlineStr">
        <is>
          <t>7237798611232097030</t>
        </is>
      </c>
      <c r="C155" s="2" t="inlineStr">
        <is>
          <t>7194330759329631514</t>
        </is>
      </c>
      <c r="D155" s="2" t="inlineStr">
        <is>
          <t>originote_niacinamide</t>
        </is>
      </c>
      <c r="E155" s="2" t="inlineStr">
        <is>
          <t>originote_niacinamide</t>
        </is>
      </c>
      <c r="F155" s="2" t="inlineStr">
        <is>
          <t>kalo retinol boleh dipake umur 12 thn ga kak</t>
        </is>
      </c>
      <c r="G155" s="2" t="inlineStr"/>
      <c r="H155" s="2" t="inlineStr"/>
      <c r="I155" s="2" t="inlineStr"/>
      <c r="J155" s="2" t="inlineStr"/>
    </row>
    <row r="156">
      <c r="A156" s="2" t="inlineStr">
        <is>
          <t>V4MA00365</t>
        </is>
      </c>
      <c r="B156" s="2" t="inlineStr">
        <is>
          <t>7237868853086307077</t>
        </is>
      </c>
      <c r="C156" s="2" t="inlineStr">
        <is>
          <t>7208499827234131226</t>
        </is>
      </c>
      <c r="D156" s="2" t="inlineStr">
        <is>
          <t>originote_niacinamide</t>
        </is>
      </c>
      <c r="E156" s="2" t="inlineStr">
        <is>
          <t>originote_niacinamide</t>
        </is>
      </c>
      <c r="F156" s="2" t="inlineStr">
        <is>
          <t>kak Serum hyalu c nya Boleh ga di gabung sama ss implora , tolong di jwb ya kak</t>
        </is>
      </c>
      <c r="G156" s="2" t="inlineStr"/>
      <c r="H156" s="2" t="inlineStr"/>
      <c r="I156" s="2" t="inlineStr"/>
      <c r="J156" s="2" t="inlineStr"/>
    </row>
    <row r="157">
      <c r="A157" s="2" t="inlineStr">
        <is>
          <t>V4MA00366</t>
        </is>
      </c>
      <c r="B157" s="2" t="inlineStr">
        <is>
          <t>7238174291640189701</t>
        </is>
      </c>
      <c r="C157" s="2" t="inlineStr">
        <is>
          <t>7188119070884056347</t>
        </is>
      </c>
      <c r="D157" s="2" t="inlineStr">
        <is>
          <t>originote_niacinamide</t>
        </is>
      </c>
      <c r="E157" s="2" t="inlineStr"/>
      <c r="F157" s="2" t="inlineStr">
        <is>
          <t>🥰🥰🥰</t>
        </is>
      </c>
      <c r="G157" s="2" t="inlineStr"/>
      <c r="H157" s="2" t="inlineStr"/>
      <c r="I157" s="2" t="inlineStr"/>
      <c r="J157" s="2" t="inlineStr"/>
    </row>
    <row r="158">
      <c r="A158" s="2" t="inlineStr">
        <is>
          <t>V4MA00367</t>
        </is>
      </c>
      <c r="B158" s="2" t="inlineStr">
        <is>
          <t>7238790156329124613</t>
        </is>
      </c>
      <c r="C158" s="2" t="inlineStr">
        <is>
          <t>7194330759329631514</t>
        </is>
      </c>
      <c r="D158" s="2" t="inlineStr">
        <is>
          <t>originote_niacinamide</t>
        </is>
      </c>
      <c r="E158" s="2" t="inlineStr"/>
      <c r="F158" s="2" t="inlineStr">
        <is>
          <t>🥰🥰🥰</t>
        </is>
      </c>
      <c r="G158" s="2" t="inlineStr"/>
      <c r="H158" s="2" t="inlineStr"/>
      <c r="I158" s="2" t="inlineStr"/>
      <c r="J158" s="2" t="inlineStr"/>
    </row>
    <row r="159">
      <c r="A159" s="2" t="inlineStr">
        <is>
          <t>V4MA00368</t>
        </is>
      </c>
      <c r="B159" s="2" t="inlineStr">
        <is>
          <t>7238802456179278597</t>
        </is>
      </c>
      <c r="C159" s="2" t="inlineStr">
        <is>
          <t>7194330759329631514</t>
        </is>
      </c>
      <c r="D159" s="2" t="inlineStr">
        <is>
          <t>originote_niacinamide</t>
        </is>
      </c>
      <c r="E159" s="2" t="inlineStr">
        <is>
          <t>originote_niacinamide</t>
        </is>
      </c>
      <c r="F159" s="2" t="inlineStr">
        <is>
          <t>busui boleh pakai retinol gak kak</t>
        </is>
      </c>
      <c r="G159" s="2" t="inlineStr"/>
      <c r="H159" s="2" t="inlineStr"/>
      <c r="I159" s="2" t="inlineStr"/>
      <c r="J159" s="2" t="inlineStr"/>
    </row>
    <row r="160">
      <c r="A160" s="2" t="inlineStr">
        <is>
          <t>V4MA00369</t>
        </is>
      </c>
      <c r="B160" s="2" t="inlineStr">
        <is>
          <t>7238802559727633158</t>
        </is>
      </c>
      <c r="C160" s="2" t="inlineStr">
        <is>
          <t>7194330759329631514</t>
        </is>
      </c>
      <c r="D160" s="2" t="inlineStr">
        <is>
          <t>originote_niacinamide</t>
        </is>
      </c>
      <c r="E160" s="2" t="inlineStr">
        <is>
          <t>originote_niacinamide</t>
        </is>
      </c>
      <c r="F160" s="2" t="inlineStr">
        <is>
          <t>gaboleh kak</t>
        </is>
      </c>
      <c r="G160" s="2" t="inlineStr"/>
      <c r="H160" s="2" t="inlineStr"/>
      <c r="I160" s="2" t="inlineStr"/>
      <c r="J160" s="2" t="inlineStr"/>
    </row>
    <row r="161">
      <c r="A161" s="2" t="inlineStr">
        <is>
          <t>V4MA00370</t>
        </is>
      </c>
      <c r="B161" s="2" t="inlineStr">
        <is>
          <t>7238803005008741125</t>
        </is>
      </c>
      <c r="C161" s="2" t="inlineStr">
        <is>
          <t>7194330759329631514</t>
        </is>
      </c>
      <c r="D161" s="2" t="inlineStr">
        <is>
          <t>originote_niacinamide</t>
        </is>
      </c>
      <c r="E161" s="2" t="inlineStr">
        <is>
          <t>originote_niacinamide</t>
        </is>
      </c>
      <c r="F161" s="2" t="inlineStr">
        <is>
          <t>serum bright B3 boleh gak kak??? untuk busui</t>
        </is>
      </c>
      <c r="G161" s="2" t="inlineStr"/>
      <c r="H161" s="2" t="inlineStr"/>
      <c r="I161" s="2" t="inlineStr"/>
      <c r="J161" s="2" t="inlineStr"/>
    </row>
    <row r="162">
      <c r="A162" s="2" t="inlineStr">
        <is>
          <t>V4MA00371</t>
        </is>
      </c>
      <c r="B162" s="2" t="inlineStr">
        <is>
          <t>7238803270327894790</t>
        </is>
      </c>
      <c r="C162" s="2" t="inlineStr">
        <is>
          <t>7194330759329631514</t>
        </is>
      </c>
      <c r="D162" s="2" t="inlineStr">
        <is>
          <t>originote_niacinamide</t>
        </is>
      </c>
      <c r="E162" s="2" t="inlineStr">
        <is>
          <t>originote_niacinamide</t>
        </is>
      </c>
      <c r="F162" s="2" t="inlineStr">
        <is>
          <t>kalo bright b3 boleh kak</t>
        </is>
      </c>
      <c r="G162" s="2" t="inlineStr"/>
      <c r="H162" s="2" t="inlineStr"/>
      <c r="I162" s="2" t="inlineStr"/>
      <c r="J162" s="2" t="inlineStr"/>
    </row>
    <row r="163">
      <c r="A163" s="2" t="inlineStr">
        <is>
          <t>V4MA00374</t>
        </is>
      </c>
      <c r="B163" s="2" t="inlineStr">
        <is>
          <t>7240729162809410309</t>
        </is>
      </c>
      <c r="C163" s="2" t="inlineStr">
        <is>
          <t>7194330759329631514</t>
        </is>
      </c>
      <c r="D163" s="2" t="inlineStr">
        <is>
          <t>originote_niacinamide</t>
        </is>
      </c>
      <c r="E163" s="2" t="inlineStr"/>
      <c r="F163" s="2" t="inlineStr">
        <is>
          <t>iya kak rekomended</t>
        </is>
      </c>
      <c r="G163" s="2" t="inlineStr"/>
      <c r="H163" s="2" t="inlineStr"/>
      <c r="I163" s="2" t="inlineStr"/>
      <c r="J163" s="2" t="inlineStr"/>
    </row>
    <row r="164">
      <c r="A164" s="2" t="inlineStr">
        <is>
          <t>V4MA00376</t>
        </is>
      </c>
      <c r="B164" s="2" t="inlineStr">
        <is>
          <t>7241169611743396614</t>
        </is>
      </c>
      <c r="C164" s="2" t="inlineStr">
        <is>
          <t>7194330759329631514</t>
        </is>
      </c>
      <c r="D164" s="2" t="inlineStr">
        <is>
          <t>originote_niacinamide</t>
        </is>
      </c>
      <c r="E164" s="2" t="inlineStr">
        <is>
          <t>originote_niacinamide</t>
        </is>
      </c>
      <c r="F164" s="2" t="inlineStr">
        <is>
          <t>boleh kak</t>
        </is>
      </c>
      <c r="G164" s="2" t="inlineStr"/>
      <c r="H164" s="2" t="inlineStr"/>
      <c r="I164" s="2" t="inlineStr"/>
      <c r="J164" s="2" t="inlineStr"/>
    </row>
    <row r="165">
      <c r="A165" s="2" t="inlineStr">
        <is>
          <t>V4MA00377</t>
        </is>
      </c>
      <c r="B165" s="2" t="inlineStr">
        <is>
          <t>7242529873284662021</t>
        </is>
      </c>
      <c r="C165" s="2" t="inlineStr">
        <is>
          <t>7194330759329631514</t>
        </is>
      </c>
      <c r="D165" s="2" t="inlineStr">
        <is>
          <t>originote_niacinamide</t>
        </is>
      </c>
      <c r="E165" s="2" t="inlineStr">
        <is>
          <t>originote_niacinamide</t>
        </is>
      </c>
      <c r="F165" s="2" t="inlineStr">
        <is>
          <t>paket bundle lebih hemat gak sihh. gratis ongkir jugaa</t>
        </is>
      </c>
      <c r="G165" s="2" t="inlineStr"/>
      <c r="H165" s="2" t="inlineStr"/>
      <c r="I165" s="2" t="inlineStr"/>
      <c r="J165" s="2" t="inlineStr"/>
    </row>
    <row r="166">
      <c r="A166" s="2" t="inlineStr">
        <is>
          <t>V4MA00378</t>
        </is>
      </c>
      <c r="B166" s="2" t="inlineStr">
        <is>
          <t>7242649604557472518</t>
        </is>
      </c>
      <c r="C166" s="2" t="inlineStr">
        <is>
          <t>7194330759329631514</t>
        </is>
      </c>
      <c r="D166" s="2" t="inlineStr">
        <is>
          <t>originote_niacinamide</t>
        </is>
      </c>
      <c r="E166" s="2" t="inlineStr"/>
      <c r="F166" s="2" t="inlineStr">
        <is>
          <t>tadi siang baru co yang Glowing kit dapet harga 58rb</t>
        </is>
      </c>
      <c r="G166" s="2" t="inlineStr"/>
      <c r="H166" s="2" t="inlineStr"/>
      <c r="I166" s="2" t="inlineStr"/>
      <c r="J166" s="2" t="inlineStr"/>
    </row>
    <row r="167">
      <c r="A167" s="2" t="inlineStr">
        <is>
          <t>V4MA00379</t>
        </is>
      </c>
      <c r="B167" s="2" t="inlineStr">
        <is>
          <t>7243967832990597893</t>
        </is>
      </c>
      <c r="C167" s="2" t="inlineStr">
        <is>
          <t>7194330759329631514</t>
        </is>
      </c>
      <c r="D167" s="2" t="inlineStr">
        <is>
          <t>originote_niacinamide</t>
        </is>
      </c>
      <c r="E167" s="2" t="inlineStr"/>
      <c r="F167" s="2" t="inlineStr">
        <is>
          <t>bagusss</t>
        </is>
      </c>
      <c r="G167" s="2" t="inlineStr"/>
      <c r="H167" s="2" t="inlineStr"/>
      <c r="I167" s="2" t="inlineStr"/>
      <c r="J167" s="2" t="inlineStr"/>
    </row>
    <row r="168">
      <c r="A168" s="2" t="inlineStr">
        <is>
          <t>V4MA00384</t>
        </is>
      </c>
      <c r="B168" s="2" t="inlineStr">
        <is>
          <t>7248888858317816581</t>
        </is>
      </c>
      <c r="C168" s="2" t="inlineStr">
        <is>
          <t>7242204399928593669</t>
        </is>
      </c>
      <c r="D168" s="2" t="inlineStr">
        <is>
          <t>originote_niacinamide</t>
        </is>
      </c>
      <c r="E168" s="2" t="inlineStr">
        <is>
          <t>originote_niacinamide</t>
        </is>
      </c>
      <c r="F168" s="2" t="inlineStr">
        <is>
          <t>kak mau nanya serum hyalu c, trus dipakein krim pagi Scarlett trus ss the originote bisa ga ya? takut tabrakan</t>
        </is>
      </c>
      <c r="G168" s="2" t="inlineStr"/>
      <c r="H168" s="2" t="inlineStr"/>
      <c r="I168" s="2" t="inlineStr"/>
      <c r="J168" s="2" t="inlineStr"/>
    </row>
    <row r="169">
      <c r="A169" s="2" t="inlineStr">
        <is>
          <t>V4MA00385</t>
        </is>
      </c>
      <c r="B169" s="2" t="inlineStr">
        <is>
          <t>7249049466204046086</t>
        </is>
      </c>
      <c r="C169" s="2" t="inlineStr">
        <is>
          <t>7242204399928593669</t>
        </is>
      </c>
      <c r="D169" s="2" t="inlineStr">
        <is>
          <t>originote_niacinamide</t>
        </is>
      </c>
      <c r="E169" s="2" t="inlineStr">
        <is>
          <t>originote_niacinamide</t>
        </is>
      </c>
      <c r="F169" s="2" t="inlineStr">
        <is>
          <t>kak kalo toner biru sama serum b3 boleh digabungin ga? trs dua' blh dipakai tiap hari ga?</t>
        </is>
      </c>
      <c r="G169" s="2" t="inlineStr"/>
      <c r="H169" s="2" t="inlineStr"/>
      <c r="I169" s="2" t="inlineStr"/>
      <c r="J169" s="2" t="inlineStr"/>
    </row>
    <row r="170">
      <c r="A170" s="2" t="inlineStr">
        <is>
          <t>V4MA00387</t>
        </is>
      </c>
      <c r="B170" s="2" t="inlineStr">
        <is>
          <t>7249536099025126149</t>
        </is>
      </c>
      <c r="C170" s="2" t="inlineStr">
        <is>
          <t>7185096421220158747</t>
        </is>
      </c>
      <c r="D170" s="2" t="inlineStr">
        <is>
          <t>azarine_retinol</t>
        </is>
      </c>
      <c r="E170" s="2" t="inlineStr">
        <is>
          <t>azarine_retinol</t>
        </is>
      </c>
      <c r="F170" s="2" t="inlineStr">
        <is>
          <t>harga pratista brp...originote brp ?</t>
        </is>
      </c>
      <c r="G170" s="2" t="inlineStr"/>
      <c r="H170" s="2" t="inlineStr"/>
      <c r="I170" s="2" t="inlineStr"/>
      <c r="J170" s="2" t="inlineStr"/>
    </row>
    <row r="171">
      <c r="A171" s="2" t="inlineStr">
        <is>
          <t>V4MA00388</t>
        </is>
      </c>
      <c r="B171" s="2" t="inlineStr">
        <is>
          <t>7250343666831688453</t>
        </is>
      </c>
      <c r="C171" s="2" t="inlineStr">
        <is>
          <t>7194330759329631514</t>
        </is>
      </c>
      <c r="D171" s="2" t="inlineStr">
        <is>
          <t>originote_niacinamide</t>
        </is>
      </c>
      <c r="E171" s="2" t="inlineStr"/>
      <c r="F171" s="2" t="inlineStr">
        <is>
          <t>Mantav 🥰</t>
        </is>
      </c>
      <c r="G171" s="2" t="inlineStr"/>
      <c r="H171" s="2" t="inlineStr"/>
      <c r="I171" s="2" t="inlineStr"/>
      <c r="J171" s="2" t="inlineStr"/>
    </row>
    <row r="172">
      <c r="A172" s="2" t="inlineStr">
        <is>
          <t>V4MA00389</t>
        </is>
      </c>
      <c r="B172" s="2" t="inlineStr">
        <is>
          <t>7250680633449415430</t>
        </is>
      </c>
      <c r="C172" s="2" t="inlineStr">
        <is>
          <t>7235406683676167430</t>
        </is>
      </c>
      <c r="D172" s="2" t="inlineStr">
        <is>
          <t>originote_niacinamide</t>
        </is>
      </c>
      <c r="E172" s="2" t="inlineStr">
        <is>
          <t>originote_niacinamide</t>
        </is>
      </c>
      <c r="F172" s="2" t="inlineStr">
        <is>
          <t>berarti hrus beli 2 KK serumny nya?
ini cck kn untuk kulit kombinasi bisa enggak kak?</t>
        </is>
      </c>
      <c r="G172" s="2" t="inlineStr"/>
      <c r="H172" s="2" t="inlineStr"/>
      <c r="I172" s="2" t="inlineStr"/>
      <c r="J172" s="2" t="inlineStr"/>
    </row>
    <row r="173">
      <c r="A173" s="2" t="inlineStr">
        <is>
          <t>V4MA00395</t>
        </is>
      </c>
      <c r="B173" s="2" t="inlineStr">
        <is>
          <t>7252511460919149318</t>
        </is>
      </c>
      <c r="C173" s="2" t="inlineStr">
        <is>
          <t>7235406683676167430</t>
        </is>
      </c>
      <c r="D173" s="2" t="inlineStr">
        <is>
          <t>originote_niacinamide</t>
        </is>
      </c>
      <c r="E173" s="2" t="inlineStr">
        <is>
          <t>originote_niacinamide</t>
        </is>
      </c>
      <c r="F173" s="2" t="inlineStr">
        <is>
          <t>jangan ya</t>
        </is>
      </c>
      <c r="G173" s="2" t="inlineStr"/>
      <c r="H173" s="2" t="inlineStr"/>
      <c r="I173" s="2" t="inlineStr"/>
      <c r="J173" s="2" t="inlineStr"/>
    </row>
    <row r="174">
      <c r="A174" s="2" t="inlineStr">
        <is>
          <t>V4MA00398</t>
        </is>
      </c>
      <c r="B174" s="2" t="inlineStr">
        <is>
          <t>7254327233010123525</t>
        </is>
      </c>
      <c r="C174" s="2" t="inlineStr">
        <is>
          <t>7194330759329631514</t>
        </is>
      </c>
      <c r="D174" s="2" t="inlineStr">
        <is>
          <t>originote_niacinamide</t>
        </is>
      </c>
      <c r="E174" s="2" t="inlineStr"/>
      <c r="F174" s="2" t="inlineStr">
        <is>
          <t>🥰🥰🥰</t>
        </is>
      </c>
      <c r="G174" s="2" t="inlineStr"/>
      <c r="H174" s="2" t="inlineStr"/>
      <c r="I174" s="2" t="inlineStr"/>
      <c r="J174" s="2" t="inlineStr"/>
    </row>
    <row r="175">
      <c r="A175" s="2" t="inlineStr">
        <is>
          <t>V4MA00400</t>
        </is>
      </c>
      <c r="B175" s="2" t="inlineStr">
        <is>
          <t>7254893953370653446</t>
        </is>
      </c>
      <c r="C175" s="2" t="inlineStr">
        <is>
          <t>7194330759329631514</t>
        </is>
      </c>
      <c r="D175" s="2" t="inlineStr">
        <is>
          <t>originote_niacinamide</t>
        </is>
      </c>
      <c r="E175" s="2" t="inlineStr">
        <is>
          <t>originote_niacinamide</t>
        </is>
      </c>
      <c r="F175" s="2" t="inlineStr">
        <is>
          <t>kalo untuk bekas jerawat yang mana kak?</t>
        </is>
      </c>
      <c r="G175" s="2" t="inlineStr"/>
      <c r="H175" s="2" t="inlineStr"/>
      <c r="I175" s="2" t="inlineStr"/>
      <c r="J175" s="2" t="inlineStr"/>
    </row>
    <row r="176">
      <c r="A176" s="2" t="inlineStr">
        <is>
          <t>V4MA00402</t>
        </is>
      </c>
      <c r="B176" s="2" t="inlineStr">
        <is>
          <t>7255267696098951942</t>
        </is>
      </c>
      <c r="C176" s="2" t="inlineStr">
        <is>
          <t>7242204399928593669</t>
        </is>
      </c>
      <c r="D176" s="2" t="inlineStr">
        <is>
          <t>originote_niacinamide</t>
        </is>
      </c>
      <c r="E176" s="2" t="inlineStr">
        <is>
          <t>originote_niacinamide</t>
        </is>
      </c>
      <c r="F176" s="2" t="inlineStr">
        <is>
          <t>kak serum vit c bis d gabung sama ss nivea biru ga</t>
        </is>
      </c>
      <c r="G176" s="2" t="inlineStr"/>
      <c r="H176" s="2" t="inlineStr"/>
      <c r="I176" s="2" t="inlineStr"/>
      <c r="J176" s="2" t="inlineStr"/>
    </row>
    <row r="177">
      <c r="A177" s="2" t="inlineStr">
        <is>
          <t>V4MA00403</t>
        </is>
      </c>
      <c r="B177" s="2" t="inlineStr">
        <is>
          <t>7256342374321996549</t>
        </is>
      </c>
      <c r="C177" s="2" t="inlineStr">
        <is>
          <t>7242204399928593669</t>
        </is>
      </c>
      <c r="D177" s="2" t="inlineStr">
        <is>
          <t>originote_niacinamide</t>
        </is>
      </c>
      <c r="E177" s="2" t="inlineStr">
        <is>
          <t>originote_niacinamide</t>
        </is>
      </c>
      <c r="F177" s="2" t="inlineStr">
        <is>
          <t>boleh kak</t>
        </is>
      </c>
      <c r="G177" s="2" t="inlineStr"/>
      <c r="H177" s="2" t="inlineStr"/>
      <c r="I177" s="2" t="inlineStr"/>
      <c r="J177" s="2" t="inlineStr"/>
    </row>
    <row r="178">
      <c r="A178" s="2" t="inlineStr">
        <is>
          <t>V4MA00404</t>
        </is>
      </c>
      <c r="B178" s="2" t="inlineStr">
        <is>
          <t>7256724113656808198</t>
        </is>
      </c>
      <c r="C178" s="2" t="inlineStr">
        <is>
          <t>7185096421220158747</t>
        </is>
      </c>
      <c r="D178" s="2" t="inlineStr">
        <is>
          <t>azarine_retinol</t>
        </is>
      </c>
      <c r="E178" s="2" t="inlineStr">
        <is>
          <t>azarine_retinol</t>
        </is>
      </c>
      <c r="F178" s="2" t="inlineStr">
        <is>
          <t>retinol the originote boleh dipakai dari umur berapa sih???</t>
        </is>
      </c>
      <c r="G178" s="2" t="inlineStr"/>
      <c r="H178" s="2" t="inlineStr"/>
      <c r="I178" s="2" t="inlineStr"/>
      <c r="J178" s="2" t="inlineStr"/>
    </row>
    <row r="179">
      <c r="A179" s="2" t="inlineStr">
        <is>
          <t>V4MA00406</t>
        </is>
      </c>
      <c r="B179" s="2" t="inlineStr">
        <is>
          <t>7258565494596551430</t>
        </is>
      </c>
      <c r="C179" s="2" t="inlineStr">
        <is>
          <t>7242204399928593669</t>
        </is>
      </c>
      <c r="D179" s="2" t="inlineStr">
        <is>
          <t>originote_niacinamide</t>
        </is>
      </c>
      <c r="E179" s="2" t="inlineStr"/>
      <c r="F179" s="2" t="inlineStr">
        <is>
          <t>kak setiap hari pakenya serumnya</t>
        </is>
      </c>
      <c r="G179" s="2" t="inlineStr"/>
      <c r="H179" s="2" t="inlineStr"/>
      <c r="I179" s="2" t="inlineStr"/>
      <c r="J179" s="2" t="inlineStr"/>
    </row>
    <row r="180">
      <c r="A180" s="2" t="inlineStr">
        <is>
          <t>V4MA00407</t>
        </is>
      </c>
      <c r="B180" s="2" t="inlineStr">
        <is>
          <t>7259689453563216645</t>
        </is>
      </c>
      <c r="C180" s="2" t="inlineStr">
        <is>
          <t>7122773893844061466</t>
        </is>
      </c>
      <c r="D180" s="2" t="inlineStr">
        <is>
          <t>originote_niacinamide</t>
        </is>
      </c>
      <c r="E180" s="2" t="inlineStr">
        <is>
          <t>originote_niacinamide</t>
        </is>
      </c>
      <c r="F180" s="2" t="inlineStr">
        <is>
          <t>bisa untuk umur berapa kk</t>
        </is>
      </c>
      <c r="G180" s="2" t="inlineStr"/>
      <c r="H180" s="2" t="inlineStr"/>
      <c r="I180" s="2" t="inlineStr"/>
      <c r="J180" s="2" t="inlineStr"/>
    </row>
    <row r="181">
      <c r="A181" s="2" t="inlineStr">
        <is>
          <t>V4MA00410</t>
        </is>
      </c>
      <c r="B181" s="2" t="inlineStr">
        <is>
          <t>7260872166195004165</t>
        </is>
      </c>
      <c r="C181" s="2" t="inlineStr">
        <is>
          <t>7242204399928593669</t>
        </is>
      </c>
      <c r="D181" s="2" t="inlineStr">
        <is>
          <t>originote_niacinamide</t>
        </is>
      </c>
      <c r="E181" s="2" t="inlineStr">
        <is>
          <t>originote_niacinamide</t>
        </is>
      </c>
      <c r="F181" s="2" t="inlineStr">
        <is>
          <t>yang b3 bisa dipake umur berapa si</t>
        </is>
      </c>
      <c r="G181" s="2" t="inlineStr"/>
      <c r="H181" s="2" t="inlineStr"/>
      <c r="I181" s="2" t="inlineStr"/>
      <c r="J181" s="2" t="inlineStr"/>
    </row>
    <row r="182">
      <c r="A182" s="2" t="inlineStr">
        <is>
          <t>V4MA00411</t>
        </is>
      </c>
      <c r="B182" s="2" t="inlineStr">
        <is>
          <t>7261507486728913670</t>
        </is>
      </c>
      <c r="C182" s="2" t="inlineStr">
        <is>
          <t>7242204399928593669</t>
        </is>
      </c>
      <c r="D182" s="2" t="inlineStr">
        <is>
          <t>originote_niacinamide</t>
        </is>
      </c>
      <c r="E182" s="2" t="inlineStr"/>
      <c r="F182" s="2" t="inlineStr">
        <is>
          <t>setiap hari?</t>
        </is>
      </c>
      <c r="G182" s="2" t="inlineStr"/>
      <c r="H182" s="2" t="inlineStr"/>
      <c r="I182" s="2" t="inlineStr"/>
      <c r="J182" s="2" t="inlineStr"/>
    </row>
    <row r="183">
      <c r="A183" s="2" t="inlineStr">
        <is>
          <t>V4MA00416</t>
        </is>
      </c>
      <c r="B183" s="2" t="inlineStr">
        <is>
          <t>7264944071935935238</t>
        </is>
      </c>
      <c r="C183" s="2" t="inlineStr">
        <is>
          <t>7242204399928593669</t>
        </is>
      </c>
      <c r="D183" s="2" t="inlineStr">
        <is>
          <t>originote_niacinamide</t>
        </is>
      </c>
      <c r="E183" s="2" t="inlineStr">
        <is>
          <t>originote_niacinamide</t>
        </is>
      </c>
      <c r="F183" s="2" t="inlineStr">
        <is>
          <t>mau tanya boleh dipakai umur berapa ya kak</t>
        </is>
      </c>
      <c r="G183" s="2" t="inlineStr"/>
      <c r="H183" s="2" t="inlineStr"/>
      <c r="I183" s="2" t="inlineStr"/>
      <c r="J183" s="2" t="inlineStr"/>
    </row>
    <row r="184">
      <c r="A184" s="2" t="inlineStr">
        <is>
          <t>V4MA00417</t>
        </is>
      </c>
      <c r="B184" s="2" t="inlineStr">
        <is>
          <t>7264967427946513157</t>
        </is>
      </c>
      <c r="C184" s="2" t="inlineStr">
        <is>
          <t>7235406683676167430</t>
        </is>
      </c>
      <c r="D184" s="2" t="inlineStr">
        <is>
          <t>originote_niacinamide</t>
        </is>
      </c>
      <c r="E184" s="2" t="inlineStr">
        <is>
          <t>originote_niacinamide</t>
        </is>
      </c>
      <c r="F184" s="2" t="inlineStr">
        <is>
          <t>kak klo pke mois skin*tif yg pink campur sma serum B3 dan hyalu c boleh ngga sh kak?</t>
        </is>
      </c>
      <c r="G184" s="2" t="inlineStr"/>
      <c r="H184" s="2" t="inlineStr"/>
      <c r="I184" s="2" t="inlineStr"/>
      <c r="J184" s="2" t="inlineStr"/>
    </row>
    <row r="185">
      <c r="A185" s="2" t="inlineStr">
        <is>
          <t>V4MA00418</t>
        </is>
      </c>
      <c r="B185" s="2" t="inlineStr">
        <is>
          <t>7268492243315770117</t>
        </is>
      </c>
      <c r="C185" s="2" t="inlineStr">
        <is>
          <t>7242204399928593669</t>
        </is>
      </c>
      <c r="D185" s="2" t="inlineStr">
        <is>
          <t>originote_niacinamide</t>
        </is>
      </c>
      <c r="E185" s="2" t="inlineStr"/>
      <c r="F185" s="2" t="inlineStr">
        <is>
          <t>🥰🥰🥰</t>
        </is>
      </c>
      <c r="G185" s="2" t="inlineStr"/>
      <c r="H185" s="2" t="inlineStr"/>
      <c r="I185" s="2" t="inlineStr"/>
      <c r="J185" s="2" t="inlineStr"/>
    </row>
    <row r="186">
      <c r="A186" s="2" t="inlineStr">
        <is>
          <t>V4MA00419</t>
        </is>
      </c>
      <c r="B186" s="2" t="inlineStr">
        <is>
          <t>7268619853929906949</t>
        </is>
      </c>
      <c r="C186" s="2" t="inlineStr">
        <is>
          <t>7242204399928593669</t>
        </is>
      </c>
      <c r="D186" s="2" t="inlineStr">
        <is>
          <t>originote_niacinamide</t>
        </is>
      </c>
      <c r="E186" s="2" t="inlineStr">
        <is>
          <t>originote_niacinamide</t>
        </is>
      </c>
      <c r="F186" s="2" t="inlineStr">
        <is>
          <t>toner nya npure serum nya pake ini boleh kak??</t>
        </is>
      </c>
      <c r="G186" s="2" t="inlineStr"/>
      <c r="H186" s="2" t="inlineStr"/>
      <c r="I186" s="2" t="inlineStr"/>
      <c r="J186" s="2" t="inlineStr"/>
    </row>
    <row r="187">
      <c r="A187" s="2" t="inlineStr">
        <is>
          <t>V4MA00420</t>
        </is>
      </c>
      <c r="B187" s="2" t="inlineStr">
        <is>
          <t>7269241669441733382</t>
        </is>
      </c>
      <c r="C187" s="2" t="inlineStr">
        <is>
          <t>7185096421220158747</t>
        </is>
      </c>
      <c r="D187" s="2" t="inlineStr">
        <is>
          <t>azarine_retinol</t>
        </is>
      </c>
      <c r="E187" s="2" t="inlineStr">
        <is>
          <t>azarine_retinol</t>
        </is>
      </c>
      <c r="F187" s="2" t="inlineStr">
        <is>
          <t>ka boleh di pke dri umur berapa?</t>
        </is>
      </c>
      <c r="G187" s="2" t="inlineStr"/>
      <c r="H187" s="2" t="inlineStr"/>
      <c r="I187" s="2" t="inlineStr"/>
      <c r="J187" s="2" t="inlineStr"/>
    </row>
    <row r="188">
      <c r="A188" s="2" t="inlineStr">
        <is>
          <t>V4MA00422</t>
        </is>
      </c>
      <c r="B188" s="2" t="inlineStr">
        <is>
          <t>7270353357990527762</t>
        </is>
      </c>
      <c r="C188" s="2" t="inlineStr">
        <is>
          <t>7270117302614478086</t>
        </is>
      </c>
      <c r="D188" s="2" t="inlineStr">
        <is>
          <t>azarine_retinol</t>
        </is>
      </c>
      <c r="E188" s="2" t="inlineStr"/>
      <c r="F188" s="2" t="inlineStr">
        <is>
          <t>kepoo banget sama yang retinolll</t>
        </is>
      </c>
      <c r="G188" s="2" t="inlineStr"/>
      <c r="H188" s="2" t="inlineStr"/>
      <c r="I188" s="2" t="inlineStr"/>
      <c r="J188" s="2" t="inlineStr"/>
    </row>
    <row r="189">
      <c r="A189" s="2" t="inlineStr">
        <is>
          <t>V4MA00424</t>
        </is>
      </c>
      <c r="B189" s="2" t="inlineStr">
        <is>
          <t>7271292066230403846</t>
        </is>
      </c>
      <c r="C189" s="2" t="inlineStr">
        <is>
          <t>7235406683676167430</t>
        </is>
      </c>
      <c r="D189" s="2" t="inlineStr">
        <is>
          <t>originote_niacinamide</t>
        </is>
      </c>
      <c r="E189" s="2" t="inlineStr">
        <is>
          <t>originote_niacinamide</t>
        </is>
      </c>
      <c r="F189" s="2" t="inlineStr">
        <is>
          <t>bukannya gaboleh kak retinol sama vit c</t>
        </is>
      </c>
      <c r="G189" s="2" t="inlineStr"/>
      <c r="H189" s="2" t="inlineStr"/>
      <c r="I189" s="2" t="inlineStr"/>
      <c r="J189" s="2" t="inlineStr"/>
    </row>
    <row r="190">
      <c r="A190" s="2" t="inlineStr">
        <is>
          <t>V4MA00426</t>
        </is>
      </c>
      <c r="B190" s="2" t="inlineStr">
        <is>
          <t>7271745630786028294</t>
        </is>
      </c>
      <c r="C190" s="2" t="inlineStr">
        <is>
          <t>7270117302614478086</t>
        </is>
      </c>
      <c r="D190" s="2" t="inlineStr">
        <is>
          <t>azarine_retinol</t>
        </is>
      </c>
      <c r="E190" s="2" t="inlineStr">
        <is>
          <t>azarine_retinol</t>
        </is>
      </c>
      <c r="F190" s="2" t="inlineStr">
        <is>
          <t>ga cocok malah retinol doang baru nampol di muka aku</t>
        </is>
      </c>
      <c r="G190" s="2" t="inlineStr"/>
      <c r="H190" s="2" t="inlineStr"/>
      <c r="I190" s="2" t="inlineStr"/>
      <c r="J190" s="2" t="inlineStr"/>
    </row>
    <row r="191">
      <c r="A191" s="2" t="inlineStr">
        <is>
          <t>V4MA00427</t>
        </is>
      </c>
      <c r="B191" s="2" t="inlineStr">
        <is>
          <t>7271882931798426374</t>
        </is>
      </c>
      <c r="C191" s="2" t="inlineStr">
        <is>
          <t>7208499827234131226</t>
        </is>
      </c>
      <c r="D191" s="2" t="inlineStr">
        <is>
          <t>originote_niacinamide</t>
        </is>
      </c>
      <c r="E191" s="2" t="inlineStr">
        <is>
          <t>originote_niacinamide</t>
        </is>
      </c>
      <c r="F191" s="2" t="inlineStr">
        <is>
          <t>kak klo ga pake toner boleh ga?</t>
        </is>
      </c>
      <c r="G191" s="2" t="inlineStr"/>
      <c r="H191" s="2" t="inlineStr"/>
      <c r="I191" s="2" t="inlineStr"/>
      <c r="J191" s="2" t="inlineStr"/>
    </row>
    <row r="192">
      <c r="A192" s="2" t="inlineStr">
        <is>
          <t>V4MA00429</t>
        </is>
      </c>
      <c r="B192" s="2" t="inlineStr">
        <is>
          <t>7272341292688163590</t>
        </is>
      </c>
      <c r="C192" s="2" t="inlineStr">
        <is>
          <t>7270117302614478086</t>
        </is>
      </c>
      <c r="D192" s="2" t="inlineStr">
        <is>
          <t>azarine_retinol</t>
        </is>
      </c>
      <c r="E192" s="2" t="inlineStr">
        <is>
          <t>azarine_retinol</t>
        </is>
      </c>
      <c r="F192" s="2" t="inlineStr">
        <is>
          <t>di mukaku malah jadi jerawatan, akirnya sayang ga ke pakek</t>
        </is>
      </c>
      <c r="G192" s="2" t="inlineStr"/>
      <c r="H192" s="2" t="inlineStr"/>
      <c r="I192" s="2" t="inlineStr"/>
      <c r="J192" s="2" t="inlineStr"/>
    </row>
    <row r="193">
      <c r="A193" s="2" t="inlineStr">
        <is>
          <t>V4MA00430</t>
        </is>
      </c>
      <c r="B193" s="2" t="inlineStr">
        <is>
          <t>7272355687711048453</t>
        </is>
      </c>
      <c r="C193" s="2" t="inlineStr">
        <is>
          <t>7270117302614478086</t>
        </is>
      </c>
      <c r="D193" s="2" t="inlineStr">
        <is>
          <t>azarine_retinol</t>
        </is>
      </c>
      <c r="E193" s="2" t="inlineStr">
        <is>
          <t>azarine_retinol</t>
        </is>
      </c>
      <c r="F193" s="2" t="inlineStr">
        <is>
          <t>di aku rada ga cocok malah bikin gosong pdhl udah pake sunscreen reapply jugaa 🥺 cc @azarineskincare</t>
        </is>
      </c>
      <c r="G193" s="2" t="inlineStr"/>
      <c r="H193" s="2" t="inlineStr"/>
      <c r="I193" s="2" t="inlineStr"/>
      <c r="J193" s="2" t="inlineStr"/>
    </row>
    <row r="194">
      <c r="A194" s="2" t="inlineStr">
        <is>
          <t>V4MA00432</t>
        </is>
      </c>
      <c r="B194" s="2" t="inlineStr">
        <is>
          <t>7273676014151697158</t>
        </is>
      </c>
      <c r="C194" s="2" t="inlineStr">
        <is>
          <t>7270117302614478086</t>
        </is>
      </c>
      <c r="D194" s="2" t="inlineStr">
        <is>
          <t>azarine_retinol</t>
        </is>
      </c>
      <c r="E194" s="2" t="inlineStr">
        <is>
          <t>azarine_retinol</t>
        </is>
      </c>
      <c r="F194" s="2" t="inlineStr">
        <is>
          <t>sunsreennya azarin juga kk</t>
        </is>
      </c>
      <c r="G194" s="2" t="inlineStr"/>
      <c r="H194" s="2" t="inlineStr"/>
      <c r="I194" s="2" t="inlineStr"/>
      <c r="J194" s="2" t="inlineStr"/>
    </row>
    <row r="195">
      <c r="A195" s="2" t="inlineStr">
        <is>
          <t>V4MA00434</t>
        </is>
      </c>
      <c r="B195" s="2" t="inlineStr">
        <is>
          <t>7274088420912333573</t>
        </is>
      </c>
      <c r="C195" s="2" t="inlineStr">
        <is>
          <t>7270117302614478086</t>
        </is>
      </c>
      <c r="D195" s="2" t="inlineStr">
        <is>
          <t>azarine_retinol</t>
        </is>
      </c>
      <c r="E195" s="2" t="inlineStr">
        <is>
          <t>azarine_retinol</t>
        </is>
      </c>
      <c r="F195" s="2" t="inlineStr">
        <is>
          <t>kakakk pake yg mana yah kalau boleh tauu</t>
        </is>
      </c>
      <c r="G195" s="2" t="inlineStr"/>
      <c r="H195" s="2" t="inlineStr"/>
      <c r="I195" s="2" t="inlineStr"/>
      <c r="J195" s="2" t="inlineStr"/>
    </row>
    <row r="196">
      <c r="A196" s="2" t="inlineStr">
        <is>
          <t>V4MA00435</t>
        </is>
      </c>
      <c r="B196" s="2" t="inlineStr">
        <is>
          <t>7274509817426346758</t>
        </is>
      </c>
      <c r="C196" s="2" t="inlineStr">
        <is>
          <t>7185096421220158747</t>
        </is>
      </c>
      <c r="D196" s="2" t="inlineStr">
        <is>
          <t>azarine_retinol</t>
        </is>
      </c>
      <c r="E196" s="2" t="inlineStr">
        <is>
          <t>azarine_retinol</t>
        </is>
      </c>
      <c r="F196" s="2" t="inlineStr">
        <is>
          <t>KK originot itu boleh untuk umur berapa</t>
        </is>
      </c>
      <c r="G196" s="2" t="inlineStr"/>
      <c r="H196" s="2" t="inlineStr"/>
      <c r="I196" s="2" t="inlineStr"/>
      <c r="J196" s="2" t="inlineStr"/>
    </row>
    <row r="197">
      <c r="A197" s="2" t="inlineStr">
        <is>
          <t>V4MA00436</t>
        </is>
      </c>
      <c r="B197" s="2" t="inlineStr">
        <is>
          <t>7276554467465233158</t>
        </is>
      </c>
      <c r="C197" s="2" t="inlineStr">
        <is>
          <t>7242204399928593669</t>
        </is>
      </c>
      <c r="D197" s="2" t="inlineStr">
        <is>
          <t>originote_niacinamide</t>
        </is>
      </c>
      <c r="E197" s="2" t="inlineStr">
        <is>
          <t>originote_niacinamide</t>
        </is>
      </c>
      <c r="F197" s="2" t="inlineStr">
        <is>
          <t>belinya di shopee</t>
        </is>
      </c>
      <c r="G197" s="2" t="inlineStr"/>
      <c r="H197" s="2" t="inlineStr"/>
      <c r="I197" s="2" t="inlineStr"/>
      <c r="J197" s="2" t="inlineStr"/>
    </row>
    <row r="198">
      <c r="A198" s="2" t="inlineStr">
        <is>
          <t>V4MA00438</t>
        </is>
      </c>
      <c r="B198" s="2" t="inlineStr">
        <is>
          <t>7279416156040954630</t>
        </is>
      </c>
      <c r="C198" s="2" t="inlineStr">
        <is>
          <t>7242204399928593669</t>
        </is>
      </c>
      <c r="D198" s="2" t="inlineStr">
        <is>
          <t>originote_niacinamide</t>
        </is>
      </c>
      <c r="E198" s="2" t="inlineStr">
        <is>
          <t>originote_niacinamide</t>
        </is>
      </c>
      <c r="F198" s="2" t="inlineStr">
        <is>
          <t>aku pake yang b3 bright ko perih ni cocok gaa? tpi perih nya cumn bntr doangg si tapi aku bingung ini cocok apa engga😭</t>
        </is>
      </c>
      <c r="G198" s="2" t="inlineStr"/>
      <c r="H198" s="2" t="inlineStr"/>
      <c r="I198" s="2" t="inlineStr"/>
      <c r="J198" s="2" t="inlineStr"/>
    </row>
    <row r="199">
      <c r="A199" s="2" t="inlineStr">
        <is>
          <t>V4MA00439</t>
        </is>
      </c>
      <c r="B199" s="2" t="inlineStr">
        <is>
          <t>7284879656426636038</t>
        </is>
      </c>
      <c r="C199" s="2" t="inlineStr">
        <is>
          <t>7284446766534102277</t>
        </is>
      </c>
      <c r="D199" s="2" t="inlineStr">
        <is>
          <t>daviena_retinol</t>
        </is>
      </c>
      <c r="E199" s="2" t="inlineStr">
        <is>
          <t>daviena_retinol</t>
        </is>
      </c>
      <c r="F199" s="2" t="inlineStr">
        <is>
          <t>untuk umur berapa kak</t>
        </is>
      </c>
      <c r="G199" s="2" t="inlineStr"/>
      <c r="H199" s="2" t="inlineStr"/>
      <c r="I199" s="2" t="inlineStr"/>
      <c r="J199" s="2" t="inlineStr"/>
    </row>
    <row r="200">
      <c r="A200" s="2" t="inlineStr">
        <is>
          <t>V4MA00441</t>
        </is>
      </c>
      <c r="B200" s="2" t="inlineStr">
        <is>
          <t>7285316913176822534</t>
        </is>
      </c>
      <c r="C200" s="2" t="inlineStr">
        <is>
          <t>7284446766534102277</t>
        </is>
      </c>
      <c r="D200" s="2" t="inlineStr">
        <is>
          <t>daviena_retinol</t>
        </is>
      </c>
      <c r="E200" s="2" t="inlineStr">
        <is>
          <t>daviena_retinol</t>
        </is>
      </c>
      <c r="F200" s="2" t="inlineStr">
        <is>
          <t>Tertarik banget cmn ngga ramah kantong pelajar:)</t>
        </is>
      </c>
      <c r="G200" s="2" t="inlineStr"/>
      <c r="H200" s="2" t="inlineStr"/>
      <c r="I200" s="2" t="inlineStr"/>
      <c r="J200" s="2" t="inlineStr"/>
    </row>
    <row r="201">
      <c r="A201" s="2" t="inlineStr">
        <is>
          <t>V4MA00442</t>
        </is>
      </c>
      <c r="B201" s="2" t="inlineStr">
        <is>
          <t>7285693567275172614</t>
        </is>
      </c>
      <c r="C201" s="2" t="inlineStr">
        <is>
          <t>7284446766534102277</t>
        </is>
      </c>
      <c r="D201" s="2" t="inlineStr">
        <is>
          <t>daviena_retinol</t>
        </is>
      </c>
      <c r="E201" s="2" t="inlineStr"/>
      <c r="F201" s="2" t="inlineStr">
        <is>
          <t>cantik</t>
        </is>
      </c>
      <c r="G201" s="2" t="inlineStr"/>
      <c r="H201" s="2" t="inlineStr"/>
      <c r="I201" s="2" t="inlineStr"/>
      <c r="J201" s="2" t="inlineStr"/>
    </row>
    <row r="202">
      <c r="A202" s="2" t="inlineStr">
        <is>
          <t>V4MA00443</t>
        </is>
      </c>
      <c r="B202" s="2" t="inlineStr">
        <is>
          <t>7285695607283729158</t>
        </is>
      </c>
      <c r="C202" s="2" t="inlineStr">
        <is>
          <t>7284446766534102277</t>
        </is>
      </c>
      <c r="D202" s="2" t="inlineStr">
        <is>
          <t>daviena_retinol</t>
        </is>
      </c>
      <c r="E202" s="2" t="inlineStr">
        <is>
          <t>daviena_retinol</t>
        </is>
      </c>
      <c r="F202" s="2" t="inlineStr">
        <is>
          <t>harga nya waoowww banget yaa</t>
        </is>
      </c>
      <c r="G202" s="2" t="inlineStr"/>
      <c r="H202" s="2" t="inlineStr"/>
      <c r="I202" s="2" t="inlineStr"/>
      <c r="J202" s="2" t="inlineStr"/>
    </row>
    <row r="203">
      <c r="A203" s="2" t="inlineStr">
        <is>
          <t>V4MA00444</t>
        </is>
      </c>
      <c r="B203" s="2" t="inlineStr">
        <is>
          <t>7285864269328188166</t>
        </is>
      </c>
      <c r="C203" s="2" t="inlineStr">
        <is>
          <t>7284446766534102277</t>
        </is>
      </c>
      <c r="D203" s="2" t="inlineStr">
        <is>
          <t>daviena_retinol</t>
        </is>
      </c>
      <c r="E203" s="2" t="inlineStr"/>
      <c r="F203" s="2" t="inlineStr">
        <is>
          <t>cantik</t>
        </is>
      </c>
      <c r="G203" s="2" t="inlineStr"/>
      <c r="H203" s="2" t="inlineStr"/>
      <c r="I203" s="2" t="inlineStr"/>
      <c r="J203" s="2" t="inlineStr"/>
    </row>
    <row r="204">
      <c r="A204" s="2" t="inlineStr">
        <is>
          <t>V4MA00447</t>
        </is>
      </c>
      <c r="B204" s="2" t="inlineStr">
        <is>
          <t>7286412305986241286</t>
        </is>
      </c>
      <c r="C204" s="2" t="inlineStr">
        <is>
          <t>7284446766534102277</t>
        </is>
      </c>
      <c r="D204" s="2" t="inlineStr">
        <is>
          <t>daviena_retinol</t>
        </is>
      </c>
      <c r="E204" s="2" t="inlineStr"/>
      <c r="F204" s="2" t="inlineStr">
        <is>
          <t>cantik</t>
        </is>
      </c>
      <c r="G204" s="2" t="inlineStr"/>
      <c r="H204" s="2" t="inlineStr"/>
      <c r="I204" s="2" t="inlineStr"/>
      <c r="J204" s="2" t="inlineStr"/>
    </row>
    <row r="205">
      <c r="A205" s="2" t="inlineStr">
        <is>
          <t>V4MA00448</t>
        </is>
      </c>
      <c r="B205" s="2" t="inlineStr">
        <is>
          <t>7286490366832100101</t>
        </is>
      </c>
      <c r="C205" s="2" t="inlineStr">
        <is>
          <t>7258280563352587526</t>
        </is>
      </c>
      <c r="D205" s="2" t="inlineStr">
        <is>
          <t>originote_niacinamide</t>
        </is>
      </c>
      <c r="E205" s="2" t="inlineStr">
        <is>
          <t>originote_niacinamide</t>
        </is>
      </c>
      <c r="F205" s="2" t="inlineStr">
        <is>
          <t>jenis kulit kk apa? buat kulit kombinasi bisa ga kak?</t>
        </is>
      </c>
      <c r="G205" s="2" t="inlineStr"/>
      <c r="H205" s="2" t="inlineStr"/>
      <c r="I205" s="2" t="inlineStr"/>
      <c r="J205" s="2" t="inlineStr"/>
    </row>
    <row r="206">
      <c r="A206" s="2" t="inlineStr">
        <is>
          <t>V4MA00451</t>
        </is>
      </c>
      <c r="B206" s="2" t="inlineStr">
        <is>
          <t>7287113045997912837</t>
        </is>
      </c>
      <c r="C206" s="2" t="inlineStr">
        <is>
          <t>7284446766534102277</t>
        </is>
      </c>
      <c r="D206" s="2" t="inlineStr">
        <is>
          <t>daviena_retinol</t>
        </is>
      </c>
      <c r="E206" s="2" t="inlineStr"/>
      <c r="F206" s="2" t="inlineStr">
        <is>
          <t>aman lh</t>
        </is>
      </c>
      <c r="G206" s="2" t="inlineStr"/>
      <c r="H206" s="2" t="inlineStr"/>
      <c r="I206" s="2" t="inlineStr"/>
      <c r="J206" s="2" t="inlineStr"/>
    </row>
    <row r="207">
      <c r="A207" s="2" t="inlineStr">
        <is>
          <t>V4MA00453</t>
        </is>
      </c>
      <c r="B207" s="2" t="inlineStr">
        <is>
          <t>7287147585201259270</t>
        </is>
      </c>
      <c r="C207" s="2" t="inlineStr">
        <is>
          <t>7284446766534102277</t>
        </is>
      </c>
      <c r="D207" s="2" t="inlineStr">
        <is>
          <t>daviena_retinol</t>
        </is>
      </c>
      <c r="E207" s="2" t="inlineStr"/>
      <c r="F207" s="2" t="inlineStr">
        <is>
          <t>👍👍 @dr.okypratamaa_kedua bener ga dok?</t>
        </is>
      </c>
      <c r="G207" s="2" t="inlineStr"/>
      <c r="H207" s="2" t="inlineStr"/>
      <c r="I207" s="2" t="inlineStr"/>
      <c r="J207" s="2" t="inlineStr"/>
    </row>
    <row r="208">
      <c r="A208" s="2" t="inlineStr">
        <is>
          <t>V4MA00454</t>
        </is>
      </c>
      <c r="B208" s="2" t="inlineStr">
        <is>
          <t>7287151610533774086</t>
        </is>
      </c>
      <c r="C208" s="2" t="inlineStr">
        <is>
          <t>7284446766534102277</t>
        </is>
      </c>
      <c r="D208" s="2" t="inlineStr">
        <is>
          <t>daviena_retinol</t>
        </is>
      </c>
      <c r="E208" s="2" t="inlineStr"/>
      <c r="F208" s="2" t="inlineStr">
        <is>
          <t>🥰🥰🥰🥰😁😁</t>
        </is>
      </c>
      <c r="G208" s="2" t="inlineStr"/>
      <c r="H208" s="2" t="inlineStr"/>
      <c r="I208" s="2" t="inlineStr"/>
      <c r="J208" s="2" t="inlineStr"/>
    </row>
    <row r="209">
      <c r="A209" s="2" t="inlineStr">
        <is>
          <t>V4MA00455</t>
        </is>
      </c>
      <c r="B209" s="2" t="inlineStr">
        <is>
          <t>7287190198583247621</t>
        </is>
      </c>
      <c r="C209" s="2" t="inlineStr">
        <is>
          <t>7284446766534102277</t>
        </is>
      </c>
      <c r="D209" s="2" t="inlineStr">
        <is>
          <t>daviena_retinol</t>
        </is>
      </c>
      <c r="E209" s="2" t="inlineStr"/>
      <c r="F209" s="2" t="inlineStr">
        <is>
          <t>mantap👍</t>
        </is>
      </c>
      <c r="G209" s="2" t="inlineStr"/>
      <c r="H209" s="2" t="inlineStr"/>
      <c r="I209" s="2" t="inlineStr"/>
      <c r="J209" s="2" t="inlineStr"/>
    </row>
    <row r="210">
      <c r="A210" s="2" t="inlineStr">
        <is>
          <t>V4MA00457</t>
        </is>
      </c>
      <c r="B210" s="2" t="inlineStr">
        <is>
          <t>7287448573426893574</t>
        </is>
      </c>
      <c r="C210" s="2" t="inlineStr">
        <is>
          <t>7284446766534102277</t>
        </is>
      </c>
      <c r="D210" s="2" t="inlineStr">
        <is>
          <t>daviena_retinol</t>
        </is>
      </c>
      <c r="E210" s="2" t="inlineStr">
        <is>
          <t>daviena_retinol</t>
        </is>
      </c>
      <c r="F210" s="2" t="inlineStr">
        <is>
          <t>retinol mah mmg begitu</t>
        </is>
      </c>
      <c r="G210" s="2" t="inlineStr"/>
      <c r="H210" s="2" t="inlineStr"/>
      <c r="I210" s="2" t="inlineStr"/>
      <c r="J210" s="2" t="inlineStr"/>
    </row>
    <row r="211">
      <c r="A211" s="2" t="inlineStr">
        <is>
          <t>V4MA00458</t>
        </is>
      </c>
      <c r="B211" s="2" t="inlineStr">
        <is>
          <t>7287485133446972165</t>
        </is>
      </c>
      <c r="C211" s="2" t="inlineStr">
        <is>
          <t>7284446766534102277</t>
        </is>
      </c>
      <c r="D211" s="2" t="inlineStr">
        <is>
          <t>daviena_retinol</t>
        </is>
      </c>
      <c r="E211" s="2" t="inlineStr">
        <is>
          <t>daviena_retinol</t>
        </is>
      </c>
      <c r="F211" s="2" t="inlineStr">
        <is>
          <t>iklan itu mengajak kita buat beli produk 😂 kalau iklan gak mengajak itu bukan iklan jadi wajar aja mbak ya komen gitu si</t>
        </is>
      </c>
      <c r="G211" s="2" t="inlineStr"/>
      <c r="H211" s="2" t="inlineStr"/>
      <c r="I211" s="2" t="inlineStr"/>
      <c r="J211" s="2" t="inlineStr"/>
    </row>
    <row r="212">
      <c r="A212" s="2" t="inlineStr">
        <is>
          <t>V4MA00462</t>
        </is>
      </c>
      <c r="B212" s="2" t="inlineStr">
        <is>
          <t>7288637869123961606</t>
        </is>
      </c>
      <c r="C212" s="2" t="inlineStr">
        <is>
          <t>7242204399928593669</t>
        </is>
      </c>
      <c r="D212" s="2" t="inlineStr">
        <is>
          <t>originote_niacinamide</t>
        </is>
      </c>
      <c r="E212" s="2" t="inlineStr">
        <is>
          <t>originote_niacinamide</t>
        </is>
      </c>
      <c r="F212" s="2" t="inlineStr">
        <is>
          <t>skrg gmn kak, aku batu nyoba hari ini tp ga perih sih di aku, mlh lembab bgt</t>
        </is>
      </c>
      <c r="G212" s="2" t="inlineStr"/>
      <c r="H212" s="2" t="inlineStr"/>
      <c r="I212" s="2" t="inlineStr"/>
      <c r="J212" s="2" t="inlineStr"/>
    </row>
    <row r="213">
      <c r="A213" s="2" t="inlineStr">
        <is>
          <t>V4MA00463</t>
        </is>
      </c>
      <c r="B213" s="2" t="inlineStr">
        <is>
          <t>7289040672462734086</t>
        </is>
      </c>
      <c r="C213" s="2" t="inlineStr">
        <is>
          <t>7289028668863663365</t>
        </is>
      </c>
      <c r="D213" s="2" t="inlineStr">
        <is>
          <t>daviena_retinol</t>
        </is>
      </c>
      <c r="E213" s="2" t="inlineStr"/>
      <c r="F213" s="2" t="inlineStr">
        <is>
          <t>kak kok sekarang tirusan jadi pangling kak 😍</t>
        </is>
      </c>
      <c r="G213" s="2" t="inlineStr"/>
      <c r="H213" s="2" t="inlineStr"/>
      <c r="I213" s="2" t="inlineStr"/>
      <c r="J213" s="2" t="inlineStr"/>
    </row>
    <row r="214">
      <c r="A214" s="2" t="inlineStr">
        <is>
          <t>V4MA00465</t>
        </is>
      </c>
      <c r="B214" s="2" t="inlineStr">
        <is>
          <t>7289043577543164678</t>
        </is>
      </c>
      <c r="C214" s="2" t="inlineStr">
        <is>
          <t>7289028668863663365</t>
        </is>
      </c>
      <c r="D214" s="2" t="inlineStr">
        <is>
          <t>daviena_retinol</t>
        </is>
      </c>
      <c r="E214" s="2" t="inlineStr"/>
      <c r="F214" s="2" t="inlineStr">
        <is>
          <t>Benerrrr🥰</t>
        </is>
      </c>
      <c r="G214" s="2" t="inlineStr"/>
      <c r="H214" s="2" t="inlineStr"/>
      <c r="I214" s="2" t="inlineStr"/>
      <c r="J214" s="2" t="inlineStr"/>
    </row>
    <row r="215">
      <c r="A215" s="2" t="inlineStr">
        <is>
          <t>V4MA00466</t>
        </is>
      </c>
      <c r="B215" s="2" t="inlineStr">
        <is>
          <t>7289043628734808837</t>
        </is>
      </c>
      <c r="C215" s="2" t="inlineStr">
        <is>
          <t>7289028668863663365</t>
        </is>
      </c>
      <c r="D215" s="2" t="inlineStr">
        <is>
          <t>daviena_retinol</t>
        </is>
      </c>
      <c r="E215" s="2" t="inlineStr">
        <is>
          <t>daviena_retinol</t>
        </is>
      </c>
      <c r="F215" s="2" t="inlineStr">
        <is>
          <t>Kaaan 😁 udah stok blm kmrn😅</t>
        </is>
      </c>
      <c r="G215" s="2" t="inlineStr"/>
      <c r="H215" s="2" t="inlineStr"/>
      <c r="I215" s="2" t="inlineStr"/>
      <c r="J215" s="2" t="inlineStr"/>
    </row>
    <row r="216">
      <c r="A216" s="2" t="inlineStr">
        <is>
          <t>V4MA00468</t>
        </is>
      </c>
      <c r="B216" s="2" t="inlineStr">
        <is>
          <t>7290001129856959238</t>
        </is>
      </c>
      <c r="C216" s="2" t="inlineStr">
        <is>
          <t>7289028668863663365</t>
        </is>
      </c>
      <c r="D216" s="2" t="inlineStr">
        <is>
          <t>daviena_retinol</t>
        </is>
      </c>
      <c r="E216" s="2" t="inlineStr">
        <is>
          <t>daviena_retinol</t>
        </is>
      </c>
      <c r="F216" s="2" t="inlineStr">
        <is>
          <t>boleh kak</t>
        </is>
      </c>
      <c r="G216" s="2" t="inlineStr"/>
      <c r="H216" s="2" t="inlineStr"/>
      <c r="I216" s="2" t="inlineStr"/>
      <c r="J216" s="2" t="inlineStr"/>
    </row>
    <row r="217">
      <c r="A217" s="2" t="inlineStr">
        <is>
          <t>V4MA00471</t>
        </is>
      </c>
      <c r="B217" s="2" t="inlineStr">
        <is>
          <t>7291642673139450630</t>
        </is>
      </c>
      <c r="C217" s="2" t="inlineStr">
        <is>
          <t>7291631421565832453</t>
        </is>
      </c>
      <c r="D217" s="2" t="inlineStr">
        <is>
          <t>daviena_retinol</t>
        </is>
      </c>
      <c r="E217" s="2" t="inlineStr">
        <is>
          <t>daviena_retinol</t>
        </is>
      </c>
      <c r="F217" s="2" t="inlineStr">
        <is>
          <t>type kulit apa</t>
        </is>
      </c>
      <c r="G217" s="2" t="inlineStr"/>
      <c r="H217" s="2" t="inlineStr"/>
      <c r="I217" s="2" t="inlineStr"/>
      <c r="J217" s="2" t="inlineStr"/>
    </row>
    <row r="218">
      <c r="A218" s="2" t="inlineStr">
        <is>
          <t>V4MA00473</t>
        </is>
      </c>
      <c r="B218" s="2" t="inlineStr">
        <is>
          <t>7291856823852958470</t>
        </is>
      </c>
      <c r="C218" s="2" t="inlineStr">
        <is>
          <t>7291631421565832453</t>
        </is>
      </c>
      <c r="D218" s="2" t="inlineStr">
        <is>
          <t>daviena_retinol</t>
        </is>
      </c>
      <c r="E218" s="2" t="inlineStr">
        <is>
          <t>daviena_retinol</t>
        </is>
      </c>
      <c r="F218" s="2" t="inlineStr">
        <is>
          <t>bisa di pake dari umur berapa ka?</t>
        </is>
      </c>
      <c r="G218" s="2" t="inlineStr"/>
      <c r="H218" s="2" t="inlineStr"/>
      <c r="I218" s="2" t="inlineStr"/>
      <c r="J218" s="2" t="inlineStr"/>
    </row>
    <row r="219">
      <c r="A219" s="2" t="inlineStr">
        <is>
          <t>V4MA00474</t>
        </is>
      </c>
      <c r="B219" s="2" t="inlineStr">
        <is>
          <t>7291901186143716101</t>
        </is>
      </c>
      <c r="C219" s="2" t="inlineStr">
        <is>
          <t>7291631421565832453</t>
        </is>
      </c>
      <c r="D219" s="2" t="inlineStr">
        <is>
          <t>daviena_retinol</t>
        </is>
      </c>
      <c r="E219" s="2" t="inlineStr">
        <is>
          <t>daviena_retinol</t>
        </is>
      </c>
      <c r="F219" s="2" t="inlineStr">
        <is>
          <t>emang daviena mantulll bgt #retinolskincare recommended #skincaretips wajib dicoba</t>
        </is>
      </c>
      <c r="G219" s="2" t="inlineStr"/>
      <c r="H219" s="2" t="inlineStr"/>
      <c r="I219" s="2" t="inlineStr"/>
      <c r="J219" s="2" t="inlineStr"/>
    </row>
    <row r="220">
      <c r="A220" s="2" t="inlineStr">
        <is>
          <t>V4MA00475</t>
        </is>
      </c>
      <c r="B220" s="2" t="inlineStr">
        <is>
          <t>7291912889861374725</t>
        </is>
      </c>
      <c r="C220" s="2" t="inlineStr">
        <is>
          <t>7291631421565832453</t>
        </is>
      </c>
      <c r="D220" s="2" t="inlineStr">
        <is>
          <t>daviena_retinol</t>
        </is>
      </c>
      <c r="E220" s="2" t="inlineStr"/>
      <c r="F220" s="2" t="inlineStr">
        <is>
          <t>🥰🥰🥰</t>
        </is>
      </c>
      <c r="G220" s="2" t="inlineStr"/>
      <c r="H220" s="2" t="inlineStr"/>
      <c r="I220" s="2" t="inlineStr"/>
      <c r="J220" s="2" t="inlineStr"/>
    </row>
    <row r="221">
      <c r="A221" s="2" t="inlineStr">
        <is>
          <t>V4MA00478</t>
        </is>
      </c>
      <c r="B221" s="2" t="inlineStr">
        <is>
          <t>7293585641940763397</t>
        </is>
      </c>
      <c r="C221" s="2" t="inlineStr">
        <is>
          <t>7235406683676167430</t>
        </is>
      </c>
      <c r="D221" s="2" t="inlineStr">
        <is>
          <t>originote_niacinamide</t>
        </is>
      </c>
      <c r="E221" s="2" t="inlineStr">
        <is>
          <t>originote_niacinamide</t>
        </is>
      </c>
      <c r="F221" s="2" t="inlineStr">
        <is>
          <t>ini bener kan ya kalau Vit C itu bisa buat mengurangi bekas jerawat PIE dan PIH kan kak?</t>
        </is>
      </c>
      <c r="G221" s="2" t="inlineStr"/>
      <c r="H221" s="2" t="inlineStr"/>
      <c r="I221" s="2" t="inlineStr"/>
      <c r="J221" s="2" t="inlineStr"/>
    </row>
    <row r="222">
      <c r="A222" s="2" t="inlineStr">
        <is>
          <t>V4MA00481</t>
        </is>
      </c>
      <c r="B222" s="2" t="inlineStr">
        <is>
          <t>7296742075201929990</t>
        </is>
      </c>
      <c r="C222" s="2" t="inlineStr">
        <is>
          <t>7258280563352587526</t>
        </is>
      </c>
      <c r="D222" s="2" t="inlineStr">
        <is>
          <t>originote_niacinamide</t>
        </is>
      </c>
      <c r="E222" s="2" t="inlineStr">
        <is>
          <t>originote_niacinamide</t>
        </is>
      </c>
      <c r="F222" s="2" t="inlineStr">
        <is>
          <t>pagi setiap hari sebelum ss bisa gk? buat pengganti serum VIT c lebih tepatnya</t>
        </is>
      </c>
      <c r="G222" s="2" t="inlineStr"/>
      <c r="H222" s="2" t="inlineStr"/>
      <c r="I222" s="2" t="inlineStr"/>
      <c r="J222" s="2" t="inlineStr"/>
    </row>
    <row r="223">
      <c r="A223" s="2" t="inlineStr">
        <is>
          <t>V4MA00482</t>
        </is>
      </c>
      <c r="B223" s="2" t="inlineStr">
        <is>
          <t>7296765256646705926</t>
        </is>
      </c>
      <c r="C223" s="2" t="inlineStr">
        <is>
          <t>7289028668863663365</t>
        </is>
      </c>
      <c r="D223" s="2" t="inlineStr">
        <is>
          <t>daviena_retinol</t>
        </is>
      </c>
      <c r="E223" s="2" t="inlineStr">
        <is>
          <t>daviena_retinol</t>
        </is>
      </c>
      <c r="F223" s="2" t="inlineStr">
        <is>
          <t>kulit kering sensitif bisa gak kak?</t>
        </is>
      </c>
      <c r="G223" s="2" t="inlineStr"/>
      <c r="H223" s="2" t="inlineStr"/>
      <c r="I223" s="2" t="inlineStr"/>
      <c r="J223" s="2" t="inlineStr"/>
    </row>
    <row r="224">
      <c r="A224" s="2" t="inlineStr">
        <is>
          <t>V4MA00483</t>
        </is>
      </c>
      <c r="B224" s="2" t="inlineStr">
        <is>
          <t>7297123146443834118</t>
        </is>
      </c>
      <c r="C224" s="2" t="inlineStr">
        <is>
          <t>7237379067773766917</t>
        </is>
      </c>
      <c r="D224" s="2" t="inlineStr">
        <is>
          <t>azarine_retinol</t>
        </is>
      </c>
      <c r="E224" s="2" t="inlineStr">
        <is>
          <t>azarine_retinol</t>
        </is>
      </c>
      <c r="F224" s="2" t="inlineStr">
        <is>
          <t>kak boleh gak retinol complex d layer sm moist the originote</t>
        </is>
      </c>
      <c r="G224" s="2" t="inlineStr"/>
      <c r="H224" s="2" t="inlineStr"/>
      <c r="I224" s="2" t="inlineStr"/>
      <c r="J224" s="2" t="inlineStr"/>
    </row>
    <row r="225">
      <c r="A225" s="2" t="inlineStr">
        <is>
          <t>V4MA00485</t>
        </is>
      </c>
      <c r="B225" s="2" t="inlineStr">
        <is>
          <t>7298008548209427205</t>
        </is>
      </c>
      <c r="C225" s="2" t="inlineStr">
        <is>
          <t>7258280563352587526</t>
        </is>
      </c>
      <c r="D225" s="2" t="inlineStr">
        <is>
          <t>originote_niacinamide</t>
        </is>
      </c>
      <c r="E225" s="2" t="inlineStr"/>
      <c r="F225" s="2" t="inlineStr">
        <is>
          <t>ini di pake setiap hari?</t>
        </is>
      </c>
      <c r="G225" s="2" t="inlineStr"/>
      <c r="H225" s="2" t="inlineStr"/>
      <c r="I225" s="2" t="inlineStr"/>
      <c r="J225" s="2" t="inlineStr"/>
    </row>
    <row r="226">
      <c r="A226" s="2" t="inlineStr">
        <is>
          <t>V4MA00487</t>
        </is>
      </c>
      <c r="B226" s="2" t="inlineStr">
        <is>
          <t>7303431527675773702</t>
        </is>
      </c>
      <c r="C226" s="2" t="inlineStr">
        <is>
          <t>7185096421220158747</t>
        </is>
      </c>
      <c r="D226" s="2" t="inlineStr">
        <is>
          <t>azarine_retinol</t>
        </is>
      </c>
      <c r="E226" s="2" t="inlineStr">
        <is>
          <t>azarine_retinol</t>
        </is>
      </c>
      <c r="F226" s="2" t="inlineStr">
        <is>
          <t>kak klo pake krim mlm racikan dokter boleh gk sih pake retinol</t>
        </is>
      </c>
      <c r="G226" s="2" t="inlineStr"/>
      <c r="H226" s="2" t="inlineStr"/>
      <c r="I226" s="2" t="inlineStr"/>
      <c r="J226" s="2" t="inlineStr"/>
    </row>
    <row r="227">
      <c r="A227" s="2" t="inlineStr">
        <is>
          <t>V4MA00489</t>
        </is>
      </c>
      <c r="B227" s="2" t="inlineStr">
        <is>
          <t>7306084783837987589</t>
        </is>
      </c>
      <c r="C227" s="2" t="inlineStr">
        <is>
          <t>7306081689422351622</t>
        </is>
      </c>
      <c r="D227" s="2" t="inlineStr">
        <is>
          <t>originote_niacinamide</t>
        </is>
      </c>
      <c r="E227" s="2" t="inlineStr">
        <is>
          <t>originote_niacinamide</t>
        </is>
      </c>
      <c r="F227" s="2" t="inlineStr">
        <is>
          <t>HAHHAA😭😭😭 kalo boleh tauu originote dipakai dari umur berapa kaaa??</t>
        </is>
      </c>
      <c r="G227" s="2" t="inlineStr"/>
      <c r="H227" s="2" t="inlineStr"/>
      <c r="I227" s="2" t="inlineStr"/>
      <c r="J227" s="2" t="inlineStr"/>
    </row>
    <row r="228">
      <c r="A228" s="2" t="inlineStr">
        <is>
          <t>V4MA00491</t>
        </is>
      </c>
      <c r="B228" s="2" t="inlineStr">
        <is>
          <t>7306379052428231429</t>
        </is>
      </c>
      <c r="C228" s="2" t="inlineStr">
        <is>
          <t>7306081689422351622</t>
        </is>
      </c>
      <c r="D228" s="2" t="inlineStr">
        <is>
          <t>originote_niacinamide</t>
        </is>
      </c>
      <c r="E228" s="2" t="inlineStr">
        <is>
          <t>originote_niacinamide</t>
        </is>
      </c>
      <c r="F228" s="2" t="inlineStr">
        <is>
          <t>astachiol serum bisa dipake dari umur berapa kk</t>
        </is>
      </c>
      <c r="G228" s="2" t="inlineStr"/>
      <c r="H228" s="2" t="inlineStr"/>
      <c r="I228" s="2" t="inlineStr"/>
      <c r="J228" s="2" t="inlineStr"/>
    </row>
    <row r="229">
      <c r="A229" s="2" t="inlineStr">
        <is>
          <t>V4MA00492</t>
        </is>
      </c>
      <c r="B229" s="2" t="inlineStr">
        <is>
          <t>7306395336695530245</t>
        </is>
      </c>
      <c r="C229" s="2" t="inlineStr">
        <is>
          <t>7306081689422351622</t>
        </is>
      </c>
      <c r="D229" s="2" t="inlineStr">
        <is>
          <t>originote_niacinamide</t>
        </is>
      </c>
      <c r="E229" s="2" t="inlineStr">
        <is>
          <t>originote_niacinamide</t>
        </is>
      </c>
      <c r="F229" s="2" t="inlineStr">
        <is>
          <t>kalo retinol boleh dipakai bareng dark spot urutannya gimana kak?</t>
        </is>
      </c>
      <c r="G229" s="2" t="inlineStr"/>
      <c r="H229" s="2" t="inlineStr"/>
      <c r="I229" s="2" t="inlineStr"/>
      <c r="J229" s="2" t="inlineStr"/>
    </row>
    <row r="230">
      <c r="A230" s="2" t="inlineStr">
        <is>
          <t>V4MA00493</t>
        </is>
      </c>
      <c r="B230" s="2" t="inlineStr">
        <is>
          <t>7307553748199801606</t>
        </is>
      </c>
      <c r="C230" s="2" t="inlineStr">
        <is>
          <t>7306081689422351622</t>
        </is>
      </c>
      <c r="D230" s="2" t="inlineStr">
        <is>
          <t>originote_niacinamide</t>
        </is>
      </c>
      <c r="E230" s="2" t="inlineStr">
        <is>
          <t>originote_niacinamide</t>
        </is>
      </c>
      <c r="F230" s="2" t="inlineStr">
        <is>
          <t>yg retinol sma c serum</t>
        </is>
      </c>
      <c r="G230" s="2" t="inlineStr"/>
      <c r="H230" s="2" t="inlineStr"/>
      <c r="I230" s="2" t="inlineStr"/>
      <c r="J230" s="2" t="inlineStr"/>
    </row>
    <row r="231">
      <c r="A231" s="2" t="inlineStr">
        <is>
          <t>V4MA00494</t>
        </is>
      </c>
      <c r="B231" s="2" t="inlineStr">
        <is>
          <t>7307682614298559237</t>
        </is>
      </c>
      <c r="C231" s="2" t="inlineStr">
        <is>
          <t>7306081689422351622</t>
        </is>
      </c>
      <c r="D231" s="2" t="inlineStr">
        <is>
          <t>originote_niacinamide</t>
        </is>
      </c>
      <c r="E231" s="2" t="inlineStr"/>
      <c r="F231" s="2" t="inlineStr">
        <is>
          <t>alis matanya bagua bgt kak</t>
        </is>
      </c>
      <c r="G231" s="2" t="inlineStr"/>
      <c r="H231" s="2" t="inlineStr"/>
      <c r="I231" s="2" t="inlineStr"/>
      <c r="J231" s="2" t="inlineStr"/>
    </row>
    <row r="232">
      <c r="A232" s="2" t="inlineStr">
        <is>
          <t>V4MA00496</t>
        </is>
      </c>
      <c r="B232" s="2" t="inlineStr">
        <is>
          <t>7308170718339515141</t>
        </is>
      </c>
      <c r="C232" s="2" t="inlineStr">
        <is>
          <t>7289028668863663365</t>
        </is>
      </c>
      <c r="D232" s="2" t="inlineStr">
        <is>
          <t>daviena_retinol</t>
        </is>
      </c>
      <c r="E232" s="2" t="inlineStr"/>
      <c r="F232" s="2" t="inlineStr">
        <is>
          <t>Kagak ayank 3-4 kl ajah🥰</t>
        </is>
      </c>
      <c r="G232" s="2" t="inlineStr"/>
      <c r="H232" s="2" t="inlineStr"/>
      <c r="I232" s="2" t="inlineStr"/>
      <c r="J232" s="2" t="inlineStr"/>
    </row>
    <row r="233">
      <c r="A233" s="2" t="inlineStr">
        <is>
          <t>V4MA00499</t>
        </is>
      </c>
      <c r="B233" s="2" t="inlineStr">
        <is>
          <t>7309419830318613254</t>
        </is>
      </c>
      <c r="C233" s="2" t="inlineStr">
        <is>
          <t>7306081689422351622</t>
        </is>
      </c>
      <c r="D233" s="2" t="inlineStr">
        <is>
          <t>originote_niacinamide</t>
        </is>
      </c>
      <c r="E233" s="2" t="inlineStr">
        <is>
          <t>originote_niacinamide</t>
        </is>
      </c>
      <c r="F233" s="2" t="inlineStr">
        <is>
          <t>kak kalo retinol campur moist the originote yang brightening bisa gak?</t>
        </is>
      </c>
      <c r="G233" s="2" t="inlineStr"/>
      <c r="H233" s="2" t="inlineStr"/>
      <c r="I233" s="2" t="inlineStr"/>
      <c r="J233" s="2" t="inlineStr"/>
    </row>
    <row r="234">
      <c r="A234" s="2" t="inlineStr">
        <is>
          <t>V4MA00501</t>
        </is>
      </c>
      <c r="B234" s="2" t="inlineStr">
        <is>
          <t>7309514130712216325</t>
        </is>
      </c>
      <c r="C234" s="2" t="inlineStr">
        <is>
          <t>7306081689422351622</t>
        </is>
      </c>
      <c r="D234" s="2" t="inlineStr">
        <is>
          <t>originote_niacinamide</t>
        </is>
      </c>
      <c r="E234" s="2" t="inlineStr"/>
      <c r="F234" s="2" t="inlineStr">
        <is>
          <t>gapapa dongg aku juga gapapa nii hihi asalkan skin barriernya udah sehat + kuat yaah insyaallah aman 👍</t>
        </is>
      </c>
      <c r="G234" s="2" t="inlineStr"/>
      <c r="H234" s="2" t="inlineStr"/>
      <c r="I234" s="2" t="inlineStr"/>
      <c r="J234" s="2" t="inlineStr"/>
    </row>
    <row r="235">
      <c r="A235" s="2" t="inlineStr">
        <is>
          <t>V4MA00502</t>
        </is>
      </c>
      <c r="B235" s="2" t="inlineStr">
        <is>
          <t>7309674419907199750</t>
        </is>
      </c>
      <c r="C235" s="2" t="inlineStr">
        <is>
          <t>7306081689422351622</t>
        </is>
      </c>
      <c r="D235" s="2" t="inlineStr">
        <is>
          <t>originote_niacinamide</t>
        </is>
      </c>
      <c r="E235" s="2" t="inlineStr">
        <is>
          <t>originote_niacinamide</t>
        </is>
      </c>
      <c r="F235" s="2" t="inlineStr">
        <is>
          <t>astachiol serum boleh buat busui ga si kak?</t>
        </is>
      </c>
      <c r="G235" s="2" t="inlineStr"/>
      <c r="H235" s="2" t="inlineStr"/>
      <c r="I235" s="2" t="inlineStr"/>
      <c r="J235" s="2" t="inlineStr"/>
    </row>
    <row r="236">
      <c r="A236" s="2" t="inlineStr">
        <is>
          <t>V4MA00503</t>
        </is>
      </c>
      <c r="B236" s="2" t="inlineStr">
        <is>
          <t>7309734749914858245</t>
        </is>
      </c>
      <c r="C236" s="2" t="inlineStr">
        <is>
          <t>7306081689422351622</t>
        </is>
      </c>
      <c r="D236" s="2" t="inlineStr">
        <is>
          <t>originote_niacinamide</t>
        </is>
      </c>
      <c r="E236" s="2" t="inlineStr">
        <is>
          <t>originote_niacinamide</t>
        </is>
      </c>
      <c r="F236" s="2" t="inlineStr">
        <is>
          <t>retinol ny bolee dr umur brp kaka?</t>
        </is>
      </c>
      <c r="G236" s="2" t="inlineStr"/>
      <c r="H236" s="2" t="inlineStr"/>
      <c r="I236" s="2" t="inlineStr"/>
      <c r="J236" s="2" t="inlineStr"/>
    </row>
    <row r="237">
      <c r="A237" s="2" t="inlineStr">
        <is>
          <t>V4MA00508</t>
        </is>
      </c>
      <c r="B237" s="2" t="inlineStr">
        <is>
          <t>7311316335278949125</t>
        </is>
      </c>
      <c r="C237" s="2" t="inlineStr">
        <is>
          <t>7306081689422351622</t>
        </is>
      </c>
      <c r="D237" s="2" t="inlineStr">
        <is>
          <t>originote_niacinamide</t>
        </is>
      </c>
      <c r="E237" s="2" t="inlineStr">
        <is>
          <t>originote_niacinamide</t>
        </is>
      </c>
      <c r="F237" s="2" t="inlineStr">
        <is>
          <t>kak dark spot serum nya bisa buat kulit sensitif ga ya?</t>
        </is>
      </c>
      <c r="G237" s="2" t="inlineStr"/>
      <c r="H237" s="2" t="inlineStr"/>
      <c r="I237" s="2" t="inlineStr"/>
      <c r="J237" s="2" t="inlineStr"/>
    </row>
    <row r="238">
      <c r="A238" s="2" t="inlineStr">
        <is>
          <t>V4MA00511</t>
        </is>
      </c>
      <c r="B238" s="2" t="inlineStr">
        <is>
          <t>7312032425030058757</t>
        </is>
      </c>
      <c r="C238" s="2" t="inlineStr">
        <is>
          <t>7312025661835578629</t>
        </is>
      </c>
      <c r="D238" s="2" t="inlineStr">
        <is>
          <t>daviena_retinol</t>
        </is>
      </c>
      <c r="E238" s="2" t="inlineStr"/>
      <c r="F238" s="2" t="inlineStr">
        <is>
          <t>Review moisturizer daviena nya</t>
        </is>
      </c>
      <c r="G238" s="2" t="inlineStr"/>
      <c r="H238" s="2" t="inlineStr"/>
      <c r="I238" s="2" t="inlineStr"/>
      <c r="J238" s="2" t="inlineStr"/>
    </row>
    <row r="239">
      <c r="A239" s="2" t="inlineStr">
        <is>
          <t>V4MA00512</t>
        </is>
      </c>
      <c r="B239" s="2" t="inlineStr">
        <is>
          <t>7312040556920701701</t>
        </is>
      </c>
      <c r="C239" s="2" t="inlineStr">
        <is>
          <t>7312025661835578629</t>
        </is>
      </c>
      <c r="D239" s="2" t="inlineStr">
        <is>
          <t>daviena_retinol</t>
        </is>
      </c>
      <c r="E239" s="2" t="inlineStr">
        <is>
          <t>daviena_retinol</t>
        </is>
      </c>
      <c r="F239" s="2" t="inlineStr">
        <is>
          <t>OKEH AKU OTW CHECK OUT</t>
        </is>
      </c>
      <c r="G239" s="2" t="inlineStr"/>
      <c r="H239" s="2" t="inlineStr"/>
      <c r="I239" s="2" t="inlineStr"/>
      <c r="J239" s="2" t="inlineStr"/>
    </row>
    <row r="240">
      <c r="A240" s="2" t="inlineStr">
        <is>
          <t>V4MA00514</t>
        </is>
      </c>
      <c r="B240" s="2" t="inlineStr">
        <is>
          <t>7312046544307749638</t>
        </is>
      </c>
      <c r="C240" s="2" t="inlineStr">
        <is>
          <t>7312025661835578629</t>
        </is>
      </c>
      <c r="D240" s="2" t="inlineStr">
        <is>
          <t>daviena_retinol</t>
        </is>
      </c>
      <c r="E240" s="2" t="inlineStr"/>
      <c r="F240" s="2" t="inlineStr">
        <is>
          <t>@melvinahusyanti96 emng bestt aku juga secinta itu ama retinol ini 🥰</t>
        </is>
      </c>
      <c r="G240" s="2" t="inlineStr"/>
      <c r="H240" s="2" t="inlineStr"/>
      <c r="I240" s="2" t="inlineStr"/>
      <c r="J240" s="2" t="inlineStr"/>
    </row>
    <row r="241">
      <c r="A241" s="2" t="inlineStr">
        <is>
          <t>V4MA00519</t>
        </is>
      </c>
      <c r="B241" s="2" t="inlineStr">
        <is>
          <t>7312061500301165318</t>
        </is>
      </c>
      <c r="C241" s="2" t="inlineStr">
        <is>
          <t>7312025661835578629</t>
        </is>
      </c>
      <c r="D241" s="2" t="inlineStr">
        <is>
          <t>daviena_retinol</t>
        </is>
      </c>
      <c r="E241" s="2" t="inlineStr">
        <is>
          <t>daviena_retinol</t>
        </is>
      </c>
      <c r="F241" s="2" t="inlineStr">
        <is>
          <t>Kak boleh pakai dari umur berapa ?</t>
        </is>
      </c>
      <c r="G241" s="2" t="inlineStr"/>
      <c r="H241" s="2" t="inlineStr"/>
      <c r="I241" s="2" t="inlineStr"/>
      <c r="J241" s="2" t="inlineStr"/>
    </row>
    <row r="242">
      <c r="A242" s="2" t="inlineStr">
        <is>
          <t>V4MA00522</t>
        </is>
      </c>
      <c r="B242" s="2" t="inlineStr">
        <is>
          <t>7312076737189233413</t>
        </is>
      </c>
      <c r="C242" s="2" t="inlineStr">
        <is>
          <t>7312025661835578629</t>
        </is>
      </c>
      <c r="D242" s="2" t="inlineStr">
        <is>
          <t>daviena_retinol</t>
        </is>
      </c>
      <c r="E242" s="2" t="inlineStr">
        <is>
          <t>daviena_retinol</t>
        </is>
      </c>
      <c r="F242" s="2" t="inlineStr">
        <is>
          <t>boleh buat busui gak kak 🙂</t>
        </is>
      </c>
      <c r="G242" s="2" t="inlineStr"/>
      <c r="H242" s="2" t="inlineStr"/>
      <c r="I242" s="2" t="inlineStr"/>
      <c r="J242" s="2" t="inlineStr"/>
    </row>
    <row r="243">
      <c r="A243" s="2" t="inlineStr">
        <is>
          <t>V4MA00525</t>
        </is>
      </c>
      <c r="B243" s="2" t="inlineStr">
        <is>
          <t>7312246748914729734</t>
        </is>
      </c>
      <c r="C243" s="2" t="inlineStr">
        <is>
          <t>7312025661835578629</t>
        </is>
      </c>
      <c r="D243" s="2" t="inlineStr">
        <is>
          <t>daviena_retinol</t>
        </is>
      </c>
      <c r="E243" s="2" t="inlineStr">
        <is>
          <t>daviena_retinol</t>
        </is>
      </c>
      <c r="F243" s="2" t="inlineStr">
        <is>
          <t>aku makekny kenapa numbuh jerawat bernanah ya pdhal 1 minggu sekali dn makeknya mtode sandwich 😭</t>
        </is>
      </c>
      <c r="G243" s="2" t="inlineStr"/>
      <c r="H243" s="2" t="inlineStr"/>
      <c r="I243" s="2" t="inlineStr"/>
      <c r="J243" s="2" t="inlineStr"/>
    </row>
    <row r="244">
      <c r="A244" s="2" t="inlineStr">
        <is>
          <t>V4MA00530</t>
        </is>
      </c>
      <c r="B244" s="2" t="inlineStr">
        <is>
          <t>7312368700316877574</t>
        </is>
      </c>
      <c r="C244" s="2" t="inlineStr">
        <is>
          <t>7312025661835578629</t>
        </is>
      </c>
      <c r="D244" s="2" t="inlineStr">
        <is>
          <t>daviena_retinol</t>
        </is>
      </c>
      <c r="E244" s="2" t="inlineStr">
        <is>
          <t>daviena_retinol</t>
        </is>
      </c>
      <c r="F244" s="2" t="inlineStr">
        <is>
          <t>untuk umur berapa</t>
        </is>
      </c>
      <c r="G244" s="2" t="inlineStr"/>
      <c r="H244" s="2" t="inlineStr"/>
      <c r="I244" s="2" t="inlineStr"/>
      <c r="J244" s="2" t="inlineStr"/>
    </row>
    <row r="245">
      <c r="A245" s="2" t="inlineStr">
        <is>
          <t>V4MA00531</t>
        </is>
      </c>
      <c r="B245" s="2" t="inlineStr">
        <is>
          <t>7312371393647362818</t>
        </is>
      </c>
      <c r="C245" s="2" t="inlineStr">
        <is>
          <t>7312025661835578629</t>
        </is>
      </c>
      <c r="D245" s="2" t="inlineStr">
        <is>
          <t>daviena_retinol</t>
        </is>
      </c>
      <c r="E245" s="2" t="inlineStr">
        <is>
          <t>daviena_retinol</t>
        </is>
      </c>
      <c r="F245" s="2" t="inlineStr">
        <is>
          <t>tlong jawab Baginda aku pake ini 2 x seminggu kenapa jerawat bruntus timbul apa emang purging ya 😭😭</t>
        </is>
      </c>
      <c r="G245" s="2" t="inlineStr"/>
      <c r="H245" s="2" t="inlineStr"/>
      <c r="I245" s="2" t="inlineStr"/>
      <c r="J245" s="2" t="inlineStr"/>
    </row>
    <row r="246">
      <c r="A246" s="2" t="inlineStr">
        <is>
          <t>V4MA00534</t>
        </is>
      </c>
      <c r="B246" s="2" t="inlineStr">
        <is>
          <t>7312442971810808581</t>
        </is>
      </c>
      <c r="C246" s="2" t="inlineStr">
        <is>
          <t>7312025661835578629</t>
        </is>
      </c>
      <c r="D246" s="2" t="inlineStr">
        <is>
          <t>daviena_retinol</t>
        </is>
      </c>
      <c r="E246" s="2" t="inlineStr">
        <is>
          <t>daviena_retinol</t>
        </is>
      </c>
      <c r="F246" s="2" t="inlineStr">
        <is>
          <t>aku aja naksir tapi duitnya belum muncul jadi susah naksir doang ngga bisa beli😭</t>
        </is>
      </c>
      <c r="G246" s="2" t="inlineStr"/>
      <c r="H246" s="2" t="inlineStr"/>
      <c r="I246" s="2" t="inlineStr"/>
      <c r="J246" s="2" t="inlineStr"/>
    </row>
    <row r="247">
      <c r="A247" s="2" t="inlineStr">
        <is>
          <t>V4MA00538</t>
        </is>
      </c>
      <c r="B247" s="2" t="inlineStr">
        <is>
          <t>7312664590319010566</t>
        </is>
      </c>
      <c r="C247" s="2" t="inlineStr">
        <is>
          <t>7312025661835578629</t>
        </is>
      </c>
      <c r="D247" s="2" t="inlineStr">
        <is>
          <t>daviena_retinol</t>
        </is>
      </c>
      <c r="E247" s="2" t="inlineStr">
        <is>
          <t>daviena_retinol</t>
        </is>
      </c>
      <c r="F247" s="2" t="inlineStr">
        <is>
          <t>aku pke toner cica b5 originote SM moistny trus pke retinol</t>
        </is>
      </c>
      <c r="G247" s="2" t="inlineStr"/>
      <c r="H247" s="2" t="inlineStr"/>
      <c r="I247" s="2" t="inlineStr"/>
      <c r="J247" s="2" t="inlineStr"/>
    </row>
    <row r="248">
      <c r="A248" s="2" t="inlineStr">
        <is>
          <t>V4MA00542</t>
        </is>
      </c>
      <c r="B248" s="2" t="inlineStr">
        <is>
          <t>7312845388079006470</t>
        </is>
      </c>
      <c r="C248" s="2" t="inlineStr">
        <is>
          <t>7312025661835578629</t>
        </is>
      </c>
      <c r="D248" s="2" t="inlineStr">
        <is>
          <t>daviena_retinol</t>
        </is>
      </c>
      <c r="E248" s="2" t="inlineStr"/>
      <c r="F248" s="2" t="inlineStr">
        <is>
          <t>🥰🥰🥰</t>
        </is>
      </c>
      <c r="G248" s="2" t="inlineStr"/>
      <c r="H248" s="2" t="inlineStr"/>
      <c r="I248" s="2" t="inlineStr"/>
      <c r="J248" s="2" t="inlineStr"/>
    </row>
    <row r="249">
      <c r="A249" s="2" t="inlineStr">
        <is>
          <t>V4MA00549</t>
        </is>
      </c>
      <c r="B249" s="2" t="inlineStr">
        <is>
          <t>7313504132902961925</t>
        </is>
      </c>
      <c r="C249" s="2" t="inlineStr">
        <is>
          <t>7312025661835578629</t>
        </is>
      </c>
      <c r="D249" s="2" t="inlineStr">
        <is>
          <t>daviena_retinol</t>
        </is>
      </c>
      <c r="E249" s="2" t="inlineStr">
        <is>
          <t>daviena_retinol</t>
        </is>
      </c>
      <c r="F249" s="2" t="inlineStr">
        <is>
          <t>nahh ini maksudnyaa
karna semua org juga kayanya mkad dibalik kecanduan itu bukan berharap pas udah gapake masih ttp muluss tp pas berenti bikin makin rusak ngga</t>
        </is>
      </c>
      <c r="G249" s="2" t="inlineStr"/>
      <c r="H249" s="2" t="inlineStr"/>
      <c r="I249" s="2" t="inlineStr"/>
      <c r="J249" s="2" t="inlineStr"/>
    </row>
    <row r="250">
      <c r="A250" s="2" t="inlineStr">
        <is>
          <t>V4MA00551</t>
        </is>
      </c>
      <c r="B250" s="2" t="inlineStr">
        <is>
          <t>7313525862333563653</t>
        </is>
      </c>
      <c r="C250" s="2" t="inlineStr">
        <is>
          <t>7312025661835578629</t>
        </is>
      </c>
      <c r="D250" s="2" t="inlineStr">
        <is>
          <t>daviena_retinol</t>
        </is>
      </c>
      <c r="E250" s="2" t="inlineStr"/>
      <c r="F250" s="2" t="inlineStr">
        <is>
          <t>jangan</t>
        </is>
      </c>
      <c r="G250" s="2" t="inlineStr"/>
      <c r="H250" s="2" t="inlineStr"/>
      <c r="I250" s="2" t="inlineStr"/>
      <c r="J250" s="2" t="inlineStr"/>
    </row>
    <row r="251">
      <c r="A251" s="2" t="inlineStr">
        <is>
          <t>V4MA00554</t>
        </is>
      </c>
      <c r="B251" s="2" t="inlineStr">
        <is>
          <t>7313576603031208709</t>
        </is>
      </c>
      <c r="C251" s="2" t="inlineStr">
        <is>
          <t>7312025661835578629</t>
        </is>
      </c>
      <c r="D251" s="2" t="inlineStr">
        <is>
          <t>daviena_retinol</t>
        </is>
      </c>
      <c r="E251" s="2" t="inlineStr">
        <is>
          <t>daviena_retinol</t>
        </is>
      </c>
      <c r="F251" s="2" t="inlineStr">
        <is>
          <t>kulit berjerawat bisa pake gak kak?</t>
        </is>
      </c>
      <c r="G251" s="2" t="inlineStr"/>
      <c r="H251" s="2" t="inlineStr"/>
      <c r="I251" s="2" t="inlineStr"/>
      <c r="J251" s="2" t="inlineStr"/>
    </row>
    <row r="252">
      <c r="A252" s="2" t="inlineStr">
        <is>
          <t>V4MA00557</t>
        </is>
      </c>
      <c r="B252" s="2" t="inlineStr">
        <is>
          <t>7313755585337885445</t>
        </is>
      </c>
      <c r="C252" s="2" t="inlineStr">
        <is>
          <t>7312025661835578629</t>
        </is>
      </c>
      <c r="D252" s="2" t="inlineStr">
        <is>
          <t>daviena_retinol</t>
        </is>
      </c>
      <c r="E252" s="2" t="inlineStr">
        <is>
          <t>daviena_retinol</t>
        </is>
      </c>
      <c r="F252" s="2" t="inlineStr">
        <is>
          <t>ini boleh di pake sama kulit sensitif ga ka Sma bisa di pke dari umur berapa aja??</t>
        </is>
      </c>
      <c r="G252" s="2" t="inlineStr"/>
      <c r="H252" s="2" t="inlineStr"/>
      <c r="I252" s="2" t="inlineStr"/>
      <c r="J252" s="2" t="inlineStr"/>
    </row>
    <row r="253">
      <c r="A253" s="2" t="inlineStr">
        <is>
          <t>V4MA00558</t>
        </is>
      </c>
      <c r="B253" s="2" t="inlineStr">
        <is>
          <t>7313904172767920902</t>
        </is>
      </c>
      <c r="C253" s="2" t="inlineStr">
        <is>
          <t>7312025661835578629</t>
        </is>
      </c>
      <c r="D253" s="2" t="inlineStr">
        <is>
          <t>daviena_retinol</t>
        </is>
      </c>
      <c r="E253" s="2" t="inlineStr"/>
      <c r="F253" s="2" t="inlineStr">
        <is>
          <t>ang sebagus itu sih🥰</t>
        </is>
      </c>
      <c r="G253" s="2" t="inlineStr"/>
      <c r="H253" s="2" t="inlineStr"/>
      <c r="I253" s="2" t="inlineStr"/>
      <c r="J253" s="2" t="inlineStr"/>
    </row>
    <row r="254">
      <c r="A254" s="2" t="inlineStr">
        <is>
          <t>V4MA00560</t>
        </is>
      </c>
      <c r="B254" s="2" t="inlineStr">
        <is>
          <t>7313919159631921925</t>
        </is>
      </c>
      <c r="C254" s="2" t="inlineStr">
        <is>
          <t>7312025661835578629</t>
        </is>
      </c>
      <c r="D254" s="2" t="inlineStr">
        <is>
          <t>daviena_retinol</t>
        </is>
      </c>
      <c r="E254" s="2" t="inlineStr"/>
      <c r="F254" s="2" t="inlineStr">
        <is>
          <t>kan makin penasaran</t>
        </is>
      </c>
      <c r="G254" s="2" t="inlineStr"/>
      <c r="H254" s="2" t="inlineStr"/>
      <c r="I254" s="2" t="inlineStr"/>
      <c r="J254" s="2" t="inlineStr"/>
    </row>
    <row r="255">
      <c r="A255" s="2" t="inlineStr">
        <is>
          <t>V4MA00561</t>
        </is>
      </c>
      <c r="B255" s="2" t="inlineStr">
        <is>
          <t>7314131960737186566</t>
        </is>
      </c>
      <c r="C255" s="2" t="inlineStr">
        <is>
          <t>7258280563352587526</t>
        </is>
      </c>
      <c r="D255" s="2" t="inlineStr">
        <is>
          <t>originote_niacinamide</t>
        </is>
      </c>
      <c r="E255" s="2" t="inlineStr">
        <is>
          <t>originote_niacinamide</t>
        </is>
      </c>
      <c r="F255" s="2" t="inlineStr">
        <is>
          <t>bole kali</t>
        </is>
      </c>
      <c r="G255" s="2" t="inlineStr"/>
      <c r="H255" s="2" t="inlineStr"/>
      <c r="I255" s="2" t="inlineStr"/>
      <c r="J255" s="2" t="inlineStr"/>
    </row>
    <row r="256">
      <c r="A256" s="2" t="inlineStr">
        <is>
          <t>V4MA00565</t>
        </is>
      </c>
      <c r="B256" s="2" t="inlineStr">
        <is>
          <t>7314290894252409605</t>
        </is>
      </c>
      <c r="C256" s="2" t="inlineStr">
        <is>
          <t>7312025661835578629</t>
        </is>
      </c>
      <c r="D256" s="2" t="inlineStr">
        <is>
          <t>daviena_retinol</t>
        </is>
      </c>
      <c r="E256" s="2" t="inlineStr">
        <is>
          <t>daviena_retinol</t>
        </is>
      </c>
      <c r="F256" s="2" t="inlineStr">
        <is>
          <t>bisa dipake dri umur berapaaa??🥰</t>
        </is>
      </c>
      <c r="G256" s="2" t="inlineStr"/>
      <c r="H256" s="2" t="inlineStr"/>
      <c r="I256" s="2" t="inlineStr"/>
      <c r="J256" s="2" t="inlineStr"/>
    </row>
    <row r="257">
      <c r="A257" s="2" t="inlineStr">
        <is>
          <t>V4MA00566</t>
        </is>
      </c>
      <c r="B257" s="2" t="inlineStr">
        <is>
          <t>7314324624471556870</t>
        </is>
      </c>
      <c r="C257" s="2" t="inlineStr">
        <is>
          <t>7306081689422351622</t>
        </is>
      </c>
      <c r="D257" s="2" t="inlineStr">
        <is>
          <t>originote_niacinamide</t>
        </is>
      </c>
      <c r="E257" s="2" t="inlineStr"/>
      <c r="F257" s="2" t="inlineStr">
        <is>
          <t>Ka saat ini aku pakai serum B3 rngkaian glowing kit . Terus dipakaiin sleepmask yuja apa bisa ?</t>
        </is>
      </c>
      <c r="G257" s="2" t="inlineStr"/>
      <c r="H257" s="2" t="inlineStr"/>
      <c r="I257" s="2" t="inlineStr"/>
      <c r="J257" s="2" t="inlineStr"/>
    </row>
    <row r="258">
      <c r="A258" s="2" t="inlineStr">
        <is>
          <t>V4MA00567</t>
        </is>
      </c>
      <c r="B258" s="2" t="inlineStr">
        <is>
          <t>7314526140332573445</t>
        </is>
      </c>
      <c r="C258" s="2" t="inlineStr">
        <is>
          <t>7306081689422351622</t>
        </is>
      </c>
      <c r="D258" s="2" t="inlineStr">
        <is>
          <t>originote_niacinamide</t>
        </is>
      </c>
      <c r="E258" s="2" t="inlineStr">
        <is>
          <t>originote_niacinamide</t>
        </is>
      </c>
      <c r="F258" s="2" t="inlineStr">
        <is>
          <t>retinol mulai bisa dipake umur berapa kak?</t>
        </is>
      </c>
      <c r="G258" s="2" t="inlineStr"/>
      <c r="H258" s="2" t="inlineStr"/>
      <c r="I258" s="2" t="inlineStr"/>
      <c r="J258" s="2" t="inlineStr"/>
    </row>
    <row r="259">
      <c r="A259" s="2" t="inlineStr">
        <is>
          <t>V4MA00570</t>
        </is>
      </c>
      <c r="B259" s="2" t="inlineStr">
        <is>
          <t>7314842837811168006</t>
        </is>
      </c>
      <c r="C259" s="2" t="inlineStr">
        <is>
          <t>7314309007341063429</t>
        </is>
      </c>
      <c r="D259" s="2" t="inlineStr">
        <is>
          <t>originote_niacinamide</t>
        </is>
      </c>
      <c r="E259" s="2" t="inlineStr">
        <is>
          <t>originote_niacinamide</t>
        </is>
      </c>
      <c r="F259" s="2" t="inlineStr">
        <is>
          <t>keknya aku gak cocok vit c nya soalnya langsung sensitif di area hidung dan jerawatan di dahi :((</t>
        </is>
      </c>
      <c r="G259" s="2" t="inlineStr"/>
      <c r="H259" s="2" t="inlineStr"/>
      <c r="I259" s="2" t="inlineStr"/>
      <c r="J259" s="2" t="inlineStr"/>
    </row>
    <row r="260">
      <c r="A260" s="2" t="inlineStr">
        <is>
          <t>V4MA00572</t>
        </is>
      </c>
      <c r="B260" s="2" t="inlineStr">
        <is>
          <t>7314934316105876230</t>
        </is>
      </c>
      <c r="C260" s="2" t="inlineStr">
        <is>
          <t>7312025661835578629</t>
        </is>
      </c>
      <c r="D260" s="2" t="inlineStr">
        <is>
          <t>daviena_retinol</t>
        </is>
      </c>
      <c r="E260" s="2" t="inlineStr">
        <is>
          <t>daviena_retinol</t>
        </is>
      </c>
      <c r="F260" s="2" t="inlineStr">
        <is>
          <t>di umur berapa bisa pake?</t>
        </is>
      </c>
      <c r="G260" s="2" t="inlineStr"/>
      <c r="H260" s="2" t="inlineStr"/>
      <c r="I260" s="2" t="inlineStr"/>
      <c r="J260" s="2" t="inlineStr"/>
    </row>
    <row r="261">
      <c r="A261" s="2" t="inlineStr">
        <is>
          <t>V4MA00574</t>
        </is>
      </c>
      <c r="B261" s="2" t="inlineStr">
        <is>
          <t>7315000063540822789</t>
        </is>
      </c>
      <c r="C261" s="2" t="inlineStr">
        <is>
          <t>7313383346447322373</t>
        </is>
      </c>
      <c r="D261" s="2" t="inlineStr">
        <is>
          <t>azarine_retinol</t>
        </is>
      </c>
      <c r="E261" s="2" t="inlineStr">
        <is>
          <t>azarine_retinol</t>
        </is>
      </c>
      <c r="F261" s="2" t="inlineStr">
        <is>
          <t>pake nya malam, dan 1 minggu maksimal 3x aja ya kk</t>
        </is>
      </c>
      <c r="G261" s="2" t="inlineStr"/>
      <c r="H261" s="2" t="inlineStr"/>
      <c r="I261" s="2" t="inlineStr"/>
      <c r="J261" s="2" t="inlineStr"/>
    </row>
    <row r="262">
      <c r="A262" s="2" t="inlineStr">
        <is>
          <t>V4MA00577</t>
        </is>
      </c>
      <c r="B262" s="2" t="inlineStr">
        <is>
          <t>7315140287779996422</t>
        </is>
      </c>
      <c r="C262" s="2" t="inlineStr">
        <is>
          <t>7312025661835578629</t>
        </is>
      </c>
      <c r="D262" s="2" t="inlineStr">
        <is>
          <t>daviena_retinol</t>
        </is>
      </c>
      <c r="E262" s="2" t="inlineStr">
        <is>
          <t>daviena_retinol</t>
        </is>
      </c>
      <c r="F262" s="2" t="inlineStr">
        <is>
          <t>@Syrfashop:mungkin maksudnya disini itu,kalo berhenti ngga kecanduan spt jadi malah makin kusam dibanding sebelum pake atau jadi breakout.
spt krim etiket biru dia kan pas berhenti lgsg ky breakout da</t>
        </is>
      </c>
      <c r="G262" s="2" t="inlineStr"/>
      <c r="H262" s="2" t="inlineStr"/>
      <c r="I262" s="2" t="inlineStr"/>
      <c r="J262" s="2" t="inlineStr"/>
    </row>
    <row r="263">
      <c r="A263" s="2" t="inlineStr">
        <is>
          <t>V4MA00579</t>
        </is>
      </c>
      <c r="B263" s="2" t="inlineStr">
        <is>
          <t>7315263379428475653</t>
        </is>
      </c>
      <c r="C263" s="2" t="inlineStr">
        <is>
          <t>7312025661835578629</t>
        </is>
      </c>
      <c r="D263" s="2" t="inlineStr">
        <is>
          <t>daviena_retinol</t>
        </is>
      </c>
      <c r="E263" s="2" t="inlineStr">
        <is>
          <t>daviena_retinol</t>
        </is>
      </c>
      <c r="F263" s="2" t="inlineStr">
        <is>
          <t>bang mahkotanya bagus🗿</t>
        </is>
      </c>
      <c r="G263" s="2" t="inlineStr"/>
      <c r="H263" s="2" t="inlineStr"/>
      <c r="I263" s="2" t="inlineStr"/>
      <c r="J263" s="2" t="inlineStr"/>
    </row>
    <row r="264">
      <c r="A264" s="2" t="inlineStr">
        <is>
          <t>V4MA00582</t>
        </is>
      </c>
      <c r="B264" s="2" t="inlineStr">
        <is>
          <t>7315981839272968966</t>
        </is>
      </c>
      <c r="C264" s="2" t="inlineStr">
        <is>
          <t>7313383346447322373</t>
        </is>
      </c>
      <c r="D264" s="2" t="inlineStr">
        <is>
          <t>azarine_retinol</t>
        </is>
      </c>
      <c r="E264" s="2" t="inlineStr">
        <is>
          <t>azarine_retinol</t>
        </is>
      </c>
      <c r="F264" s="2" t="inlineStr">
        <is>
          <t>untuk umur berapa?</t>
        </is>
      </c>
      <c r="G264" s="2" t="inlineStr"/>
      <c r="H264" s="2" t="inlineStr"/>
      <c r="I264" s="2" t="inlineStr"/>
      <c r="J264" s="2" t="inlineStr"/>
    </row>
    <row r="265">
      <c r="A265" s="2" t="inlineStr">
        <is>
          <t>V4MA00583</t>
        </is>
      </c>
      <c r="B265" s="2" t="inlineStr">
        <is>
          <t>7316419591391265542</t>
        </is>
      </c>
      <c r="C265" s="2" t="inlineStr">
        <is>
          <t>7312025661835578629</t>
        </is>
      </c>
      <c r="D265" s="2" t="inlineStr">
        <is>
          <t>daviena_retinol</t>
        </is>
      </c>
      <c r="E265" s="2" t="inlineStr">
        <is>
          <t>daviena_retinol</t>
        </is>
      </c>
      <c r="F265" s="2" t="inlineStr">
        <is>
          <t>kalo busui mau pake retinol itu babynya harus umur berapa si? plis jawab kak</t>
        </is>
      </c>
      <c r="G265" s="2" t="inlineStr"/>
      <c r="H265" s="2" t="inlineStr"/>
      <c r="I265" s="2" t="inlineStr"/>
      <c r="J265" s="2" t="inlineStr"/>
    </row>
    <row r="266">
      <c r="A266" s="2" t="inlineStr">
        <is>
          <t>V4MA00584</t>
        </is>
      </c>
      <c r="B266" s="2" t="inlineStr">
        <is>
          <t>7316802960310190854</t>
        </is>
      </c>
      <c r="C266" s="2" t="inlineStr">
        <is>
          <t>7312025661835578629</t>
        </is>
      </c>
      <c r="D266" s="2" t="inlineStr">
        <is>
          <t>daviena_retinol</t>
        </is>
      </c>
      <c r="E266" s="2" t="inlineStr"/>
      <c r="F266" s="2" t="inlineStr">
        <is>
          <t>baguss🥰</t>
        </is>
      </c>
      <c r="G266" s="2" t="inlineStr"/>
      <c r="H266" s="2" t="inlineStr"/>
      <c r="I266" s="2" t="inlineStr"/>
      <c r="J266" s="2" t="inlineStr"/>
    </row>
    <row r="267">
      <c r="A267" s="2" t="inlineStr">
        <is>
          <t>V4MA00585</t>
        </is>
      </c>
      <c r="B267" s="2" t="inlineStr">
        <is>
          <t>7317126435892642566</t>
        </is>
      </c>
      <c r="C267" s="2" t="inlineStr">
        <is>
          <t>7306081689422351622</t>
        </is>
      </c>
      <c r="D267" s="2" t="inlineStr">
        <is>
          <t>originote_niacinamide</t>
        </is>
      </c>
      <c r="E267" s="2" t="inlineStr">
        <is>
          <t>originote_niacinamide</t>
        </is>
      </c>
      <c r="F267" s="2" t="inlineStr">
        <is>
          <t>untuk umur berapa kak?</t>
        </is>
      </c>
      <c r="G267" s="2" t="inlineStr"/>
      <c r="H267" s="2" t="inlineStr"/>
      <c r="I267" s="2" t="inlineStr"/>
      <c r="J267" s="2" t="inlineStr"/>
    </row>
    <row r="268">
      <c r="A268" s="2" t="inlineStr">
        <is>
          <t>V4MA00588</t>
        </is>
      </c>
      <c r="B268" s="2" t="inlineStr">
        <is>
          <t>7317222394887275269</t>
        </is>
      </c>
      <c r="C268" s="2" t="inlineStr">
        <is>
          <t>7312025661835578629</t>
        </is>
      </c>
      <c r="D268" s="2" t="inlineStr">
        <is>
          <t>daviena_retinol</t>
        </is>
      </c>
      <c r="E268" s="2" t="inlineStr">
        <is>
          <t>daviena_retinol</t>
        </is>
      </c>
      <c r="F268" s="2" t="inlineStr">
        <is>
          <t>Kak kalo dicampur sama skincare m pure bisa ga?</t>
        </is>
      </c>
      <c r="G268" s="2" t="inlineStr"/>
      <c r="H268" s="2" t="inlineStr"/>
      <c r="I268" s="2" t="inlineStr"/>
      <c r="J268" s="2" t="inlineStr"/>
    </row>
    <row r="269">
      <c r="A269" s="2" t="inlineStr">
        <is>
          <t>V4MA00589</t>
        </is>
      </c>
      <c r="B269" s="2" t="inlineStr">
        <is>
          <t>7317281426381390597</t>
        </is>
      </c>
      <c r="C269" s="2" t="inlineStr">
        <is>
          <t>7314309007341063429</t>
        </is>
      </c>
      <c r="D269" s="2" t="inlineStr">
        <is>
          <t>originote_niacinamide</t>
        </is>
      </c>
      <c r="E269" s="2" t="inlineStr"/>
      <c r="F269" s="2" t="inlineStr">
        <is>
          <t>Heheheh aku juga 🤣</t>
        </is>
      </c>
      <c r="G269" s="2" t="inlineStr"/>
      <c r="H269" s="2" t="inlineStr"/>
      <c r="I269" s="2" t="inlineStr"/>
      <c r="J269" s="2" t="inlineStr"/>
    </row>
    <row r="270">
      <c r="A270" s="2" t="inlineStr">
        <is>
          <t>V4MA00591</t>
        </is>
      </c>
      <c r="B270" s="2" t="inlineStr">
        <is>
          <t>7317303113936765702</t>
        </is>
      </c>
      <c r="C270" s="2" t="inlineStr">
        <is>
          <t>7306081689422351622</t>
        </is>
      </c>
      <c r="D270" s="2" t="inlineStr">
        <is>
          <t>originote_niacinamide</t>
        </is>
      </c>
      <c r="E270" s="2" t="inlineStr"/>
      <c r="F270" s="2" t="inlineStr">
        <is>
          <t>kak tapi aku pake 3 serum bole nga si, aku pake retinol, hyalu c, gluta b3. bantu jawab😁 masuk #skincareroutine aku #skincaretips wajib dicoba</t>
        </is>
      </c>
      <c r="G270" s="2" t="inlineStr"/>
      <c r="H270" s="2" t="inlineStr"/>
      <c r="I270" s="2" t="inlineStr"/>
      <c r="J270" s="2" t="inlineStr"/>
    </row>
    <row r="271">
      <c r="A271" s="2" t="inlineStr">
        <is>
          <t>V4MA00592</t>
        </is>
      </c>
      <c r="B271" s="2" t="inlineStr">
        <is>
          <t>7317626552366891781</t>
        </is>
      </c>
      <c r="C271" s="2" t="inlineStr">
        <is>
          <t>7314309007341063429</t>
        </is>
      </c>
      <c r="D271" s="2" t="inlineStr">
        <is>
          <t>originote_niacinamide</t>
        </is>
      </c>
      <c r="E271" s="2" t="inlineStr">
        <is>
          <t>originote_niacinamide</t>
        </is>
      </c>
      <c r="F271" s="2" t="inlineStr">
        <is>
          <t>aku pake serumnya yang vit c malah jerawatan😭</t>
        </is>
      </c>
      <c r="G271" s="2" t="inlineStr"/>
      <c r="H271" s="2" t="inlineStr"/>
      <c r="I271" s="2" t="inlineStr"/>
      <c r="J271" s="2" t="inlineStr"/>
    </row>
    <row r="272">
      <c r="A272" s="2" t="inlineStr">
        <is>
          <t>V4MA00593</t>
        </is>
      </c>
      <c r="B272" s="2" t="inlineStr">
        <is>
          <t>7317700017786864390</t>
        </is>
      </c>
      <c r="C272" s="2" t="inlineStr">
        <is>
          <t>7306081689422351622</t>
        </is>
      </c>
      <c r="D272" s="2" t="inlineStr">
        <is>
          <t>originote_niacinamide</t>
        </is>
      </c>
      <c r="E272" s="2" t="inlineStr"/>
      <c r="F272" s="2" t="inlineStr">
        <is>
          <t>bisaa bgt kaaa💯</t>
        </is>
      </c>
      <c r="G272" s="2" t="inlineStr"/>
      <c r="H272" s="2" t="inlineStr"/>
      <c r="I272" s="2" t="inlineStr"/>
      <c r="J272" s="2" t="inlineStr"/>
    </row>
    <row r="273">
      <c r="A273" s="2" t="inlineStr">
        <is>
          <t>V4MA00599</t>
        </is>
      </c>
      <c r="B273" s="2" t="inlineStr">
        <is>
          <t>7318352585093268229</t>
        </is>
      </c>
      <c r="C273" s="2" t="inlineStr">
        <is>
          <t>7313744314927041797</t>
        </is>
      </c>
      <c r="D273" s="2" t="inlineStr">
        <is>
          <t>daviena_retinol</t>
        </is>
      </c>
      <c r="E273" s="2" t="inlineStr">
        <is>
          <t>daviena_retinol</t>
        </is>
      </c>
      <c r="F273" s="2" t="inlineStr">
        <is>
          <t>aku pake ini langsung muncul banyak jerawat 🥺</t>
        </is>
      </c>
      <c r="G273" s="2" t="inlineStr"/>
      <c r="H273" s="2" t="inlineStr"/>
      <c r="I273" s="2" t="inlineStr"/>
      <c r="J273" s="2" t="inlineStr"/>
    </row>
    <row r="274">
      <c r="A274" s="2" t="inlineStr">
        <is>
          <t>V4MA00600</t>
        </is>
      </c>
      <c r="B274" s="2" t="inlineStr">
        <is>
          <t>7318356644894393093</t>
        </is>
      </c>
      <c r="C274" s="2" t="inlineStr">
        <is>
          <t>7306081689422351622</t>
        </is>
      </c>
      <c r="D274" s="2" t="inlineStr">
        <is>
          <t>originote_niacinamide</t>
        </is>
      </c>
      <c r="E274" s="2" t="inlineStr">
        <is>
          <t>originote_niacinamide</t>
        </is>
      </c>
      <c r="F274" s="2" t="inlineStr">
        <is>
          <t>serum astachiol boleh digabung exfo ngga kak?</t>
        </is>
      </c>
      <c r="G274" s="2" t="inlineStr"/>
      <c r="H274" s="2" t="inlineStr"/>
      <c r="I274" s="2" t="inlineStr"/>
      <c r="J274" s="2" t="inlineStr"/>
    </row>
    <row r="275">
      <c r="A275" s="2" t="inlineStr">
        <is>
          <t>V4MA00601</t>
        </is>
      </c>
      <c r="B275" s="2" t="inlineStr">
        <is>
          <t>7318401029631148805</t>
        </is>
      </c>
      <c r="C275" s="2" t="inlineStr">
        <is>
          <t>7314309007341063429</t>
        </is>
      </c>
      <c r="D275" s="2" t="inlineStr">
        <is>
          <t>originote_niacinamide</t>
        </is>
      </c>
      <c r="E275" s="2" t="inlineStr">
        <is>
          <t>originote_niacinamide</t>
        </is>
      </c>
      <c r="F275" s="2" t="inlineStr">
        <is>
          <t>skg gmna kak jerawst nyaa ??</t>
        </is>
      </c>
      <c r="G275" s="2" t="inlineStr"/>
      <c r="H275" s="2" t="inlineStr"/>
      <c r="I275" s="2" t="inlineStr"/>
      <c r="J275" s="2" t="inlineStr"/>
    </row>
    <row r="276">
      <c r="A276" s="2" t="inlineStr">
        <is>
          <t>V4MA00605</t>
        </is>
      </c>
      <c r="B276" s="2" t="inlineStr">
        <is>
          <t>7319793859189064453</t>
        </is>
      </c>
      <c r="C276" s="2" t="inlineStr">
        <is>
          <t>7313744314927041797</t>
        </is>
      </c>
      <c r="D276" s="2" t="inlineStr">
        <is>
          <t>daviena_retinol</t>
        </is>
      </c>
      <c r="E276" s="2" t="inlineStr">
        <is>
          <t>daviena_retinol</t>
        </is>
      </c>
      <c r="F276" s="2" t="inlineStr">
        <is>
          <t>kak kalo pake mois dari the originote boleh ga kakk🙏🏻🙏🏻</t>
        </is>
      </c>
      <c r="G276" s="2" t="inlineStr"/>
      <c r="H276" s="2" t="inlineStr"/>
      <c r="I276" s="2" t="inlineStr"/>
      <c r="J276" s="2" t="inlineStr"/>
    </row>
    <row r="277">
      <c r="A277" s="2" t="inlineStr">
        <is>
          <t>V4MA00611</t>
        </is>
      </c>
      <c r="B277" s="2" t="inlineStr">
        <is>
          <t>7320112911454569222</t>
        </is>
      </c>
      <c r="C277" s="2" t="inlineStr">
        <is>
          <t>7313744314927041797</t>
        </is>
      </c>
      <c r="D277" s="2" t="inlineStr">
        <is>
          <t>daviena_retinol</t>
        </is>
      </c>
      <c r="E277" s="2" t="inlineStr"/>
      <c r="F277" s="2" t="inlineStr">
        <is>
          <t>Sesudah moist kaa atau kalau gapake moist kayak aku dipakenya setelah toner hydrating terus retinol di aku gabikin kering, tapi kalau kakanya kering kulitnya pakein moist dulu yaa🥰</t>
        </is>
      </c>
      <c r="G277" s="2" t="inlineStr"/>
      <c r="H277" s="2" t="inlineStr"/>
      <c r="I277" s="2" t="inlineStr"/>
      <c r="J277" s="2" t="inlineStr"/>
    </row>
    <row r="278">
      <c r="A278" s="2" t="inlineStr">
        <is>
          <t>V4MA00614</t>
        </is>
      </c>
      <c r="B278" s="2" t="inlineStr">
        <is>
          <t>7320140230308594437</t>
        </is>
      </c>
      <c r="C278" s="2" t="inlineStr">
        <is>
          <t>7313744314927041797</t>
        </is>
      </c>
      <c r="D278" s="2" t="inlineStr">
        <is>
          <t>daviena_retinol</t>
        </is>
      </c>
      <c r="E278" s="2" t="inlineStr">
        <is>
          <t>daviena_retinol</t>
        </is>
      </c>
      <c r="F278" s="2" t="inlineStr">
        <is>
          <t>kak bisa untuk kulit jerawat?</t>
        </is>
      </c>
      <c r="G278" s="2" t="inlineStr"/>
      <c r="H278" s="2" t="inlineStr"/>
      <c r="I278" s="2" t="inlineStr"/>
      <c r="J278" s="2" t="inlineStr"/>
    </row>
    <row r="279">
      <c r="A279" s="2" t="inlineStr">
        <is>
          <t>V4MA00615</t>
        </is>
      </c>
      <c r="B279" s="2" t="inlineStr">
        <is>
          <t>7320162152375272197</t>
        </is>
      </c>
      <c r="C279" s="2" t="inlineStr">
        <is>
          <t>7313744314927041797</t>
        </is>
      </c>
      <c r="D279" s="2" t="inlineStr">
        <is>
          <t>daviena_retinol</t>
        </is>
      </c>
      <c r="E279" s="2" t="inlineStr"/>
      <c r="F279" s="2" t="inlineStr">
        <is>
          <t>Bisa banget kaaa</t>
        </is>
      </c>
      <c r="G279" s="2" t="inlineStr"/>
      <c r="H279" s="2" t="inlineStr"/>
      <c r="I279" s="2" t="inlineStr"/>
      <c r="J279" s="2" t="inlineStr"/>
    </row>
    <row r="280">
      <c r="A280" s="2" t="inlineStr">
        <is>
          <t>V4MA00616</t>
        </is>
      </c>
      <c r="B280" s="2" t="inlineStr">
        <is>
          <t>7320162781801333510</t>
        </is>
      </c>
      <c r="C280" s="2" t="inlineStr">
        <is>
          <t>7313744314927041797</t>
        </is>
      </c>
      <c r="D280" s="2" t="inlineStr">
        <is>
          <t>daviena_retinol</t>
        </is>
      </c>
      <c r="E280" s="2" t="inlineStr"/>
      <c r="F280" s="2" t="inlineStr">
        <is>
          <t>Juga bisa bangett</t>
        </is>
      </c>
      <c r="G280" s="2" t="inlineStr"/>
      <c r="H280" s="2" t="inlineStr"/>
      <c r="I280" s="2" t="inlineStr"/>
      <c r="J280" s="2" t="inlineStr"/>
    </row>
    <row r="281">
      <c r="A281" s="2" t="inlineStr">
        <is>
          <t>V4MA00624</t>
        </is>
      </c>
      <c r="B281" s="2" t="inlineStr">
        <is>
          <t>7320255643405861637</t>
        </is>
      </c>
      <c r="C281" s="2" t="inlineStr">
        <is>
          <t>7313744314927041797</t>
        </is>
      </c>
      <c r="D281" s="2" t="inlineStr">
        <is>
          <t>daviena_retinol</t>
        </is>
      </c>
      <c r="E281" s="2" t="inlineStr">
        <is>
          <t>daviena_retinol</t>
        </is>
      </c>
      <c r="F281" s="2" t="inlineStr">
        <is>
          <t>AQ pake ini kok merah dn gatal ya</t>
        </is>
      </c>
      <c r="G281" s="2" t="inlineStr"/>
      <c r="H281" s="2" t="inlineStr"/>
      <c r="I281" s="2" t="inlineStr"/>
      <c r="J281" s="2" t="inlineStr"/>
    </row>
    <row r="282">
      <c r="A282" s="2" t="inlineStr">
        <is>
          <t>V4MA00625</t>
        </is>
      </c>
      <c r="B282" s="2" t="inlineStr">
        <is>
          <t>7320308105157198598</t>
        </is>
      </c>
      <c r="C282" s="2" t="inlineStr">
        <is>
          <t>7319688011891936517</t>
        </is>
      </c>
      <c r="D282" s="2" t="inlineStr">
        <is>
          <t>daviena_retinol</t>
        </is>
      </c>
      <c r="E282" s="2" t="inlineStr">
        <is>
          <t>daviena_retinol</t>
        </is>
      </c>
      <c r="F282" s="2" t="inlineStr">
        <is>
          <t>untuk pemula bisa ga kak?</t>
        </is>
      </c>
      <c r="G282" s="2" t="inlineStr"/>
      <c r="H282" s="2" t="inlineStr"/>
      <c r="I282" s="2" t="inlineStr"/>
      <c r="J282" s="2" t="inlineStr"/>
    </row>
    <row r="283">
      <c r="A283" s="2" t="inlineStr">
        <is>
          <t>V4MA00627</t>
        </is>
      </c>
      <c r="B283" s="2" t="inlineStr">
        <is>
          <t>7320432576630375174</t>
        </is>
      </c>
      <c r="C283" s="2" t="inlineStr">
        <is>
          <t>7313383346447322373</t>
        </is>
      </c>
      <c r="D283" s="2" t="inlineStr">
        <is>
          <t>azarine_retinol</t>
        </is>
      </c>
      <c r="E283" s="2" t="inlineStr"/>
      <c r="F283" s="2" t="inlineStr">
        <is>
          <t>🥰🥰🥰</t>
        </is>
      </c>
      <c r="G283" s="2" t="inlineStr"/>
      <c r="H283" s="2" t="inlineStr"/>
      <c r="I283" s="2" t="inlineStr"/>
      <c r="J283" s="2" t="inlineStr"/>
    </row>
    <row r="284">
      <c r="A284" s="2" t="inlineStr">
        <is>
          <t>V4MA00629</t>
        </is>
      </c>
      <c r="B284" s="2" t="inlineStr">
        <is>
          <t>7320571211875091205</t>
        </is>
      </c>
      <c r="C284" s="2" t="inlineStr">
        <is>
          <t>7270117302614478086</t>
        </is>
      </c>
      <c r="D284" s="2" t="inlineStr">
        <is>
          <t>azarine_retinol</t>
        </is>
      </c>
      <c r="E284" s="2" t="inlineStr">
        <is>
          <t>azarine_retinol</t>
        </is>
      </c>
      <c r="F284" s="2" t="inlineStr">
        <is>
          <t>kak boleh aku dm ngga?</t>
        </is>
      </c>
      <c r="G284" s="2" t="inlineStr"/>
      <c r="H284" s="2" t="inlineStr"/>
      <c r="I284" s="2" t="inlineStr"/>
      <c r="J284" s="2" t="inlineStr"/>
    </row>
    <row r="285">
      <c r="A285" s="2" t="inlineStr">
        <is>
          <t>V4MA00634</t>
        </is>
      </c>
      <c r="B285" s="2" t="inlineStr">
        <is>
          <t>7320764045106447110</t>
        </is>
      </c>
      <c r="C285" s="2" t="inlineStr">
        <is>
          <t>7313383346447322373</t>
        </is>
      </c>
      <c r="D285" s="2" t="inlineStr">
        <is>
          <t>azarine_retinol</t>
        </is>
      </c>
      <c r="E285" s="2" t="inlineStr"/>
      <c r="F285" s="2" t="inlineStr">
        <is>
          <t>KK pke moust azarine jg</t>
        </is>
      </c>
      <c r="G285" s="2" t="inlineStr"/>
      <c r="H285" s="2" t="inlineStr"/>
      <c r="I285" s="2" t="inlineStr"/>
      <c r="J285" s="2" t="inlineStr"/>
    </row>
    <row r="286">
      <c r="A286" s="2" t="inlineStr">
        <is>
          <t>V4MA00635</t>
        </is>
      </c>
      <c r="B286" s="2" t="inlineStr">
        <is>
          <t>7320804847677326086</t>
        </is>
      </c>
      <c r="C286" s="2" t="inlineStr">
        <is>
          <t>7313383346447322373</t>
        </is>
      </c>
      <c r="D286" s="2" t="inlineStr">
        <is>
          <t>azarine_retinol</t>
        </is>
      </c>
      <c r="E286" s="2" t="inlineStr">
        <is>
          <t>azarine_retinol</t>
        </is>
      </c>
      <c r="F286" s="2" t="inlineStr">
        <is>
          <t>iya pake yang biru sama yang ungu</t>
        </is>
      </c>
      <c r="G286" s="2" t="inlineStr"/>
      <c r="H286" s="2" t="inlineStr"/>
      <c r="I286" s="2" t="inlineStr"/>
      <c r="J286" s="2" t="inlineStr"/>
    </row>
    <row r="287">
      <c r="A287" s="2" t="inlineStr">
        <is>
          <t>V4MA00636</t>
        </is>
      </c>
      <c r="B287" s="2" t="inlineStr">
        <is>
          <t>7320868605225812741</t>
        </is>
      </c>
      <c r="C287" s="2" t="inlineStr">
        <is>
          <t>7313744314927041797</t>
        </is>
      </c>
      <c r="D287" s="2" t="inlineStr">
        <is>
          <t>daviena_retinol</t>
        </is>
      </c>
      <c r="E287" s="2" t="inlineStr">
        <is>
          <t>daviena_retinol</t>
        </is>
      </c>
      <c r="F287" s="2" t="inlineStr">
        <is>
          <t>Ak jga malah jd mncul jerawat</t>
        </is>
      </c>
      <c r="G287" s="2" t="inlineStr"/>
      <c r="H287" s="2" t="inlineStr"/>
      <c r="I287" s="2" t="inlineStr"/>
      <c r="J287" s="2" t="inlineStr"/>
    </row>
    <row r="288">
      <c r="A288" s="2" t="inlineStr">
        <is>
          <t>V4MA00638</t>
        </is>
      </c>
      <c r="B288" s="2" t="inlineStr">
        <is>
          <t>7321189848634655493</t>
        </is>
      </c>
      <c r="C288" s="2" t="inlineStr">
        <is>
          <t>7313744314927041797</t>
        </is>
      </c>
      <c r="D288" s="2" t="inlineStr">
        <is>
          <t>daviena_retinol</t>
        </is>
      </c>
      <c r="E288" s="2" t="inlineStr">
        <is>
          <t>daviena_retinol</t>
        </is>
      </c>
      <c r="F288" s="2" t="inlineStr">
        <is>
          <t>kak kalo ngga pake toner langsung pake retinol aja bisa ngga?</t>
        </is>
      </c>
      <c r="G288" s="2" t="inlineStr"/>
      <c r="H288" s="2" t="inlineStr"/>
      <c r="I288" s="2" t="inlineStr"/>
      <c r="J288" s="2" t="inlineStr"/>
    </row>
    <row r="289">
      <c r="A289" s="2" t="inlineStr">
        <is>
          <t>V4MA00641</t>
        </is>
      </c>
      <c r="B289" s="2" t="inlineStr">
        <is>
          <t>7321464784292152070</t>
        </is>
      </c>
      <c r="C289" s="2" t="inlineStr">
        <is>
          <t>7270117302614478086</t>
        </is>
      </c>
      <c r="D289" s="2" t="inlineStr">
        <is>
          <t>azarine_retinol</t>
        </is>
      </c>
      <c r="E289" s="2" t="inlineStr">
        <is>
          <t>azarine_retinol</t>
        </is>
      </c>
      <c r="F289" s="2" t="inlineStr">
        <is>
          <t>sama 😭 kirain aku gak cocok apa gimana ,ini lanjut apa enggak yaa</t>
        </is>
      </c>
      <c r="G289" s="2" t="inlineStr"/>
      <c r="H289" s="2" t="inlineStr"/>
      <c r="I289" s="2" t="inlineStr"/>
      <c r="J289" s="2" t="inlineStr"/>
    </row>
    <row r="290">
      <c r="A290" s="2" t="inlineStr">
        <is>
          <t>V4MA00643</t>
        </is>
      </c>
      <c r="B290" s="2" t="inlineStr">
        <is>
          <t>7321564373486289669</t>
        </is>
      </c>
      <c r="C290" s="2" t="inlineStr">
        <is>
          <t>7270117302614478086</t>
        </is>
      </c>
      <c r="D290" s="2" t="inlineStr">
        <is>
          <t>azarine_retinol</t>
        </is>
      </c>
      <c r="E290" s="2" t="inlineStr">
        <is>
          <t>azarine_retinol</t>
        </is>
      </c>
      <c r="F290" s="2" t="inlineStr">
        <is>
          <t>dihabisin dulu kak. nanti ganti Vit C ☺
aku udah konsul ke hostnya kalo live</t>
        </is>
      </c>
      <c r="G290" s="2" t="inlineStr"/>
      <c r="H290" s="2" t="inlineStr"/>
      <c r="I290" s="2" t="inlineStr"/>
      <c r="J290" s="2" t="inlineStr"/>
    </row>
    <row r="291">
      <c r="A291" s="2" t="inlineStr">
        <is>
          <t>V4MA00644</t>
        </is>
      </c>
      <c r="B291" s="2" t="inlineStr">
        <is>
          <t>7321719737175655173</t>
        </is>
      </c>
      <c r="C291" s="2" t="inlineStr">
        <is>
          <t>7312025661835578629</t>
        </is>
      </c>
      <c r="D291" s="2" t="inlineStr">
        <is>
          <t>daviena_retinol</t>
        </is>
      </c>
      <c r="E291" s="2" t="inlineStr">
        <is>
          <t>daviena_retinol</t>
        </is>
      </c>
      <c r="F291" s="2" t="inlineStr">
        <is>
          <t>Urutan skincare nya gmna kakk, klo mau pake retinol daviena? Boleh ga si pake retinol trs pakeforebie mois serum itu?</t>
        </is>
      </c>
      <c r="G291" s="2" t="inlineStr"/>
      <c r="H291" s="2" t="inlineStr"/>
      <c r="I291" s="2" t="inlineStr"/>
      <c r="J291" s="2" t="inlineStr"/>
    </row>
    <row r="292">
      <c r="A292" s="2" t="inlineStr">
        <is>
          <t>V4MA00649</t>
        </is>
      </c>
      <c r="B292" s="2" t="inlineStr">
        <is>
          <t>7323020931168764678</t>
        </is>
      </c>
      <c r="C292" s="2" t="inlineStr">
        <is>
          <t>7306081689422351622</t>
        </is>
      </c>
      <c r="D292" s="2" t="inlineStr">
        <is>
          <t>originote_niacinamide</t>
        </is>
      </c>
      <c r="E292" s="2" t="inlineStr">
        <is>
          <t>originote_niacinamide</t>
        </is>
      </c>
      <c r="F292" s="2" t="inlineStr">
        <is>
          <t>kak klo utk kulit kering kusam berjerawat sdkit pke yg mna?</t>
        </is>
      </c>
      <c r="G292" s="2" t="inlineStr"/>
      <c r="H292" s="2" t="inlineStr"/>
      <c r="I292" s="2" t="inlineStr"/>
      <c r="J292" s="2" t="inlineStr"/>
    </row>
    <row r="293">
      <c r="A293" s="2" t="inlineStr">
        <is>
          <t>V4MA00655</t>
        </is>
      </c>
      <c r="B293" s="2" t="inlineStr">
        <is>
          <t>7323968034933932805</t>
        </is>
      </c>
      <c r="C293" s="2" t="inlineStr">
        <is>
          <t>7312025661835578629</t>
        </is>
      </c>
      <c r="D293" s="2" t="inlineStr">
        <is>
          <t>daviena_retinol</t>
        </is>
      </c>
      <c r="E293" s="2" t="inlineStr">
        <is>
          <t>daviena_retinol</t>
        </is>
      </c>
      <c r="F293" s="2" t="inlineStr">
        <is>
          <t>tpi di muka gw panas ,
gak cocok x ya
giLe kya gimna ya panas Lah poko nya muka gw .
pdhal make nya 1mgu 3 x
klo CoLagen nya gw cocok</t>
        </is>
      </c>
      <c r="G293" s="2" t="inlineStr"/>
      <c r="H293" s="2" t="inlineStr"/>
      <c r="I293" s="2" t="inlineStr"/>
      <c r="J293" s="2" t="inlineStr"/>
    </row>
    <row r="294">
      <c r="A294" s="2" t="inlineStr">
        <is>
          <t>V4MA00656</t>
        </is>
      </c>
      <c r="B294" s="2" t="inlineStr">
        <is>
          <t>7323976284123513605</t>
        </is>
      </c>
      <c r="C294" s="2" t="inlineStr">
        <is>
          <t>7306081689422351622</t>
        </is>
      </c>
      <c r="D294" s="2" t="inlineStr">
        <is>
          <t>originote_niacinamide</t>
        </is>
      </c>
      <c r="E294" s="2" t="inlineStr">
        <is>
          <t>originote_niacinamide</t>
        </is>
      </c>
      <c r="F294" s="2" t="inlineStr">
        <is>
          <t>serum untuk beruntusan kering sensitif, ngilangin bekas jerawat hitam yang mana kak?</t>
        </is>
      </c>
      <c r="G294" s="2" t="inlineStr"/>
      <c r="H294" s="2" t="inlineStr"/>
      <c r="I294" s="2" t="inlineStr"/>
      <c r="J294" s="2" t="inlineStr"/>
    </row>
    <row r="295">
      <c r="A295" s="2" t="inlineStr">
        <is>
          <t>V4MA00657</t>
        </is>
      </c>
      <c r="B295" s="2" t="inlineStr">
        <is>
          <t>7324302293402403589</t>
        </is>
      </c>
      <c r="C295" s="2" t="inlineStr">
        <is>
          <t>7237379067773766917</t>
        </is>
      </c>
      <c r="D295" s="2" t="inlineStr">
        <is>
          <t>azarine_retinol</t>
        </is>
      </c>
      <c r="E295" s="2" t="inlineStr"/>
      <c r="F295" s="2" t="inlineStr">
        <is>
          <t>ok makasih kak🤗😘</t>
        </is>
      </c>
      <c r="G295" s="2" t="inlineStr"/>
      <c r="H295" s="2" t="inlineStr"/>
      <c r="I295" s="2" t="inlineStr"/>
      <c r="J295" s="2" t="inlineStr"/>
    </row>
    <row r="296">
      <c r="A296" s="2" t="inlineStr">
        <is>
          <t>V4MA00658</t>
        </is>
      </c>
      <c r="B296" s="2" t="inlineStr">
        <is>
          <t>7324404679897662210</t>
        </is>
      </c>
      <c r="C296" s="2" t="inlineStr">
        <is>
          <t>7312025661835578629</t>
        </is>
      </c>
      <c r="D296" s="2" t="inlineStr">
        <is>
          <t>daviena_retinol</t>
        </is>
      </c>
      <c r="E296" s="2" t="inlineStr">
        <is>
          <t>daviena_retinol</t>
        </is>
      </c>
      <c r="F296" s="2" t="inlineStr">
        <is>
          <t>Kalo buat ngilangin kulit kemerahan bisa ga kak?</t>
        </is>
      </c>
      <c r="G296" s="2" t="inlineStr"/>
      <c r="H296" s="2" t="inlineStr"/>
      <c r="I296" s="2" t="inlineStr"/>
      <c r="J296" s="2" t="inlineStr"/>
    </row>
    <row r="297">
      <c r="A297" s="2" t="inlineStr">
        <is>
          <t>V4MA00659</t>
        </is>
      </c>
      <c r="B297" s="2" t="inlineStr">
        <is>
          <t>7324656501786854150</t>
        </is>
      </c>
      <c r="C297" s="2" t="inlineStr">
        <is>
          <t>7313383346447322373</t>
        </is>
      </c>
      <c r="D297" s="2" t="inlineStr">
        <is>
          <t>azarine_retinol</t>
        </is>
      </c>
      <c r="E297" s="2" t="inlineStr">
        <is>
          <t>azarine_retinol</t>
        </is>
      </c>
      <c r="F297" s="2" t="inlineStr">
        <is>
          <t>mau tanya itu retinol buat usia berapa ya kalo bole tau?</t>
        </is>
      </c>
      <c r="G297" s="2" t="inlineStr"/>
      <c r="H297" s="2" t="inlineStr"/>
      <c r="I297" s="2" t="inlineStr"/>
      <c r="J297" s="2" t="inlineStr"/>
    </row>
    <row r="298">
      <c r="A298" s="2" t="inlineStr">
        <is>
          <t>V4MA00662</t>
        </is>
      </c>
      <c r="B298" s="2" t="inlineStr">
        <is>
          <t>7324980674875228933</t>
        </is>
      </c>
      <c r="C298" s="2" t="inlineStr">
        <is>
          <t>7284446766534102277</t>
        </is>
      </c>
      <c r="D298" s="2" t="inlineStr">
        <is>
          <t>daviena_retinol</t>
        </is>
      </c>
      <c r="E298" s="2" t="inlineStr">
        <is>
          <t>daviena_retinol</t>
        </is>
      </c>
      <c r="F298" s="2" t="inlineStr">
        <is>
          <t>boleh kak</t>
        </is>
      </c>
      <c r="G298" s="2" t="inlineStr"/>
      <c r="H298" s="2" t="inlineStr"/>
      <c r="I298" s="2" t="inlineStr"/>
      <c r="J298" s="2" t="inlineStr"/>
    </row>
    <row r="299">
      <c r="A299" s="2" t="inlineStr">
        <is>
          <t>V4MA00668</t>
        </is>
      </c>
      <c r="B299" s="2" t="inlineStr">
        <is>
          <t>7326464247525311238</t>
        </is>
      </c>
      <c r="C299" s="2" t="inlineStr">
        <is>
          <t>7312025661835578629</t>
        </is>
      </c>
      <c r="D299" s="2" t="inlineStr">
        <is>
          <t>daviena_retinol</t>
        </is>
      </c>
      <c r="E299" s="2" t="inlineStr">
        <is>
          <t>daviena_retinol</t>
        </is>
      </c>
      <c r="F299" s="2" t="inlineStr">
        <is>
          <t>Harga berapa kak</t>
        </is>
      </c>
      <c r="G299" s="2" t="inlineStr"/>
      <c r="H299" s="2" t="inlineStr"/>
      <c r="I299" s="2" t="inlineStr"/>
      <c r="J299" s="2" t="inlineStr"/>
    </row>
    <row r="300">
      <c r="A300" s="2" t="inlineStr">
        <is>
          <t>V4MA00669</t>
        </is>
      </c>
      <c r="B300" s="2" t="inlineStr">
        <is>
          <t>7326486242500412166</t>
        </is>
      </c>
      <c r="C300" s="2" t="inlineStr">
        <is>
          <t>7313383346447322373</t>
        </is>
      </c>
      <c r="D300" s="2" t="inlineStr">
        <is>
          <t>azarine_retinol</t>
        </is>
      </c>
      <c r="E300" s="2" t="inlineStr"/>
      <c r="F300" s="2" t="inlineStr">
        <is>
          <t>cara pemakaian?</t>
        </is>
      </c>
      <c r="G300" s="2" t="inlineStr"/>
      <c r="H300" s="2" t="inlineStr"/>
      <c r="I300" s="2" t="inlineStr"/>
      <c r="J300" s="2" t="inlineStr"/>
    </row>
    <row r="301">
      <c r="A301" s="2" t="inlineStr">
        <is>
          <t>V4MA00673</t>
        </is>
      </c>
      <c r="B301" s="2" t="inlineStr">
        <is>
          <t>7327486312323515141</t>
        </is>
      </c>
      <c r="C301" s="2" t="inlineStr">
        <is>
          <t>7235406683676167430</t>
        </is>
      </c>
      <c r="D301" s="2" t="inlineStr">
        <is>
          <t>originote_niacinamide</t>
        </is>
      </c>
      <c r="E301" s="2" t="inlineStr">
        <is>
          <t>originote_niacinamide</t>
        </is>
      </c>
      <c r="F301" s="2" t="inlineStr">
        <is>
          <t>kak kalo Vit c + moiz hyalu boleh?</t>
        </is>
      </c>
      <c r="G301" s="2" t="inlineStr"/>
      <c r="H301" s="2" t="inlineStr"/>
      <c r="I301" s="2" t="inlineStr"/>
      <c r="J301" s="2" t="inlineStr"/>
    </row>
    <row r="302">
      <c r="A302" s="2" t="inlineStr">
        <is>
          <t>V4MA00674</t>
        </is>
      </c>
      <c r="B302" s="2" t="inlineStr">
        <is>
          <t>7327508556155405062</t>
        </is>
      </c>
      <c r="C302" s="2" t="inlineStr">
        <is>
          <t>7237379067773766917</t>
        </is>
      </c>
      <c r="D302" s="2" t="inlineStr">
        <is>
          <t>azarine_retinol</t>
        </is>
      </c>
      <c r="E302" s="2" t="inlineStr">
        <is>
          <t>azarine_retinol</t>
        </is>
      </c>
      <c r="F302" s="2" t="inlineStr">
        <is>
          <t>Gpp asal pas ga jerawat aktif</t>
        </is>
      </c>
      <c r="G302" s="2" t="inlineStr"/>
      <c r="H302" s="2" t="inlineStr"/>
      <c r="I302" s="2" t="inlineStr"/>
      <c r="J302" s="2" t="inlineStr"/>
    </row>
    <row r="303">
      <c r="A303" s="2" t="inlineStr">
        <is>
          <t>V4MA00677</t>
        </is>
      </c>
      <c r="B303" s="2" t="inlineStr">
        <is>
          <t>7327966867343213318</t>
        </is>
      </c>
      <c r="C303" s="2" t="inlineStr">
        <is>
          <t>7314309007341063429</t>
        </is>
      </c>
      <c r="D303" s="2" t="inlineStr">
        <is>
          <t>originote_niacinamide</t>
        </is>
      </c>
      <c r="E303" s="2" t="inlineStr">
        <is>
          <t>originote_niacinamide</t>
        </is>
      </c>
      <c r="F303" s="2" t="inlineStr">
        <is>
          <t>dibilas ga retinolnya y</t>
        </is>
      </c>
      <c r="G303" s="2" t="inlineStr"/>
      <c r="H303" s="2" t="inlineStr"/>
      <c r="I303" s="2" t="inlineStr"/>
      <c r="J303" s="2" t="inlineStr"/>
    </row>
    <row r="304">
      <c r="A304" s="2" t="inlineStr">
        <is>
          <t>V4MA00680</t>
        </is>
      </c>
      <c r="B304" s="2" t="inlineStr">
        <is>
          <t>7328839848096563973</t>
        </is>
      </c>
      <c r="C304" s="2" t="inlineStr">
        <is>
          <t>7314309007341063429</t>
        </is>
      </c>
      <c r="D304" s="2" t="inlineStr">
        <is>
          <t>originote_niacinamide</t>
        </is>
      </c>
      <c r="E304" s="2" t="inlineStr">
        <is>
          <t>originote_niacinamide</t>
        </is>
      </c>
      <c r="F304" s="2" t="inlineStr">
        <is>
          <t>toner originote hlow boleh gabung peeling kak</t>
        </is>
      </c>
      <c r="G304" s="2" t="inlineStr"/>
      <c r="H304" s="2" t="inlineStr"/>
      <c r="I304" s="2" t="inlineStr"/>
      <c r="J304" s="2" t="inlineStr"/>
    </row>
    <row r="305">
      <c r="A305" s="2" t="inlineStr">
        <is>
          <t>V4MA00682</t>
        </is>
      </c>
      <c r="B305" s="2" t="inlineStr">
        <is>
          <t>7329120924438577925</t>
        </is>
      </c>
      <c r="C305" s="2" t="inlineStr">
        <is>
          <t>7185096421220158747</t>
        </is>
      </c>
      <c r="D305" s="2" t="inlineStr">
        <is>
          <t>azarine_retinol</t>
        </is>
      </c>
      <c r="E305" s="2" t="inlineStr">
        <is>
          <t>azarine_retinol</t>
        </is>
      </c>
      <c r="F305" s="2" t="inlineStr">
        <is>
          <t>boleh ngga si klo mau coba pke retinol prtama kali trus ngga pke moist ? atau hrus di barengin ama moisturizer ?</t>
        </is>
      </c>
      <c r="G305" s="2" t="inlineStr"/>
      <c r="H305" s="2" t="inlineStr"/>
      <c r="I305" s="2" t="inlineStr"/>
      <c r="J305" s="2" t="inlineStr"/>
    </row>
    <row r="306">
      <c r="A306" s="2" t="inlineStr">
        <is>
          <t>V4MA00683</t>
        </is>
      </c>
      <c r="B306" s="2" t="inlineStr">
        <is>
          <t>7329164596961592069</t>
        </is>
      </c>
      <c r="C306" s="2" t="inlineStr">
        <is>
          <t>7319688011891936517</t>
        </is>
      </c>
      <c r="D306" s="2" t="inlineStr">
        <is>
          <t>daviena_retinol</t>
        </is>
      </c>
      <c r="E306" s="2" t="inlineStr"/>
      <c r="F306" s="2" t="inlineStr">
        <is>
          <t>Mois dlu</t>
        </is>
      </c>
      <c r="G306" s="2" t="inlineStr"/>
      <c r="H306" s="2" t="inlineStr"/>
      <c r="I306" s="2" t="inlineStr"/>
      <c r="J306" s="2" t="inlineStr"/>
    </row>
    <row r="307">
      <c r="A307" s="2" t="inlineStr">
        <is>
          <t>V4MA00686</t>
        </is>
      </c>
      <c r="B307" s="2" t="inlineStr">
        <is>
          <t>7329501900683559685</t>
        </is>
      </c>
      <c r="C307" s="2" t="inlineStr">
        <is>
          <t>7313744314927041797</t>
        </is>
      </c>
      <c r="D307" s="2" t="inlineStr">
        <is>
          <t>daviena_retinol</t>
        </is>
      </c>
      <c r="E307" s="2" t="inlineStr">
        <is>
          <t>daviena_retinol</t>
        </is>
      </c>
      <c r="F307" s="2" t="inlineStr">
        <is>
          <t>aku pake muka JD merah kaya udang rebus+muncul jerawat .padahal sebelum nya gak pernah jerawatan ada yg mau bayarin gak?</t>
        </is>
      </c>
      <c r="G307" s="2" t="inlineStr"/>
      <c r="H307" s="2" t="inlineStr"/>
      <c r="I307" s="2" t="inlineStr"/>
      <c r="J307" s="2" t="inlineStr"/>
    </row>
    <row r="308">
      <c r="A308" s="2" t="inlineStr">
        <is>
          <t>V4MA00687</t>
        </is>
      </c>
      <c r="B308" s="2" t="inlineStr">
        <is>
          <t>7329559293869802246</t>
        </is>
      </c>
      <c r="C308" s="2" t="inlineStr">
        <is>
          <t>7306081689422351622</t>
        </is>
      </c>
      <c r="D308" s="2" t="inlineStr">
        <is>
          <t>originote_niacinamide</t>
        </is>
      </c>
      <c r="E308" s="2" t="inlineStr"/>
      <c r="F308" s="2" t="inlineStr">
        <is>
          <t>🥰🥰🥰</t>
        </is>
      </c>
      <c r="G308" s="2" t="inlineStr"/>
      <c r="H308" s="2" t="inlineStr"/>
      <c r="I308" s="2" t="inlineStr"/>
      <c r="J308" s="2" t="inlineStr"/>
    </row>
    <row r="309">
      <c r="A309" s="2" t="inlineStr">
        <is>
          <t>V4MA00691</t>
        </is>
      </c>
      <c r="B309" s="2" t="inlineStr">
        <is>
          <t>7330577007329395462</t>
        </is>
      </c>
      <c r="C309" s="2" t="inlineStr">
        <is>
          <t>7319688011891936517</t>
        </is>
      </c>
      <c r="D309" s="2" t="inlineStr">
        <is>
          <t>daviena_retinol</t>
        </is>
      </c>
      <c r="E309" s="2" t="inlineStr"/>
      <c r="F309" s="2" t="inlineStr">
        <is>
          <t>Mois dlu</t>
        </is>
      </c>
      <c r="G309" s="2" t="inlineStr"/>
      <c r="H309" s="2" t="inlineStr"/>
      <c r="I309" s="2" t="inlineStr"/>
      <c r="J309" s="2" t="inlineStr"/>
    </row>
    <row r="310">
      <c r="A310" s="2" t="inlineStr">
        <is>
          <t>V4MA00695</t>
        </is>
      </c>
      <c r="B310" s="2" t="inlineStr">
        <is>
          <t>7330647485948936966</t>
        </is>
      </c>
      <c r="C310" s="2" t="inlineStr">
        <is>
          <t>7312025661835578629</t>
        </is>
      </c>
      <c r="D310" s="2" t="inlineStr">
        <is>
          <t>daviena_retinol</t>
        </is>
      </c>
      <c r="E310" s="2" t="inlineStr"/>
      <c r="F310" s="2" t="inlineStr">
        <is>
          <t>aduuh, jadi gmana niih</t>
        </is>
      </c>
      <c r="G310" s="2" t="inlineStr"/>
      <c r="H310" s="2" t="inlineStr"/>
      <c r="I310" s="2" t="inlineStr"/>
      <c r="J310" s="2" t="inlineStr"/>
    </row>
    <row r="311">
      <c r="A311" s="2" t="inlineStr">
        <is>
          <t>V4MA00698</t>
        </is>
      </c>
      <c r="B311" s="2" t="inlineStr">
        <is>
          <t>7331164043737580294</t>
        </is>
      </c>
      <c r="C311" s="2" t="inlineStr">
        <is>
          <t>7270117302614478086</t>
        </is>
      </c>
      <c r="D311" s="2" t="inlineStr">
        <is>
          <t>azarine_retinol</t>
        </is>
      </c>
      <c r="E311" s="2" t="inlineStr">
        <is>
          <t>azarine_retinol</t>
        </is>
      </c>
      <c r="F311" s="2" t="inlineStr">
        <is>
          <t>avoskin bagus kak.. tp kondisi org beda"..</t>
        </is>
      </c>
      <c r="G311" s="2" t="inlineStr"/>
      <c r="H311" s="2" t="inlineStr"/>
      <c r="I311" s="2" t="inlineStr"/>
      <c r="J311" s="2" t="inlineStr"/>
    </row>
    <row r="312">
      <c r="A312" s="2" t="inlineStr">
        <is>
          <t>V4MA00700</t>
        </is>
      </c>
      <c r="B312" s="2" t="inlineStr">
        <is>
          <t>7331329813112685318</t>
        </is>
      </c>
      <c r="C312" s="2" t="inlineStr">
        <is>
          <t>7313744314927041797</t>
        </is>
      </c>
      <c r="D312" s="2" t="inlineStr">
        <is>
          <t>daviena_retinol</t>
        </is>
      </c>
      <c r="E312" s="2" t="inlineStr">
        <is>
          <t>daviena_retinol</t>
        </is>
      </c>
      <c r="F312" s="2" t="inlineStr">
        <is>
          <t>berapa kak ?</t>
        </is>
      </c>
      <c r="G312" s="2" t="inlineStr"/>
      <c r="H312" s="2" t="inlineStr"/>
      <c r="I312" s="2" t="inlineStr"/>
      <c r="J312" s="2" t="inlineStr"/>
    </row>
    <row r="313">
      <c r="A313" s="2" t="inlineStr">
        <is>
          <t>V4MA00702</t>
        </is>
      </c>
      <c r="B313" s="2" t="inlineStr">
        <is>
          <t>7332078312799814405</t>
        </is>
      </c>
      <c r="C313" s="2" t="inlineStr">
        <is>
          <t>7237379067773766917</t>
        </is>
      </c>
      <c r="D313" s="2" t="inlineStr">
        <is>
          <t>azarine_retinol</t>
        </is>
      </c>
      <c r="E313" s="2" t="inlineStr">
        <is>
          <t>azarine_retinol</t>
        </is>
      </c>
      <c r="F313" s="2" t="inlineStr">
        <is>
          <t>Boleh kak</t>
        </is>
      </c>
      <c r="G313" s="2" t="inlineStr"/>
      <c r="H313" s="2" t="inlineStr"/>
      <c r="I313" s="2" t="inlineStr"/>
      <c r="J313" s="2" t="inlineStr"/>
    </row>
    <row r="314">
      <c r="A314" s="2" t="inlineStr">
        <is>
          <t>V4MA00703</t>
        </is>
      </c>
      <c r="B314" s="2" t="inlineStr">
        <is>
          <t>7332456966579028741</t>
        </is>
      </c>
      <c r="C314" s="2" t="inlineStr">
        <is>
          <t>7314309007341063429</t>
        </is>
      </c>
      <c r="D314" s="2" t="inlineStr">
        <is>
          <t>originote_niacinamide</t>
        </is>
      </c>
      <c r="E314" s="2" t="inlineStr">
        <is>
          <t>originote_niacinamide</t>
        </is>
      </c>
      <c r="F314" s="2" t="inlineStr">
        <is>
          <t>aku make retinol mlh breakout😭</t>
        </is>
      </c>
      <c r="G314" s="2" t="inlineStr"/>
      <c r="H314" s="2" t="inlineStr"/>
      <c r="I314" s="2" t="inlineStr"/>
      <c r="J314" s="2" t="inlineStr"/>
    </row>
    <row r="315">
      <c r="A315" s="2" t="inlineStr">
        <is>
          <t>V4MA00704</t>
        </is>
      </c>
      <c r="B315" s="2" t="inlineStr">
        <is>
          <t>7332647086997226245</t>
        </is>
      </c>
      <c r="C315" s="2" t="inlineStr">
        <is>
          <t>7319688011891936517</t>
        </is>
      </c>
      <c r="D315" s="2" t="inlineStr">
        <is>
          <t>daviena_retinol</t>
        </is>
      </c>
      <c r="E315" s="2" t="inlineStr">
        <is>
          <t>daviena_retinol</t>
        </is>
      </c>
      <c r="F315" s="2" t="inlineStr">
        <is>
          <t>kak kalo skincare dokter boleh pakek ratinol Davina ini gak kak?</t>
        </is>
      </c>
      <c r="G315" s="2" t="inlineStr"/>
      <c r="H315" s="2" t="inlineStr"/>
      <c r="I315" s="2" t="inlineStr"/>
      <c r="J315" s="2" t="inlineStr"/>
    </row>
    <row r="316">
      <c r="A316" s="2" t="inlineStr">
        <is>
          <t>V4MA00707</t>
        </is>
      </c>
      <c r="B316" s="2" t="inlineStr">
        <is>
          <t>7333957441094566662</t>
        </is>
      </c>
      <c r="C316" s="2" t="inlineStr">
        <is>
          <t>7235406683676167430</t>
        </is>
      </c>
      <c r="D316" s="2" t="inlineStr">
        <is>
          <t>originote_niacinamide</t>
        </is>
      </c>
      <c r="E316" s="2" t="inlineStr"/>
      <c r="F316" s="2" t="inlineStr">
        <is>
          <t>niacinemade 10% aman ga si?</t>
        </is>
      </c>
      <c r="G316" s="2" t="inlineStr"/>
      <c r="H316" s="2" t="inlineStr"/>
      <c r="I316" s="2" t="inlineStr"/>
      <c r="J316" s="2" t="inlineStr"/>
    </row>
    <row r="317">
      <c r="A317" s="2" t="inlineStr">
        <is>
          <t>V4MA00708</t>
        </is>
      </c>
      <c r="B317" s="2" t="inlineStr">
        <is>
          <t>7333963185323950853</t>
        </is>
      </c>
      <c r="C317" s="2" t="inlineStr">
        <is>
          <t>7185096421220158747</t>
        </is>
      </c>
      <c r="D317" s="2" t="inlineStr">
        <is>
          <t>azarine_retinol</t>
        </is>
      </c>
      <c r="E317" s="2" t="inlineStr">
        <is>
          <t>azarine_retinol</t>
        </is>
      </c>
      <c r="F317" s="2" t="inlineStr">
        <is>
          <t>Kak kamu pake retinol pratista daily atau engga?</t>
        </is>
      </c>
      <c r="G317" s="2" t="inlineStr"/>
      <c r="H317" s="2" t="inlineStr"/>
      <c r="I317" s="2" t="inlineStr"/>
      <c r="J317" s="2" t="inlineStr"/>
    </row>
    <row r="318">
      <c r="A318" s="2" t="inlineStr">
        <is>
          <t>V4MA00709</t>
        </is>
      </c>
      <c r="B318" s="2" t="inlineStr">
        <is>
          <t>7333964548325540614</t>
        </is>
      </c>
      <c r="C318" s="2" t="inlineStr">
        <is>
          <t>7185096421220158747</t>
        </is>
      </c>
      <c r="D318" s="2" t="inlineStr">
        <is>
          <t>azarine_retinol</t>
        </is>
      </c>
      <c r="E318" s="2" t="inlineStr">
        <is>
          <t>azarine_retinol</t>
        </is>
      </c>
      <c r="F318" s="2" t="inlineStr">
        <is>
          <t>Kakak pake retinol pratista buat daily engga?</t>
        </is>
      </c>
      <c r="G318" s="2" t="inlineStr"/>
      <c r="H318" s="2" t="inlineStr"/>
      <c r="I318" s="2" t="inlineStr"/>
      <c r="J318" s="2" t="inlineStr"/>
    </row>
    <row r="319">
      <c r="A319" s="2" t="inlineStr">
        <is>
          <t>V4MA00711</t>
        </is>
      </c>
      <c r="B319" s="2" t="inlineStr">
        <is>
          <t>7334147425147699974</t>
        </is>
      </c>
      <c r="C319" s="2" t="inlineStr">
        <is>
          <t>7313744314927041797</t>
        </is>
      </c>
      <c r="D319" s="2" t="inlineStr">
        <is>
          <t>daviena_retinol</t>
        </is>
      </c>
      <c r="E319" s="2" t="inlineStr">
        <is>
          <t>daviena_retinol</t>
        </is>
      </c>
      <c r="F319" s="2" t="inlineStr">
        <is>
          <t>Kak mau nnyak dong kalo di layer sana serum retinol juga boleh ? @daviena tolong dijawab</t>
        </is>
      </c>
      <c r="G319" s="2" t="inlineStr"/>
      <c r="H319" s="2" t="inlineStr"/>
      <c r="I319" s="2" t="inlineStr"/>
      <c r="J319" s="2" t="inlineStr"/>
    </row>
    <row r="320">
      <c r="A320" s="2" t="inlineStr">
        <is>
          <t>V4MA00713</t>
        </is>
      </c>
      <c r="B320" s="2" t="inlineStr">
        <is>
          <t>7334319639118398213</t>
        </is>
      </c>
      <c r="C320" s="2" t="inlineStr">
        <is>
          <t>7313383346447322373</t>
        </is>
      </c>
      <c r="D320" s="2" t="inlineStr">
        <is>
          <t>azarine_retinol</t>
        </is>
      </c>
      <c r="E320" s="2" t="inlineStr"/>
      <c r="F320" s="2" t="inlineStr">
        <is>
          <t>Terimakasih ka infonya🙏</t>
        </is>
      </c>
      <c r="G320" s="2" t="inlineStr"/>
      <c r="H320" s="2" t="inlineStr"/>
      <c r="I320" s="2" t="inlineStr"/>
      <c r="J320" s="2" t="inlineStr"/>
    </row>
    <row r="321">
      <c r="A321" s="2" t="inlineStr">
        <is>
          <t>V4MA00715</t>
        </is>
      </c>
      <c r="B321" s="2" t="inlineStr">
        <is>
          <t>7334509226657841925</t>
        </is>
      </c>
      <c r="C321" s="2" t="inlineStr">
        <is>
          <t>7312025661835578629</t>
        </is>
      </c>
      <c r="D321" s="2" t="inlineStr">
        <is>
          <t>daviena_retinol</t>
        </is>
      </c>
      <c r="E321" s="2" t="inlineStr"/>
      <c r="F321" s="2" t="inlineStr">
        <is>
          <t>🥰🥰🥰</t>
        </is>
      </c>
      <c r="G321" s="2" t="inlineStr"/>
      <c r="H321" s="2" t="inlineStr"/>
      <c r="I321" s="2" t="inlineStr"/>
      <c r="J321" s="2" t="inlineStr"/>
    </row>
    <row r="322">
      <c r="A322" s="2" t="inlineStr">
        <is>
          <t>V4MA00716</t>
        </is>
      </c>
      <c r="B322" s="2" t="inlineStr">
        <is>
          <t>7334649034349544197</t>
        </is>
      </c>
      <c r="C322" s="2" t="inlineStr">
        <is>
          <t>7314309007341063429</t>
        </is>
      </c>
      <c r="D322" s="2" t="inlineStr">
        <is>
          <t>originote_niacinamide</t>
        </is>
      </c>
      <c r="E322" s="2" t="inlineStr">
        <is>
          <t>originote_niacinamide</t>
        </is>
      </c>
      <c r="F322" s="2" t="inlineStr">
        <is>
          <t>kak menurut kakak cocokan mana moist retinol atau serum retinol buat yg pemula?</t>
        </is>
      </c>
      <c r="G322" s="2" t="inlineStr"/>
      <c r="H322" s="2" t="inlineStr"/>
      <c r="I322" s="2" t="inlineStr"/>
      <c r="J322" s="2" t="inlineStr"/>
    </row>
    <row r="323">
      <c r="A323" s="2" t="inlineStr">
        <is>
          <t>V4MA00725</t>
        </is>
      </c>
      <c r="B323" s="2" t="inlineStr">
        <is>
          <t>7336450498961113861</t>
        </is>
      </c>
      <c r="C323" s="2" t="inlineStr">
        <is>
          <t>7314309007341063429</t>
        </is>
      </c>
      <c r="D323" s="2" t="inlineStr">
        <is>
          <t>originote_niacinamide</t>
        </is>
      </c>
      <c r="E323" s="2" t="inlineStr">
        <is>
          <t>originote_niacinamide</t>
        </is>
      </c>
      <c r="F323" s="2" t="inlineStr">
        <is>
          <t>yah gue udh kebeli yg acne kit, yg bnr yg mana si cape bgt gunta ganti mulu gada yg cocok am muka guehhh beruntusan parah😭</t>
        </is>
      </c>
      <c r="G323" s="2" t="inlineStr"/>
      <c r="H323" s="2" t="inlineStr"/>
      <c r="I323" s="2" t="inlineStr"/>
      <c r="J323" s="2" t="inlineStr"/>
    </row>
    <row r="324">
      <c r="A324" s="2" t="inlineStr">
        <is>
          <t>V4MA00727</t>
        </is>
      </c>
      <c r="B324" s="2" t="inlineStr">
        <is>
          <t>7336830796828197638</t>
        </is>
      </c>
      <c r="C324" s="2" t="inlineStr">
        <is>
          <t>7306081689422351622</t>
        </is>
      </c>
      <c r="D324" s="2" t="inlineStr">
        <is>
          <t>originote_niacinamide</t>
        </is>
      </c>
      <c r="E324" s="2" t="inlineStr">
        <is>
          <t>originote_niacinamide</t>
        </is>
      </c>
      <c r="F324" s="2" t="inlineStr">
        <is>
          <t>basic skincare the originot dari umur berapa Ka??</t>
        </is>
      </c>
      <c r="G324" s="2" t="inlineStr"/>
      <c r="H324" s="2" t="inlineStr"/>
      <c r="I324" s="2" t="inlineStr"/>
      <c r="J324" s="2" t="inlineStr"/>
    </row>
    <row r="325">
      <c r="A325" s="2" t="inlineStr">
        <is>
          <t>V4MA00730</t>
        </is>
      </c>
      <c r="B325" s="2" t="inlineStr">
        <is>
          <t>7336993792040289030</t>
        </is>
      </c>
      <c r="C325" s="2" t="inlineStr">
        <is>
          <t>7319688011891936517</t>
        </is>
      </c>
      <c r="D325" s="2" t="inlineStr">
        <is>
          <t>daviena_retinol</t>
        </is>
      </c>
      <c r="E325" s="2" t="inlineStr">
        <is>
          <t>daviena_retinol</t>
        </is>
      </c>
      <c r="F325" s="2" t="inlineStr">
        <is>
          <t>Klo tonernya dazzling YOU boleh ga kak?</t>
        </is>
      </c>
      <c r="G325" s="2" t="inlineStr"/>
      <c r="H325" s="2" t="inlineStr"/>
      <c r="I325" s="2" t="inlineStr"/>
      <c r="J325" s="2" t="inlineStr"/>
    </row>
    <row r="326">
      <c r="A326" s="2" t="inlineStr">
        <is>
          <t>V4MA00731</t>
        </is>
      </c>
      <c r="B326" s="2" t="inlineStr">
        <is>
          <t>7337295339303109382</t>
        </is>
      </c>
      <c r="C326" s="2" t="inlineStr">
        <is>
          <t>7312025661835578629</t>
        </is>
      </c>
      <c r="D326" s="2" t="inlineStr">
        <is>
          <t>daviena_retinol</t>
        </is>
      </c>
      <c r="E326" s="2" t="inlineStr">
        <is>
          <t>daviena_retinol</t>
        </is>
      </c>
      <c r="F326" s="2" t="inlineStr">
        <is>
          <t>Aman buat busui g kak itu</t>
        </is>
      </c>
      <c r="G326" s="2" t="inlineStr"/>
      <c r="H326" s="2" t="inlineStr"/>
      <c r="I326" s="2" t="inlineStr"/>
      <c r="J326" s="2" t="inlineStr"/>
    </row>
    <row r="327">
      <c r="A327" s="2" t="inlineStr">
        <is>
          <t>V4MA00732</t>
        </is>
      </c>
      <c r="B327" s="2" t="inlineStr">
        <is>
          <t>7338548626556502789</t>
        </is>
      </c>
      <c r="C327" s="2" t="inlineStr">
        <is>
          <t>7314309007341063429</t>
        </is>
      </c>
      <c r="D327" s="2" t="inlineStr">
        <is>
          <t>originote_niacinamide</t>
        </is>
      </c>
      <c r="E327" s="2" t="inlineStr">
        <is>
          <t>originote_niacinamide</t>
        </is>
      </c>
      <c r="F327" s="2" t="inlineStr">
        <is>
          <t>pake retinol dari mulai umur berapa kak?</t>
        </is>
      </c>
      <c r="G327" s="2" t="inlineStr"/>
      <c r="H327" s="2" t="inlineStr"/>
      <c r="I327" s="2" t="inlineStr"/>
      <c r="J327" s="2" t="inlineStr"/>
    </row>
    <row r="328">
      <c r="A328" s="2" t="inlineStr">
        <is>
          <t>V4MA00739</t>
        </is>
      </c>
      <c r="B328" s="2" t="inlineStr">
        <is>
          <t>7340508400265495301</t>
        </is>
      </c>
      <c r="C328" s="2" t="inlineStr">
        <is>
          <t>7314309007341063429</t>
        </is>
      </c>
      <c r="D328" s="2" t="inlineStr">
        <is>
          <t>originote_niacinamide</t>
        </is>
      </c>
      <c r="E328" s="2" t="inlineStr"/>
      <c r="F328" s="2" t="inlineStr">
        <is>
          <t>pagi aja</t>
        </is>
      </c>
      <c r="G328" s="2" t="inlineStr"/>
      <c r="H328" s="2" t="inlineStr"/>
      <c r="I328" s="2" t="inlineStr"/>
      <c r="J328" s="2" t="inlineStr"/>
    </row>
    <row r="329">
      <c r="A329" s="2" t="inlineStr">
        <is>
          <t>V4MA00741</t>
        </is>
      </c>
      <c r="B329" s="2" t="inlineStr">
        <is>
          <t>7340596355466035974</t>
        </is>
      </c>
      <c r="C329" s="2" t="inlineStr">
        <is>
          <t>7312025661835578629</t>
        </is>
      </c>
      <c r="D329" s="2" t="inlineStr">
        <is>
          <t>daviena_retinol</t>
        </is>
      </c>
      <c r="E329" s="2" t="inlineStr">
        <is>
          <t>daviena_retinol</t>
        </is>
      </c>
      <c r="F329" s="2" t="inlineStr">
        <is>
          <t>kak boleh di barengin sama skincare merk lain?</t>
        </is>
      </c>
      <c r="G329" s="2" t="inlineStr"/>
      <c r="H329" s="2" t="inlineStr"/>
      <c r="I329" s="2" t="inlineStr"/>
      <c r="J329" s="2" t="inlineStr"/>
    </row>
    <row r="330">
      <c r="A330" s="2" t="inlineStr">
        <is>
          <t>V4MA00742</t>
        </is>
      </c>
      <c r="B330" s="2" t="inlineStr">
        <is>
          <t>7340855947600134917</t>
        </is>
      </c>
      <c r="C330" s="2" t="inlineStr">
        <is>
          <t>7314309007341063429</t>
        </is>
      </c>
      <c r="D330" s="2" t="inlineStr">
        <is>
          <t>originote_niacinamide</t>
        </is>
      </c>
      <c r="E330" s="2" t="inlineStr">
        <is>
          <t>originote_niacinamide</t>
        </is>
      </c>
      <c r="F330" s="2" t="inlineStr">
        <is>
          <t>harga berapa kak</t>
        </is>
      </c>
      <c r="G330" s="2" t="inlineStr"/>
      <c r="H330" s="2" t="inlineStr"/>
      <c r="I330" s="2" t="inlineStr"/>
      <c r="J330" s="2" t="inlineStr"/>
    </row>
    <row r="331">
      <c r="A331" s="2" t="inlineStr">
        <is>
          <t>V4MA00743</t>
        </is>
      </c>
      <c r="B331" s="2" t="inlineStr">
        <is>
          <t>7340918736810001157</t>
        </is>
      </c>
      <c r="C331" s="2" t="inlineStr">
        <is>
          <t>7312025661835578629</t>
        </is>
      </c>
      <c r="D331" s="2" t="inlineStr">
        <is>
          <t>daviena_retinol</t>
        </is>
      </c>
      <c r="E331" s="2" t="inlineStr">
        <is>
          <t>daviena_retinol</t>
        </is>
      </c>
      <c r="F331" s="2" t="inlineStr">
        <is>
          <t>kok sama kak</t>
        </is>
      </c>
      <c r="G331" s="2" t="inlineStr"/>
      <c r="H331" s="2" t="inlineStr"/>
      <c r="I331" s="2" t="inlineStr"/>
      <c r="J331" s="2" t="inlineStr"/>
    </row>
    <row r="332">
      <c r="A332" s="2" t="inlineStr">
        <is>
          <t>V4MA00749</t>
        </is>
      </c>
      <c r="B332" s="2" t="inlineStr">
        <is>
          <t>7340962018168341254</t>
        </is>
      </c>
      <c r="C332" s="2" t="inlineStr">
        <is>
          <t>7340938843190725893</t>
        </is>
      </c>
      <c r="D332" s="2" t="inlineStr">
        <is>
          <t>daviena_retinol</t>
        </is>
      </c>
      <c r="E332" s="2" t="inlineStr">
        <is>
          <t>daviena_retinol</t>
        </is>
      </c>
      <c r="F332" s="2" t="inlineStr">
        <is>
          <t>tpi di aku beneran glowing</t>
        </is>
      </c>
      <c r="G332" s="2" t="inlineStr"/>
      <c r="H332" s="2" t="inlineStr"/>
      <c r="I332" s="2" t="inlineStr"/>
      <c r="J332" s="2" t="inlineStr"/>
    </row>
    <row r="333">
      <c r="A333" s="2" t="inlineStr">
        <is>
          <t>V4MA00750</t>
        </is>
      </c>
      <c r="B333" s="2" t="inlineStr">
        <is>
          <t>7340962860992611077</t>
        </is>
      </c>
      <c r="C333" s="2" t="inlineStr">
        <is>
          <t>7340938843190725893</t>
        </is>
      </c>
      <c r="D333" s="2" t="inlineStr">
        <is>
          <t>daviena_retinol</t>
        </is>
      </c>
      <c r="E333" s="2" t="inlineStr">
        <is>
          <t>daviena_retinol</t>
        </is>
      </c>
      <c r="F333" s="2" t="inlineStr">
        <is>
          <t>aku habis 2paket yang acne , mala kering , perih dan beruntusan☹️mana udah setok mois dan retinolnya pulakkk</t>
        </is>
      </c>
      <c r="G333" s="2" t="inlineStr"/>
      <c r="H333" s="2" t="inlineStr"/>
      <c r="I333" s="2" t="inlineStr"/>
      <c r="J333" s="2" t="inlineStr"/>
    </row>
    <row r="334">
      <c r="A334" s="2" t="inlineStr">
        <is>
          <t>V4MA00752</t>
        </is>
      </c>
      <c r="B334" s="2" t="inlineStr">
        <is>
          <t>7341031908564812549</t>
        </is>
      </c>
      <c r="C334" s="2" t="inlineStr">
        <is>
          <t>7340938843190725893</t>
        </is>
      </c>
      <c r="D334" s="2" t="inlineStr">
        <is>
          <t>daviena_retinol</t>
        </is>
      </c>
      <c r="E334" s="2" t="inlineStr">
        <is>
          <t>daviena_retinol</t>
        </is>
      </c>
      <c r="F334" s="2" t="inlineStr">
        <is>
          <t>yg pake kok review nya licin semua ya ...jadi ragu mau beli</t>
        </is>
      </c>
      <c r="G334" s="2" t="inlineStr"/>
      <c r="H334" s="2" t="inlineStr"/>
      <c r="I334" s="2" t="inlineStr"/>
      <c r="J334" s="2" t="inlineStr"/>
    </row>
    <row r="335">
      <c r="A335" s="2" t="inlineStr">
        <is>
          <t>V4MA00753</t>
        </is>
      </c>
      <c r="B335" s="2" t="inlineStr">
        <is>
          <t>7341033515360027397</t>
        </is>
      </c>
      <c r="C335" s="2" t="inlineStr">
        <is>
          <t>7340938843190725893</t>
        </is>
      </c>
      <c r="D335" s="2" t="inlineStr">
        <is>
          <t>daviena_retinol</t>
        </is>
      </c>
      <c r="E335" s="2" t="inlineStr">
        <is>
          <t>daviena_retinol</t>
        </is>
      </c>
      <c r="F335" s="2" t="inlineStr">
        <is>
          <t>aku pakek daviena yang gold kok panas dan gatal padahal sebelumnya pakek ponds gpp sekarang udah berhenti soalnya kata suami muka ku hitam merah</t>
        </is>
      </c>
      <c r="G335" s="2" t="inlineStr"/>
      <c r="H335" s="2" t="inlineStr"/>
      <c r="I335" s="2" t="inlineStr"/>
      <c r="J335" s="2" t="inlineStr"/>
    </row>
    <row r="336">
      <c r="A336" s="2" t="inlineStr">
        <is>
          <t>V4MA00754</t>
        </is>
      </c>
      <c r="B336" s="2" t="inlineStr">
        <is>
          <t>7341040503327195909</t>
        </is>
      </c>
      <c r="C336" s="2" t="inlineStr">
        <is>
          <t>7340938843190725893</t>
        </is>
      </c>
      <c r="D336" s="2" t="inlineStr">
        <is>
          <t>daviena_retinol</t>
        </is>
      </c>
      <c r="E336" s="2" t="inlineStr"/>
      <c r="F336" s="2" t="inlineStr">
        <is>
          <t>Aku pake retinol 1 botol aja udh ngaruh bgt apa lg buat jerawat 🥰</t>
        </is>
      </c>
      <c r="G336" s="2" t="inlineStr"/>
      <c r="H336" s="2" t="inlineStr"/>
      <c r="I336" s="2" t="inlineStr"/>
      <c r="J336" s="2" t="inlineStr"/>
    </row>
    <row r="337">
      <c r="A337" s="2" t="inlineStr">
        <is>
          <t>V4MA00756</t>
        </is>
      </c>
      <c r="B337" s="2" t="inlineStr">
        <is>
          <t>7341050930945426182</t>
        </is>
      </c>
      <c r="C337" s="2" t="inlineStr">
        <is>
          <t>7340938843190725893</t>
        </is>
      </c>
      <c r="D337" s="2" t="inlineStr">
        <is>
          <t>daviena_retinol</t>
        </is>
      </c>
      <c r="E337" s="2" t="inlineStr">
        <is>
          <t>daviena_retinol</t>
        </is>
      </c>
      <c r="F337" s="2" t="inlineStr">
        <is>
          <t>aku pake paketan ga seberner nya gaada masalah tapi pas berenti malah timbul bruntusan dan 1-3 jerawat batu on off padahal sebelum nya ga pernah truntusan atau jerawatan</t>
        </is>
      </c>
      <c r="G337" s="2" t="inlineStr"/>
      <c r="H337" s="2" t="inlineStr"/>
      <c r="I337" s="2" t="inlineStr"/>
      <c r="J337" s="2" t="inlineStr"/>
    </row>
    <row r="338">
      <c r="A338" s="2" t="inlineStr">
        <is>
          <t>V4MA00758</t>
        </is>
      </c>
      <c r="B338" s="2" t="inlineStr">
        <is>
          <t>7341153299791774469</t>
        </is>
      </c>
      <c r="C338" s="2" t="inlineStr">
        <is>
          <t>7340938843190725893</t>
        </is>
      </c>
      <c r="D338" s="2" t="inlineStr">
        <is>
          <t>daviena_retinol</t>
        </is>
      </c>
      <c r="E338" s="2" t="inlineStr"/>
      <c r="F338" s="2" t="inlineStr">
        <is>
          <t>kasih moisturizerrrrr jg kak jgn lupaaaa🥰</t>
        </is>
      </c>
      <c r="G338" s="2" t="inlineStr"/>
      <c r="H338" s="2" t="inlineStr"/>
      <c r="I338" s="2" t="inlineStr"/>
      <c r="J338" s="2" t="inlineStr"/>
    </row>
    <row r="339">
      <c r="A339" s="2" t="inlineStr">
        <is>
          <t>V4MA00761</t>
        </is>
      </c>
      <c r="B339" s="2" t="inlineStr">
        <is>
          <t>7341230449400546053</t>
        </is>
      </c>
      <c r="C339" s="2" t="inlineStr">
        <is>
          <t>7340938843190725893</t>
        </is>
      </c>
      <c r="D339" s="2" t="inlineStr">
        <is>
          <t>daviena_retinol</t>
        </is>
      </c>
      <c r="E339" s="2" t="inlineStr">
        <is>
          <t>daviena_retinol</t>
        </is>
      </c>
      <c r="F339" s="2" t="inlineStr">
        <is>
          <t>barang kali ada seng minat aku ada 2 retinol jual murah aja , ga cocok di aku</t>
        </is>
      </c>
      <c r="G339" s="2" t="inlineStr"/>
      <c r="H339" s="2" t="inlineStr"/>
      <c r="I339" s="2" t="inlineStr"/>
      <c r="J339" s="2" t="inlineStr"/>
    </row>
    <row r="340">
      <c r="A340" s="2" t="inlineStr">
        <is>
          <t>V4MA00763</t>
        </is>
      </c>
      <c r="B340" s="2" t="inlineStr">
        <is>
          <t>7341258198390915846</t>
        </is>
      </c>
      <c r="C340" s="2" t="inlineStr">
        <is>
          <t>7340938843190725893</t>
        </is>
      </c>
      <c r="D340" s="2" t="inlineStr">
        <is>
          <t>daviena_retinol</t>
        </is>
      </c>
      <c r="E340" s="2" t="inlineStr">
        <is>
          <t>daviena_retinol</t>
        </is>
      </c>
      <c r="F340" s="2" t="inlineStr">
        <is>
          <t>makenya seminggu berapa kali kak dan boleh di layer pake serum lain ngga?</t>
        </is>
      </c>
      <c r="G340" s="2" t="inlineStr"/>
      <c r="H340" s="2" t="inlineStr"/>
      <c r="I340" s="2" t="inlineStr"/>
      <c r="J340" s="2" t="inlineStr"/>
    </row>
    <row r="341">
      <c r="A341" s="2" t="inlineStr">
        <is>
          <t>V4MA00764</t>
        </is>
      </c>
      <c r="B341" s="2" t="inlineStr">
        <is>
          <t>7341308624243376902</t>
        </is>
      </c>
      <c r="C341" s="2" t="inlineStr">
        <is>
          <t>7340938843190725893</t>
        </is>
      </c>
      <c r="D341" s="2" t="inlineStr">
        <is>
          <t>daviena_retinol</t>
        </is>
      </c>
      <c r="E341" s="2" t="inlineStr">
        <is>
          <t>daviena_retinol</t>
        </is>
      </c>
      <c r="F341" s="2" t="inlineStr">
        <is>
          <t>retinol gak boleh buat bumil kak</t>
        </is>
      </c>
      <c r="G341" s="2" t="inlineStr"/>
      <c r="H341" s="2" t="inlineStr"/>
      <c r="I341" s="2" t="inlineStr"/>
      <c r="J341" s="2" t="inlineStr"/>
    </row>
    <row r="342">
      <c r="A342" s="2" t="inlineStr">
        <is>
          <t>V4MA00765</t>
        </is>
      </c>
      <c r="B342" s="2" t="inlineStr">
        <is>
          <t>7341368654795670277</t>
        </is>
      </c>
      <c r="C342" s="2" t="inlineStr">
        <is>
          <t>7340938843190725893</t>
        </is>
      </c>
      <c r="D342" s="2" t="inlineStr">
        <is>
          <t>daviena_retinol</t>
        </is>
      </c>
      <c r="E342" s="2" t="inlineStr">
        <is>
          <t>daviena_retinol</t>
        </is>
      </c>
      <c r="F342" s="2" t="inlineStr">
        <is>
          <t>review jujur aku, makin banyak jerawat, mlh sampe bruntusan penuh, tpi kembali lagi ke kulit masing masing</t>
        </is>
      </c>
      <c r="G342" s="2" t="inlineStr"/>
      <c r="H342" s="2" t="inlineStr"/>
      <c r="I342" s="2" t="inlineStr"/>
      <c r="J342" s="2" t="inlineStr"/>
    </row>
    <row r="343">
      <c r="A343" s="2" t="inlineStr">
        <is>
          <t>V4MA00767</t>
        </is>
      </c>
      <c r="B343" s="2" t="inlineStr">
        <is>
          <t>7341552339193774854</t>
        </is>
      </c>
      <c r="C343" s="2" t="inlineStr">
        <is>
          <t>7340938843190725893</t>
        </is>
      </c>
      <c r="D343" s="2" t="inlineStr">
        <is>
          <t>daviena_retinol</t>
        </is>
      </c>
      <c r="E343" s="2" t="inlineStr">
        <is>
          <t>daviena_retinol</t>
        </is>
      </c>
      <c r="F343" s="2" t="inlineStr">
        <is>
          <t>Harusnya pakai tube yg tipenya kaya moist elformula soalnya dia abis sampe seabis abisnya minta pendapat @dr.okypratamaa_kedua</t>
        </is>
      </c>
      <c r="G343" s="2" t="inlineStr"/>
      <c r="H343" s="2" t="inlineStr"/>
      <c r="I343" s="2" t="inlineStr"/>
      <c r="J343" s="2" t="inlineStr"/>
    </row>
    <row r="344">
      <c r="A344" s="2" t="inlineStr">
        <is>
          <t>V4MA00768</t>
        </is>
      </c>
      <c r="B344" s="2" t="inlineStr">
        <is>
          <t>7341578103204266758</t>
        </is>
      </c>
      <c r="C344" s="2" t="inlineStr">
        <is>
          <t>7340938843190725893</t>
        </is>
      </c>
      <c r="D344" s="2" t="inlineStr">
        <is>
          <t>daviena_retinol</t>
        </is>
      </c>
      <c r="E344" s="2" t="inlineStr"/>
      <c r="F344" s="2" t="inlineStr">
        <is>
          <t>iya, pemula disarankan pake yg gentle dulu, biar kulitnya beradaptasi sama retinol, jgn langsung pake daviena👍🏻</t>
        </is>
      </c>
      <c r="G344" s="2" t="inlineStr"/>
      <c r="H344" s="2" t="inlineStr"/>
      <c r="I344" s="2" t="inlineStr"/>
      <c r="J344" s="2" t="inlineStr"/>
    </row>
    <row r="345">
      <c r="A345" s="2" t="inlineStr">
        <is>
          <t>V4MA00780</t>
        </is>
      </c>
      <c r="B345" s="2" t="inlineStr">
        <is>
          <t>7342823254589408006</t>
        </is>
      </c>
      <c r="C345" s="2" t="inlineStr">
        <is>
          <t>7327630114282573061</t>
        </is>
      </c>
      <c r="D345" s="2" t="inlineStr">
        <is>
          <t>azarine_retinol</t>
        </is>
      </c>
      <c r="E345" s="2" t="inlineStr">
        <is>
          <t>azarine_retinol</t>
        </is>
      </c>
      <c r="F345" s="2" t="inlineStr">
        <is>
          <t>untuk busui bisa gak kak?</t>
        </is>
      </c>
      <c r="G345" s="2" t="inlineStr"/>
      <c r="H345" s="2" t="inlineStr"/>
      <c r="I345" s="2" t="inlineStr"/>
      <c r="J345" s="2" t="inlineStr"/>
    </row>
    <row r="346">
      <c r="A346" s="2" t="inlineStr">
        <is>
          <t>V4MA00785</t>
        </is>
      </c>
      <c r="B346" s="2" t="inlineStr">
        <is>
          <t>7343794698907026181</t>
        </is>
      </c>
      <c r="C346" s="2" t="inlineStr">
        <is>
          <t>7340938843190725893</t>
        </is>
      </c>
      <c r="D346" s="2" t="inlineStr">
        <is>
          <t>daviena_retinol</t>
        </is>
      </c>
      <c r="E346" s="2" t="inlineStr"/>
      <c r="F346" s="2" t="inlineStr">
        <is>
          <t>y bnar,aq dh stahun pke gk gtu amat glowing kek org2,bhkan retinol aq pke msh ad jrwat2 ny jg,msh ksar jg kulit q,untung ad filter aj klo bkin vd😂</t>
        </is>
      </c>
      <c r="G346" s="2" t="inlineStr"/>
      <c r="H346" s="2" t="inlineStr"/>
      <c r="I346" s="2" t="inlineStr"/>
      <c r="J346" s="2" t="inlineStr"/>
    </row>
    <row r="347">
      <c r="A347" s="2" t="inlineStr">
        <is>
          <t>V4MA00786</t>
        </is>
      </c>
      <c r="B347" s="2" t="inlineStr">
        <is>
          <t>7344010344329839366</t>
        </is>
      </c>
      <c r="C347" s="2" t="inlineStr">
        <is>
          <t>7314309007341063429</t>
        </is>
      </c>
      <c r="D347" s="2" t="inlineStr">
        <is>
          <t>originote_niacinamide</t>
        </is>
      </c>
      <c r="E347" s="2" t="inlineStr">
        <is>
          <t>originote_niacinamide</t>
        </is>
      </c>
      <c r="F347" s="2" t="inlineStr">
        <is>
          <t>boleh dipake umur berapa kak</t>
        </is>
      </c>
      <c r="G347" s="2" t="inlineStr"/>
      <c r="H347" s="2" t="inlineStr"/>
      <c r="I347" s="2" t="inlineStr"/>
      <c r="J347" s="2" t="inlineStr"/>
    </row>
    <row r="348">
      <c r="A348" s="2" t="inlineStr">
        <is>
          <t>V4MA00787</t>
        </is>
      </c>
      <c r="B348" s="2" t="inlineStr">
        <is>
          <t>7344683076464902917</t>
        </is>
      </c>
      <c r="C348" s="2" t="inlineStr">
        <is>
          <t>7312025661835578629</t>
        </is>
      </c>
      <c r="D348" s="2" t="inlineStr">
        <is>
          <t>daviena_retinol</t>
        </is>
      </c>
      <c r="E348" s="2" t="inlineStr">
        <is>
          <t>daviena_retinol</t>
        </is>
      </c>
      <c r="F348" s="2" t="inlineStr">
        <is>
          <t>❤️❤️❤️</t>
        </is>
      </c>
      <c r="G348" s="2" t="inlineStr"/>
      <c r="H348" s="2" t="inlineStr"/>
      <c r="I348" s="2" t="inlineStr"/>
      <c r="J348" s="2" t="inlineStr"/>
    </row>
    <row r="349">
      <c r="A349" s="2" t="inlineStr">
        <is>
          <t>V4MA00791</t>
        </is>
      </c>
      <c r="B349" s="2" t="inlineStr">
        <is>
          <t>7345011679103812359</t>
        </is>
      </c>
      <c r="C349" s="2" t="inlineStr">
        <is>
          <t>7340938843190725893</t>
        </is>
      </c>
      <c r="D349" s="2" t="inlineStr">
        <is>
          <t>daviena_retinol</t>
        </is>
      </c>
      <c r="E349" s="2" t="inlineStr">
        <is>
          <t>daviena_retinol</t>
        </is>
      </c>
      <c r="F349" s="2" t="inlineStr">
        <is>
          <t>Packagingggg nya premium isi nya HAHAHAHAHA 😂😂😂😂</t>
        </is>
      </c>
      <c r="G349" s="2" t="inlineStr"/>
      <c r="H349" s="2" t="inlineStr"/>
      <c r="I349" s="2" t="inlineStr"/>
      <c r="J349" s="2" t="inlineStr"/>
    </row>
    <row r="350">
      <c r="A350" s="2" t="inlineStr">
        <is>
          <t>V4MA00795</t>
        </is>
      </c>
      <c r="B350" s="2" t="inlineStr">
        <is>
          <t>7345218392158372613</t>
        </is>
      </c>
      <c r="C350" s="2" t="inlineStr">
        <is>
          <t>7340938843190725893</t>
        </is>
      </c>
      <c r="D350" s="2" t="inlineStr">
        <is>
          <t>daviena_retinol</t>
        </is>
      </c>
      <c r="E350" s="2" t="inlineStr">
        <is>
          <t>daviena_retinol</t>
        </is>
      </c>
      <c r="F350" s="2" t="inlineStr">
        <is>
          <t>phiemes</t>
        </is>
      </c>
      <c r="G350" s="2" t="inlineStr"/>
      <c r="H350" s="2" t="inlineStr"/>
      <c r="I350" s="2" t="inlineStr"/>
      <c r="J350" s="2" t="inlineStr"/>
    </row>
    <row r="351">
      <c r="A351" s="2" t="inlineStr">
        <is>
          <t>V4MA00798</t>
        </is>
      </c>
      <c r="B351" s="2" t="inlineStr">
        <is>
          <t>7345678448495215366</t>
        </is>
      </c>
      <c r="C351" s="2" t="inlineStr">
        <is>
          <t>7340938843190725893</t>
        </is>
      </c>
      <c r="D351" s="2" t="inlineStr">
        <is>
          <t>daviena_retinol</t>
        </is>
      </c>
      <c r="E351" s="2" t="inlineStr"/>
      <c r="F351" s="2" t="inlineStr">
        <is>
          <t>emng KK pakai satu paket</t>
        </is>
      </c>
      <c r="G351" s="2" t="inlineStr"/>
      <c r="H351" s="2" t="inlineStr"/>
      <c r="I351" s="2" t="inlineStr"/>
      <c r="J351" s="2" t="inlineStr"/>
    </row>
    <row r="352">
      <c r="A352" s="2" t="inlineStr">
        <is>
          <t>V4MA00807</t>
        </is>
      </c>
      <c r="B352" s="2" t="inlineStr">
        <is>
          <t>7348949055786238726</t>
        </is>
      </c>
      <c r="C352" s="2" t="inlineStr">
        <is>
          <t>7340938843190725893</t>
        </is>
      </c>
      <c r="D352" s="2" t="inlineStr">
        <is>
          <t>daviena_retinol</t>
        </is>
      </c>
      <c r="E352" s="2" t="inlineStr">
        <is>
          <t>daviena_retinol</t>
        </is>
      </c>
      <c r="F352" s="2" t="inlineStr">
        <is>
          <t>boleh dipkee dari umur berapaa ka?</t>
        </is>
      </c>
      <c r="G352" s="2" t="inlineStr"/>
      <c r="H352" s="2" t="inlineStr"/>
      <c r="I352" s="2" t="inlineStr"/>
      <c r="J352" s="2" t="inlineStr"/>
    </row>
    <row r="353">
      <c r="A353" s="2" t="inlineStr">
        <is>
          <t>V4MA00809</t>
        </is>
      </c>
      <c r="B353" s="2" t="inlineStr">
        <is>
          <t>7349164810972693254</t>
        </is>
      </c>
      <c r="C353" s="2" t="inlineStr">
        <is>
          <t>7340938843190725893</t>
        </is>
      </c>
      <c r="D353" s="2" t="inlineStr">
        <is>
          <t>daviena_retinol</t>
        </is>
      </c>
      <c r="E353" s="2" t="inlineStr">
        <is>
          <t>daviena_retinol</t>
        </is>
      </c>
      <c r="F353" s="2" t="inlineStr">
        <is>
          <t>bukan</t>
        </is>
      </c>
      <c r="G353" s="2" t="inlineStr"/>
      <c r="H353" s="2" t="inlineStr"/>
      <c r="I353" s="2" t="inlineStr"/>
      <c r="J353" s="2" t="inlineStr"/>
    </row>
    <row r="354">
      <c r="A354" s="2" t="inlineStr">
        <is>
          <t>V4MA00810</t>
        </is>
      </c>
      <c r="B354" s="2" t="inlineStr">
        <is>
          <t>7349521782313812741</t>
        </is>
      </c>
      <c r="C354" s="2" t="inlineStr">
        <is>
          <t>7313744314927041797</t>
        </is>
      </c>
      <c r="D354" s="2" t="inlineStr">
        <is>
          <t>daviena_retinol</t>
        </is>
      </c>
      <c r="E354" s="2" t="inlineStr">
        <is>
          <t>daviena_retinol</t>
        </is>
      </c>
      <c r="F354" s="2" t="inlineStr">
        <is>
          <t>Langsung keluar jerawat kecil” padahal baru pake 2x</t>
        </is>
      </c>
      <c r="G354" s="2" t="inlineStr"/>
      <c r="H354" s="2" t="inlineStr"/>
      <c r="I354" s="2" t="inlineStr"/>
      <c r="J354" s="2" t="inlineStr"/>
    </row>
    <row r="355">
      <c r="A355" s="2" t="inlineStr">
        <is>
          <t>V4MA00811</t>
        </is>
      </c>
      <c r="B355" s="2" t="inlineStr">
        <is>
          <t>7349580272072164102</t>
        </is>
      </c>
      <c r="C355" s="2" t="inlineStr">
        <is>
          <t>7312632181094894854</t>
        </is>
      </c>
      <c r="D355" s="2" t="inlineStr">
        <is>
          <t>maryame_niacinamide</t>
        </is>
      </c>
      <c r="E355" s="2" t="inlineStr">
        <is>
          <t>maryame_niacinamide</t>
        </is>
      </c>
      <c r="F355" s="2" t="inlineStr">
        <is>
          <t>kenapa ada yang palsu sih... aku cekoutnya di akun teh dewi</t>
        </is>
      </c>
      <c r="G355" s="2" t="inlineStr"/>
      <c r="H355" s="2" t="inlineStr"/>
      <c r="I355" s="2" t="inlineStr"/>
      <c r="J355" s="2" t="inlineStr"/>
    </row>
    <row r="356">
      <c r="A356" s="2" t="inlineStr">
        <is>
          <t>V4MA00815</t>
        </is>
      </c>
      <c r="B356" s="2" t="inlineStr">
        <is>
          <t>7349955631606989573</t>
        </is>
      </c>
      <c r="C356" s="2" t="inlineStr">
        <is>
          <t>7340938843190725893</t>
        </is>
      </c>
      <c r="D356" s="2" t="inlineStr">
        <is>
          <t>daviena_retinol</t>
        </is>
      </c>
      <c r="E356" s="2" t="inlineStr">
        <is>
          <t>daviena_retinol</t>
        </is>
      </c>
      <c r="F356" s="2" t="inlineStr">
        <is>
          <t>Kaka pake toner exfo apa kak?</t>
        </is>
      </c>
      <c r="G356" s="2" t="inlineStr"/>
      <c r="H356" s="2" t="inlineStr"/>
      <c r="I356" s="2" t="inlineStr"/>
      <c r="J356" s="2" t="inlineStr"/>
    </row>
    <row r="357">
      <c r="A357" s="2" t="inlineStr">
        <is>
          <t>V4MA00817</t>
        </is>
      </c>
      <c r="B357" s="2" t="inlineStr">
        <is>
          <t>7350492892825207558</t>
        </is>
      </c>
      <c r="C357" s="2" t="inlineStr">
        <is>
          <t>7340938843190725893</t>
        </is>
      </c>
      <c r="D357" s="2" t="inlineStr">
        <is>
          <t>daviena_retinol</t>
        </is>
      </c>
      <c r="E357" s="2" t="inlineStr"/>
      <c r="F357" s="2" t="inlineStr">
        <is>
          <t>Kak di pake setiap hari?</t>
        </is>
      </c>
      <c r="G357" s="2" t="inlineStr"/>
      <c r="H357" s="2" t="inlineStr"/>
      <c r="I357" s="2" t="inlineStr"/>
      <c r="J357" s="2" t="inlineStr"/>
    </row>
    <row r="358">
      <c r="A358" s="2" t="inlineStr">
        <is>
          <t>V4MA00818</t>
        </is>
      </c>
      <c r="B358" s="2" t="inlineStr">
        <is>
          <t>7350515082760553221</t>
        </is>
      </c>
      <c r="C358" s="2" t="inlineStr">
        <is>
          <t>7242204399928593669</t>
        </is>
      </c>
      <c r="D358" s="2" t="inlineStr">
        <is>
          <t>originote_niacinamide</t>
        </is>
      </c>
      <c r="E358" s="2" t="inlineStr">
        <is>
          <t>originote_niacinamide</t>
        </is>
      </c>
      <c r="F358" s="2" t="inlineStr">
        <is>
          <t>ini buat umur berapa ya?</t>
        </is>
      </c>
      <c r="G358" s="2" t="inlineStr"/>
      <c r="H358" s="2" t="inlineStr"/>
      <c r="I358" s="2" t="inlineStr"/>
      <c r="J358" s="2" t="inlineStr"/>
    </row>
    <row r="359">
      <c r="A359" s="2" t="inlineStr">
        <is>
          <t>V4MA00822</t>
        </is>
      </c>
      <c r="B359" s="2" t="inlineStr">
        <is>
          <t>7350938840708481798</t>
        </is>
      </c>
      <c r="C359" s="2" t="inlineStr">
        <is>
          <t>7306081689422351622</t>
        </is>
      </c>
      <c r="D359" s="2" t="inlineStr">
        <is>
          <t>originote_niacinamide</t>
        </is>
      </c>
      <c r="E359" s="2" t="inlineStr">
        <is>
          <t>originote_niacinamide</t>
        </is>
      </c>
      <c r="F359" s="2" t="inlineStr">
        <is>
          <t>kak kalo "hyalu C serum" itu bisa untuk jenis kulit kombinasi?</t>
        </is>
      </c>
      <c r="G359" s="2" t="inlineStr"/>
      <c r="H359" s="2" t="inlineStr"/>
      <c r="I359" s="2" t="inlineStr"/>
      <c r="J359" s="2" t="inlineStr"/>
    </row>
    <row r="360">
      <c r="A360" s="2" t="inlineStr">
        <is>
          <t>V4MA00823</t>
        </is>
      </c>
      <c r="B360" s="2" t="inlineStr">
        <is>
          <t>7351386700109415174</t>
        </is>
      </c>
      <c r="C360" s="2" t="inlineStr">
        <is>
          <t>7314309007341063429</t>
        </is>
      </c>
      <c r="D360" s="2" t="inlineStr">
        <is>
          <t>originote_niacinamide</t>
        </is>
      </c>
      <c r="E360" s="2" t="inlineStr">
        <is>
          <t>originote_niacinamide</t>
        </is>
      </c>
      <c r="F360" s="2" t="inlineStr">
        <is>
          <t>ko aku ga cocok ya pake vit.c,klo pake vit.c udnya kyk gosong kusem gt 😭</t>
        </is>
      </c>
      <c r="G360" s="2" t="inlineStr"/>
      <c r="H360" s="2" t="inlineStr"/>
      <c r="I360" s="2" t="inlineStr"/>
      <c r="J360" s="2" t="inlineStr"/>
    </row>
    <row r="361">
      <c r="A361" s="2" t="inlineStr">
        <is>
          <t>V4MA00827</t>
        </is>
      </c>
      <c r="B361" s="2" t="inlineStr">
        <is>
          <t>7353165539302195974</t>
        </is>
      </c>
      <c r="C361" s="2" t="inlineStr">
        <is>
          <t>7319688011891936517</t>
        </is>
      </c>
      <c r="D361" s="2" t="inlineStr">
        <is>
          <t>daviena_retinol</t>
        </is>
      </c>
      <c r="E361" s="2" t="inlineStr">
        <is>
          <t>daviena_retinol</t>
        </is>
      </c>
      <c r="F361" s="2" t="inlineStr">
        <is>
          <t>kak q punya toner centella, moist dan serumnya 377
q rencana mau pke daviena kira" boleh gak ya, soalnya wajahku msih ada jerawat on off di pipi, dulu pernh pke moist niacin tpi malah mkin parah</t>
        </is>
      </c>
      <c r="G361" s="2" t="inlineStr"/>
      <c r="H361" s="2" t="inlineStr"/>
      <c r="I361" s="2" t="inlineStr"/>
      <c r="J361" s="2" t="inlineStr"/>
    </row>
    <row r="362">
      <c r="A362" s="2" t="inlineStr">
        <is>
          <t>V4MA00830</t>
        </is>
      </c>
      <c r="B362" s="2" t="inlineStr">
        <is>
          <t>7356164650168632069</t>
        </is>
      </c>
      <c r="C362" s="2" t="inlineStr">
        <is>
          <t>7242204399928593669</t>
        </is>
      </c>
      <c r="D362" s="2" t="inlineStr">
        <is>
          <t>originote_niacinamide</t>
        </is>
      </c>
      <c r="E362" s="2" t="inlineStr"/>
      <c r="F362" s="2" t="inlineStr">
        <is>
          <t>🥰🥰🥰</t>
        </is>
      </c>
      <c r="G362" s="2" t="inlineStr"/>
      <c r="H362" s="2" t="inlineStr"/>
      <c r="I362" s="2" t="inlineStr"/>
      <c r="J362" s="2" t="inlineStr"/>
    </row>
    <row r="363">
      <c r="A363" s="2" t="inlineStr">
        <is>
          <t>V4MA00831</t>
        </is>
      </c>
      <c r="B363" s="2" t="inlineStr">
        <is>
          <t>7356751053268206342</t>
        </is>
      </c>
      <c r="C363" s="2" t="inlineStr">
        <is>
          <t>7340938843190725893</t>
        </is>
      </c>
      <c r="D363" s="2" t="inlineStr">
        <is>
          <t>daviena_retinol</t>
        </is>
      </c>
      <c r="E363" s="2" t="inlineStr">
        <is>
          <t>daviena_retinol</t>
        </is>
      </c>
      <c r="F363" s="2" t="inlineStr">
        <is>
          <t>kak ada saran gk skincare yg aman buat kulit hyper sensitive ?</t>
        </is>
      </c>
      <c r="G363" s="2" t="inlineStr"/>
      <c r="H363" s="2" t="inlineStr"/>
      <c r="I363" s="2" t="inlineStr"/>
      <c r="J363" s="2" t="inlineStr"/>
    </row>
    <row r="364">
      <c r="A364" s="2" t="inlineStr">
        <is>
          <t>V4MA00832</t>
        </is>
      </c>
      <c r="B364" s="2" t="inlineStr">
        <is>
          <t>7356994325316125446</t>
        </is>
      </c>
      <c r="C364" s="2" t="inlineStr">
        <is>
          <t>7306081689422351622</t>
        </is>
      </c>
      <c r="D364" s="2" t="inlineStr">
        <is>
          <t>originote_niacinamide</t>
        </is>
      </c>
      <c r="E364" s="2" t="inlineStr">
        <is>
          <t>originote_niacinamide</t>
        </is>
      </c>
      <c r="F364" s="2" t="inlineStr">
        <is>
          <t>kak yg dark spot sama hyalu c bisa buat pemula kan?</t>
        </is>
      </c>
      <c r="G364" s="2" t="inlineStr"/>
      <c r="H364" s="2" t="inlineStr"/>
      <c r="I364" s="2" t="inlineStr"/>
      <c r="J364" s="2" t="inlineStr"/>
    </row>
    <row r="365">
      <c r="A365" s="2" t="inlineStr">
        <is>
          <t>V4MA00836</t>
        </is>
      </c>
      <c r="B365" s="2" t="inlineStr">
        <is>
          <t>7357451985475371781</t>
        </is>
      </c>
      <c r="C365" s="2" t="inlineStr">
        <is>
          <t>7340938843190725893</t>
        </is>
      </c>
      <c r="D365" s="2" t="inlineStr">
        <is>
          <t>daviena_retinol</t>
        </is>
      </c>
      <c r="E365" s="2" t="inlineStr"/>
      <c r="F365" s="2" t="inlineStr">
        <is>
          <t>🥰🥰🥰</t>
        </is>
      </c>
      <c r="G365" s="2" t="inlineStr"/>
      <c r="H365" s="2" t="inlineStr"/>
      <c r="I365" s="2" t="inlineStr"/>
      <c r="J365" s="2" t="inlineStr"/>
    </row>
    <row r="366">
      <c r="A366" s="2" t="inlineStr">
        <is>
          <t>V4MA00838</t>
        </is>
      </c>
      <c r="B366" s="2" t="inlineStr">
        <is>
          <t>7357718861894206213</t>
        </is>
      </c>
      <c r="C366" s="2" t="inlineStr">
        <is>
          <t>7185096421220158747</t>
        </is>
      </c>
      <c r="D366" s="2" t="inlineStr">
        <is>
          <t>azarine_retinol</t>
        </is>
      </c>
      <c r="E366" s="2" t="inlineStr"/>
      <c r="F366" s="2" t="inlineStr">
        <is>
          <t>engga kak kalo di aku</t>
        </is>
      </c>
      <c r="G366" s="2" t="inlineStr"/>
      <c r="H366" s="2" t="inlineStr"/>
      <c r="I366" s="2" t="inlineStr"/>
      <c r="J366" s="2" t="inlineStr"/>
    </row>
    <row r="367">
      <c r="A367" s="2" t="inlineStr">
        <is>
          <t>V4MA00839</t>
        </is>
      </c>
      <c r="B367" s="2" t="inlineStr">
        <is>
          <t>7357729724225389317</t>
        </is>
      </c>
      <c r="C367" s="2" t="inlineStr">
        <is>
          <t>7357662447248968966</t>
        </is>
      </c>
      <c r="D367" s="2" t="inlineStr">
        <is>
          <t>daviena_retinol</t>
        </is>
      </c>
      <c r="E367" s="2" t="inlineStr">
        <is>
          <t>daviena_retinol</t>
        </is>
      </c>
      <c r="F367" s="2" t="inlineStr">
        <is>
          <t>tpi awet jug si pake nya kak😭</t>
        </is>
      </c>
      <c r="G367" s="2" t="inlineStr"/>
      <c r="H367" s="2" t="inlineStr"/>
      <c r="I367" s="2" t="inlineStr"/>
      <c r="J367" s="2" t="inlineStr"/>
    </row>
    <row r="368">
      <c r="A368" s="2" t="inlineStr">
        <is>
          <t>V4MA00840</t>
        </is>
      </c>
      <c r="B368" s="2" t="inlineStr">
        <is>
          <t>7357729960284439302</t>
        </is>
      </c>
      <c r="C368" s="2" t="inlineStr">
        <is>
          <t>7357662447248968966</t>
        </is>
      </c>
      <c r="D368" s="2" t="inlineStr">
        <is>
          <t>daviena_retinol</t>
        </is>
      </c>
      <c r="E368" s="2" t="inlineStr"/>
      <c r="F368" s="2" t="inlineStr">
        <is>
          <t>HAHAHHA BIAR KAMU GLOWINGGGG</t>
        </is>
      </c>
      <c r="G368" s="2" t="inlineStr"/>
      <c r="H368" s="2" t="inlineStr"/>
      <c r="I368" s="2" t="inlineStr"/>
      <c r="J368" s="2" t="inlineStr"/>
    </row>
    <row r="369">
      <c r="A369" s="2" t="inlineStr">
        <is>
          <t>V4MA00846</t>
        </is>
      </c>
      <c r="B369" s="2" t="inlineStr">
        <is>
          <t>7357755050382541574</t>
        </is>
      </c>
      <c r="C369" s="2" t="inlineStr">
        <is>
          <t>7357662447248968966</t>
        </is>
      </c>
      <c r="D369" s="2" t="inlineStr">
        <is>
          <t>daviena_retinol</t>
        </is>
      </c>
      <c r="E369" s="2" t="inlineStr"/>
      <c r="F369" s="2" t="inlineStr">
        <is>
          <t>DOMPETNYA TIPIS😭</t>
        </is>
      </c>
      <c r="G369" s="2" t="inlineStr"/>
      <c r="H369" s="2" t="inlineStr"/>
      <c r="I369" s="2" t="inlineStr"/>
      <c r="J369" s="2" t="inlineStr"/>
    </row>
    <row r="370">
      <c r="A370" s="2" t="inlineStr">
        <is>
          <t>V4MA00849</t>
        </is>
      </c>
      <c r="B370" s="2" t="inlineStr">
        <is>
          <t>7357766717471884038</t>
        </is>
      </c>
      <c r="C370" s="2" t="inlineStr">
        <is>
          <t>7357662447248968966</t>
        </is>
      </c>
      <c r="D370" s="2" t="inlineStr">
        <is>
          <t>daviena_retinol</t>
        </is>
      </c>
      <c r="E370" s="2" t="inlineStr">
        <is>
          <t>daviena_retinol</t>
        </is>
      </c>
      <c r="F370" s="2" t="inlineStr">
        <is>
          <t>tp aku pake d alba ga cocok😭</t>
        </is>
      </c>
      <c r="G370" s="2" t="inlineStr"/>
      <c r="H370" s="2" t="inlineStr"/>
      <c r="I370" s="2" t="inlineStr"/>
      <c r="J370" s="2" t="inlineStr"/>
    </row>
    <row r="371">
      <c r="A371" s="2" t="inlineStr">
        <is>
          <t>V4MA00854</t>
        </is>
      </c>
      <c r="B371" s="2" t="inlineStr">
        <is>
          <t>7357851534862320389</t>
        </is>
      </c>
      <c r="C371" s="2" t="inlineStr">
        <is>
          <t>7357662447248968966</t>
        </is>
      </c>
      <c r="D371" s="2" t="inlineStr">
        <is>
          <t>daviena_retinol</t>
        </is>
      </c>
      <c r="E371" s="2" t="inlineStr"/>
      <c r="F371" s="2" t="inlineStr">
        <is>
          <t>Semoga kelak aku dimampukan 🤲😆</t>
        </is>
      </c>
      <c r="G371" s="2" t="inlineStr"/>
      <c r="H371" s="2" t="inlineStr"/>
      <c r="I371" s="2" t="inlineStr"/>
      <c r="J371" s="2" t="inlineStr"/>
    </row>
    <row r="372">
      <c r="A372" s="2" t="inlineStr">
        <is>
          <t>V4MA00857</t>
        </is>
      </c>
      <c r="B372" s="2" t="inlineStr">
        <is>
          <t>7357871983755379461</t>
        </is>
      </c>
      <c r="C372" s="2" t="inlineStr">
        <is>
          <t>7357662447248968966</t>
        </is>
      </c>
      <c r="D372" s="2" t="inlineStr">
        <is>
          <t>daviena_retinol</t>
        </is>
      </c>
      <c r="E372" s="2" t="inlineStr"/>
      <c r="F372" s="2" t="inlineStr">
        <is>
          <t>SK II emang sebagus itu siiii🥰🥰</t>
        </is>
      </c>
      <c r="G372" s="2" t="inlineStr"/>
      <c r="H372" s="2" t="inlineStr"/>
      <c r="I372" s="2" t="inlineStr"/>
      <c r="J372" s="2" t="inlineStr"/>
    </row>
    <row r="373">
      <c r="A373" s="2" t="inlineStr">
        <is>
          <t>V4MA00862</t>
        </is>
      </c>
      <c r="B373" s="2" t="inlineStr">
        <is>
          <t>7357883462663422726</t>
        </is>
      </c>
      <c r="C373" s="2" t="inlineStr">
        <is>
          <t>7357662447248968966</t>
        </is>
      </c>
      <c r="D373" s="2" t="inlineStr">
        <is>
          <t>daviena_retinol</t>
        </is>
      </c>
      <c r="E373" s="2" t="inlineStr">
        <is>
          <t>daviena_retinol</t>
        </is>
      </c>
      <c r="F373" s="2" t="inlineStr">
        <is>
          <t>Serum dulu atau retinol dl kak?</t>
        </is>
      </c>
      <c r="G373" s="2" t="inlineStr"/>
      <c r="H373" s="2" t="inlineStr"/>
      <c r="I373" s="2" t="inlineStr"/>
      <c r="J373" s="2" t="inlineStr"/>
    </row>
    <row r="374">
      <c r="A374" s="2" t="inlineStr">
        <is>
          <t>V4MA00864</t>
        </is>
      </c>
      <c r="B374" s="2" t="inlineStr">
        <is>
          <t>7357888816939795206</t>
        </is>
      </c>
      <c r="C374" s="2" t="inlineStr">
        <is>
          <t>7357662447248968966</t>
        </is>
      </c>
      <c r="D374" s="2" t="inlineStr">
        <is>
          <t>daviena_retinol</t>
        </is>
      </c>
      <c r="E374" s="2" t="inlineStr">
        <is>
          <t>daviena_retinol</t>
        </is>
      </c>
      <c r="F374" s="2" t="inlineStr">
        <is>
          <t>aku pake d alba malah beruntusan parah 😭</t>
        </is>
      </c>
      <c r="G374" s="2" t="inlineStr"/>
      <c r="H374" s="2" t="inlineStr"/>
      <c r="I374" s="2" t="inlineStr"/>
      <c r="J374" s="2" t="inlineStr"/>
    </row>
    <row r="375">
      <c r="A375" s="2" t="inlineStr">
        <is>
          <t>V4MA00867</t>
        </is>
      </c>
      <c r="B375" s="2" t="inlineStr">
        <is>
          <t>7357910638214480645</t>
        </is>
      </c>
      <c r="C375" s="2" t="inlineStr">
        <is>
          <t>7357662447248968966</t>
        </is>
      </c>
      <c r="D375" s="2" t="inlineStr">
        <is>
          <t>daviena_retinol</t>
        </is>
      </c>
      <c r="E375" s="2" t="inlineStr">
        <is>
          <t>daviena_retinol</t>
        </is>
      </c>
      <c r="F375" s="2" t="inlineStr">
        <is>
          <t>Berapa kak ?</t>
        </is>
      </c>
      <c r="G375" s="2" t="inlineStr"/>
      <c r="H375" s="2" t="inlineStr"/>
      <c r="I375" s="2" t="inlineStr"/>
      <c r="J375" s="2" t="inlineStr"/>
    </row>
    <row r="376">
      <c r="A376" s="2" t="inlineStr">
        <is>
          <t>V4MA00869</t>
        </is>
      </c>
      <c r="B376" s="2" t="inlineStr">
        <is>
          <t>7357913451079828229</t>
        </is>
      </c>
      <c r="C376" s="2" t="inlineStr">
        <is>
          <t>7357662447248968966</t>
        </is>
      </c>
      <c r="D376" s="2" t="inlineStr">
        <is>
          <t>daviena_retinol</t>
        </is>
      </c>
      <c r="E376" s="2" t="inlineStr">
        <is>
          <t>daviena_retinol</t>
        </is>
      </c>
      <c r="F376" s="2" t="inlineStr">
        <is>
          <t>sudah pasti ccok di kulit semua org kah kak?? takutnya sudah diusahakan agar bisa beli produknya ternyata gk ccok kan kecewa buang² duit😭</t>
        </is>
      </c>
      <c r="G376" s="2" t="inlineStr"/>
      <c r="H376" s="2" t="inlineStr"/>
      <c r="I376" s="2" t="inlineStr"/>
      <c r="J376" s="2" t="inlineStr"/>
    </row>
    <row r="377">
      <c r="A377" s="2" t="inlineStr">
        <is>
          <t>V4MA00870</t>
        </is>
      </c>
      <c r="B377" s="2" t="inlineStr">
        <is>
          <t>7357914008345789189</t>
        </is>
      </c>
      <c r="C377" s="2" t="inlineStr">
        <is>
          <t>7357662447248968966</t>
        </is>
      </c>
      <c r="D377" s="2" t="inlineStr">
        <is>
          <t>daviena_retinol</t>
        </is>
      </c>
      <c r="E377" s="2" t="inlineStr"/>
      <c r="F377" s="2" t="inlineStr">
        <is>
          <t>🥰🥰🥰</t>
        </is>
      </c>
      <c r="G377" s="2" t="inlineStr"/>
      <c r="H377" s="2" t="inlineStr"/>
      <c r="I377" s="2" t="inlineStr"/>
      <c r="J377" s="2" t="inlineStr"/>
    </row>
    <row r="378">
      <c r="A378" s="2" t="inlineStr">
        <is>
          <t>V4MA00872</t>
        </is>
      </c>
      <c r="B378" s="2" t="inlineStr">
        <is>
          <t>7357917579786224390</t>
        </is>
      </c>
      <c r="C378" s="2" t="inlineStr">
        <is>
          <t>7357662447248968966</t>
        </is>
      </c>
      <c r="D378" s="2" t="inlineStr">
        <is>
          <t>daviena_retinol</t>
        </is>
      </c>
      <c r="E378" s="2" t="inlineStr"/>
      <c r="F378" s="2" t="inlineStr">
        <is>
          <t>🥰🥰🥰</t>
        </is>
      </c>
      <c r="G378" s="2" t="inlineStr"/>
      <c r="H378" s="2" t="inlineStr"/>
      <c r="I378" s="2" t="inlineStr"/>
      <c r="J378" s="2" t="inlineStr"/>
    </row>
    <row r="379">
      <c r="A379" s="2" t="inlineStr">
        <is>
          <t>V4MA00873</t>
        </is>
      </c>
      <c r="B379" s="2" t="inlineStr">
        <is>
          <t>7357917622644556550</t>
        </is>
      </c>
      <c r="C379" s="2" t="inlineStr">
        <is>
          <t>7357662447248968966</t>
        </is>
      </c>
      <c r="D379" s="2" t="inlineStr">
        <is>
          <t>daviena_retinol</t>
        </is>
      </c>
      <c r="E379" s="2" t="inlineStr"/>
      <c r="F379" s="2" t="inlineStr">
        <is>
          <t>Urutin cara pakenya sist</t>
        </is>
      </c>
      <c r="G379" s="2" t="inlineStr"/>
      <c r="H379" s="2" t="inlineStr"/>
      <c r="I379" s="2" t="inlineStr"/>
      <c r="J379" s="2" t="inlineStr"/>
    </row>
    <row r="380">
      <c r="A380" s="2" t="inlineStr">
        <is>
          <t>V4MA00877</t>
        </is>
      </c>
      <c r="B380" s="2" t="inlineStr">
        <is>
          <t>7357934542176486150</t>
        </is>
      </c>
      <c r="C380" s="2" t="inlineStr">
        <is>
          <t>7357662447248968966</t>
        </is>
      </c>
      <c r="D380" s="2" t="inlineStr">
        <is>
          <t>daviena_retinol</t>
        </is>
      </c>
      <c r="E380" s="2" t="inlineStr"/>
      <c r="F380" s="2" t="inlineStr">
        <is>
          <t>🥰🥰🥰</t>
        </is>
      </c>
      <c r="G380" s="2" t="inlineStr"/>
      <c r="H380" s="2" t="inlineStr"/>
      <c r="I380" s="2" t="inlineStr"/>
      <c r="J380" s="2" t="inlineStr"/>
    </row>
    <row r="381">
      <c r="A381" s="2" t="inlineStr">
        <is>
          <t>V4MA00882</t>
        </is>
      </c>
      <c r="B381" s="2" t="inlineStr">
        <is>
          <t>7357968994395243269</t>
        </is>
      </c>
      <c r="C381" s="2" t="inlineStr">
        <is>
          <t>7357662447248968966</t>
        </is>
      </c>
      <c r="D381" s="2" t="inlineStr">
        <is>
          <t>daviena_retinol</t>
        </is>
      </c>
      <c r="E381" s="2" t="inlineStr"/>
      <c r="F381" s="2" t="inlineStr">
        <is>
          <t>bagusssss d alba 🥰🥰🥰</t>
        </is>
      </c>
      <c r="G381" s="2" t="inlineStr"/>
      <c r="H381" s="2" t="inlineStr"/>
      <c r="I381" s="2" t="inlineStr"/>
      <c r="J381" s="2" t="inlineStr"/>
    </row>
    <row r="382">
      <c r="A382" s="2" t="inlineStr">
        <is>
          <t>V4MA00886</t>
        </is>
      </c>
      <c r="B382" s="2" t="inlineStr">
        <is>
          <t>7357977942607168262</t>
        </is>
      </c>
      <c r="C382" s="2" t="inlineStr">
        <is>
          <t>7357662447248968966</t>
        </is>
      </c>
      <c r="D382" s="2" t="inlineStr">
        <is>
          <t>daviena_retinol</t>
        </is>
      </c>
      <c r="E382" s="2" t="inlineStr"/>
      <c r="F382" s="2" t="inlineStr">
        <is>
          <t>🥰🥰🥰</t>
        </is>
      </c>
      <c r="G382" s="2" t="inlineStr"/>
      <c r="H382" s="2" t="inlineStr"/>
      <c r="I382" s="2" t="inlineStr"/>
      <c r="J382" s="2" t="inlineStr"/>
    </row>
    <row r="383">
      <c r="A383" s="2" t="inlineStr">
        <is>
          <t>V4MA00888</t>
        </is>
      </c>
      <c r="B383" s="2" t="inlineStr">
        <is>
          <t>7357985199369618182</t>
        </is>
      </c>
      <c r="C383" s="2" t="inlineStr">
        <is>
          <t>7357662447248968966</t>
        </is>
      </c>
      <c r="D383" s="2" t="inlineStr">
        <is>
          <t>daviena_retinol</t>
        </is>
      </c>
      <c r="E383" s="2" t="inlineStr">
        <is>
          <t>daviena_retinol</t>
        </is>
      </c>
      <c r="F383" s="2" t="inlineStr">
        <is>
          <t>aku pake SK II malah jerawatan.</t>
        </is>
      </c>
      <c r="G383" s="2" t="inlineStr"/>
      <c r="H383" s="2" t="inlineStr"/>
      <c r="I383" s="2" t="inlineStr"/>
      <c r="J383" s="2" t="inlineStr"/>
    </row>
    <row r="384">
      <c r="A384" s="2" t="inlineStr">
        <is>
          <t>V4MA00892</t>
        </is>
      </c>
      <c r="B384" s="2" t="inlineStr">
        <is>
          <t>7358000016394683141</t>
        </is>
      </c>
      <c r="C384" s="2" t="inlineStr">
        <is>
          <t>7357662447248968966</t>
        </is>
      </c>
      <c r="D384" s="2" t="inlineStr">
        <is>
          <t>daviena_retinol</t>
        </is>
      </c>
      <c r="E384" s="2" t="inlineStr"/>
      <c r="F384" s="2" t="inlineStr">
        <is>
          <t>Thank u ka infonya</t>
        </is>
      </c>
      <c r="G384" s="2" t="inlineStr"/>
      <c r="H384" s="2" t="inlineStr"/>
      <c r="I384" s="2" t="inlineStr"/>
      <c r="J384" s="2" t="inlineStr"/>
    </row>
    <row r="385">
      <c r="A385" s="2" t="inlineStr">
        <is>
          <t>V4MA00896</t>
        </is>
      </c>
      <c r="B385" s="2" t="inlineStr">
        <is>
          <t>7358021395277726469</t>
        </is>
      </c>
      <c r="C385" s="2" t="inlineStr">
        <is>
          <t>7357662447248968966</t>
        </is>
      </c>
      <c r="D385" s="2" t="inlineStr">
        <is>
          <t>daviena_retinol</t>
        </is>
      </c>
      <c r="E385" s="2" t="inlineStr">
        <is>
          <t>daviena_retinol</t>
        </is>
      </c>
      <c r="F385" s="2" t="inlineStr">
        <is>
          <t>gpp mahal asal cocok 🥺 mahal2 ga cocok apa tydaq menangis 🤣</t>
        </is>
      </c>
      <c r="G385" s="2" t="inlineStr"/>
      <c r="H385" s="2" t="inlineStr"/>
      <c r="I385" s="2" t="inlineStr"/>
      <c r="J385" s="2" t="inlineStr"/>
    </row>
    <row r="386">
      <c r="A386" s="2" t="inlineStr">
        <is>
          <t>V4MA00898</t>
        </is>
      </c>
      <c r="B386" s="2" t="inlineStr">
        <is>
          <t>7358025378672050949</t>
        </is>
      </c>
      <c r="C386" s="2" t="inlineStr">
        <is>
          <t>7357662447248968966</t>
        </is>
      </c>
      <c r="D386" s="2" t="inlineStr">
        <is>
          <t>daviena_retinol</t>
        </is>
      </c>
      <c r="E386" s="2" t="inlineStr">
        <is>
          <t>daviena_retinol</t>
        </is>
      </c>
      <c r="F386" s="2" t="inlineStr">
        <is>
          <t>dompet ku memihak untuk tetap berjerawat😊🙂</t>
        </is>
      </c>
      <c r="G386" s="2" t="inlineStr"/>
      <c r="H386" s="2" t="inlineStr"/>
      <c r="I386" s="2" t="inlineStr"/>
      <c r="J386" s="2" t="inlineStr"/>
    </row>
    <row r="387">
      <c r="A387" s="2" t="inlineStr">
        <is>
          <t>V4MA00899</t>
        </is>
      </c>
      <c r="B387" s="2" t="inlineStr">
        <is>
          <t>7358031752739570437</t>
        </is>
      </c>
      <c r="C387" s="2" t="inlineStr">
        <is>
          <t>7357662447248968966</t>
        </is>
      </c>
      <c r="D387" s="2" t="inlineStr">
        <is>
          <t>daviena_retinol</t>
        </is>
      </c>
      <c r="E387" s="2" t="inlineStr">
        <is>
          <t>daviena_retinol</t>
        </is>
      </c>
      <c r="F387" s="2" t="inlineStr">
        <is>
          <t>Seneng banget kalo muka pas bangun tdur kek gituh 😭 krn pernah gituh eh malah jerawat</t>
        </is>
      </c>
      <c r="G387" s="2" t="inlineStr"/>
      <c r="H387" s="2" t="inlineStr"/>
      <c r="I387" s="2" t="inlineStr"/>
      <c r="J387" s="2" t="inlineStr"/>
    </row>
    <row r="388">
      <c r="A388" s="2" t="inlineStr">
        <is>
          <t>V4MA00902</t>
        </is>
      </c>
      <c r="B388" s="2" t="inlineStr">
        <is>
          <t>7358046245653447430</t>
        </is>
      </c>
      <c r="C388" s="2" t="inlineStr">
        <is>
          <t>7357662447248968966</t>
        </is>
      </c>
      <c r="D388" s="2" t="inlineStr">
        <is>
          <t>daviena_retinol</t>
        </is>
      </c>
      <c r="E388" s="2" t="inlineStr"/>
      <c r="F388" s="2" t="inlineStr">
        <is>
          <t>🥰🥰🥰</t>
        </is>
      </c>
      <c r="G388" s="2" t="inlineStr"/>
      <c r="H388" s="2" t="inlineStr"/>
      <c r="I388" s="2" t="inlineStr"/>
      <c r="J388" s="2" t="inlineStr"/>
    </row>
    <row r="389">
      <c r="A389" s="2" t="inlineStr">
        <is>
          <t>V4MA00903</t>
        </is>
      </c>
      <c r="B389" s="2" t="inlineStr">
        <is>
          <t>7358057770676929286</t>
        </is>
      </c>
      <c r="C389" s="2" t="inlineStr">
        <is>
          <t>7145783136914296090</t>
        </is>
      </c>
      <c r="D389" s="2" t="inlineStr">
        <is>
          <t>originote_niacinamide</t>
        </is>
      </c>
      <c r="E389" s="2" t="inlineStr">
        <is>
          <t>originote_niacinamide</t>
        </is>
      </c>
      <c r="F389" s="2" t="inlineStr">
        <is>
          <t>serumnya bisa buat kulit beruntusan halus+oily bisa ngga kak???</t>
        </is>
      </c>
      <c r="G389" s="2" t="inlineStr"/>
      <c r="H389" s="2" t="inlineStr"/>
      <c r="I389" s="2" t="inlineStr"/>
      <c r="J389" s="2" t="inlineStr"/>
    </row>
    <row r="390">
      <c r="A390" s="2" t="inlineStr">
        <is>
          <t>V4MA00904</t>
        </is>
      </c>
      <c r="B390" s="2" t="inlineStr">
        <is>
          <t>7358088904257848069</t>
        </is>
      </c>
      <c r="C390" s="2" t="inlineStr">
        <is>
          <t>7357662447248968966</t>
        </is>
      </c>
      <c r="D390" s="2" t="inlineStr">
        <is>
          <t>daviena_retinol</t>
        </is>
      </c>
      <c r="E390" s="2" t="inlineStr"/>
      <c r="F390" s="2" t="inlineStr">
        <is>
          <t>🥰🥰🥰</t>
        </is>
      </c>
      <c r="G390" s="2" t="inlineStr"/>
      <c r="H390" s="2" t="inlineStr"/>
      <c r="I390" s="2" t="inlineStr"/>
      <c r="J390" s="2" t="inlineStr"/>
    </row>
    <row r="391">
      <c r="A391" s="2" t="inlineStr">
        <is>
          <t>V4MA00906</t>
        </is>
      </c>
      <c r="B391" s="2" t="inlineStr">
        <is>
          <t>7358110154917135110</t>
        </is>
      </c>
      <c r="C391" s="2" t="inlineStr">
        <is>
          <t>7357662447248968966</t>
        </is>
      </c>
      <c r="D391" s="2" t="inlineStr">
        <is>
          <t>daviena_retinol</t>
        </is>
      </c>
      <c r="E391" s="2" t="inlineStr"/>
      <c r="F391" s="2" t="inlineStr">
        <is>
          <t>Alba emng sebagus itu</t>
        </is>
      </c>
      <c r="G391" s="2" t="inlineStr"/>
      <c r="H391" s="2" t="inlineStr"/>
      <c r="I391" s="2" t="inlineStr"/>
      <c r="J391" s="2" t="inlineStr"/>
    </row>
    <row r="392">
      <c r="A392" s="2" t="inlineStr">
        <is>
          <t>V4MA00908</t>
        </is>
      </c>
      <c r="B392" s="2" t="inlineStr">
        <is>
          <t>7358133153689305862</t>
        </is>
      </c>
      <c r="C392" s="2" t="inlineStr">
        <is>
          <t>7312632181094894854</t>
        </is>
      </c>
      <c r="D392" s="2" t="inlineStr">
        <is>
          <t>maryame_niacinamide</t>
        </is>
      </c>
      <c r="E392" s="2" t="inlineStr">
        <is>
          <t>maryame_niacinamide</t>
        </is>
      </c>
      <c r="F392" s="2" t="inlineStr">
        <is>
          <t>kak 1 paket berapa</t>
        </is>
      </c>
      <c r="G392" s="2" t="inlineStr"/>
      <c r="H392" s="2" t="inlineStr"/>
      <c r="I392" s="2" t="inlineStr"/>
      <c r="J392" s="2" t="inlineStr"/>
    </row>
    <row r="393">
      <c r="A393" s="2" t="inlineStr">
        <is>
          <t>V4MA00911</t>
        </is>
      </c>
      <c r="B393" s="2" t="inlineStr">
        <is>
          <t>7358219180795560709</t>
        </is>
      </c>
      <c r="C393" s="2" t="inlineStr">
        <is>
          <t>7357662447248968966</t>
        </is>
      </c>
      <c r="D393" s="2" t="inlineStr">
        <is>
          <t>daviena_retinol</t>
        </is>
      </c>
      <c r="E393" s="2" t="inlineStr"/>
      <c r="F393" s="2" t="inlineStr">
        <is>
          <t>🥰🥰🥰</t>
        </is>
      </c>
      <c r="G393" s="2" t="inlineStr"/>
      <c r="H393" s="2" t="inlineStr"/>
      <c r="I393" s="2" t="inlineStr"/>
      <c r="J393" s="2" t="inlineStr"/>
    </row>
    <row r="394">
      <c r="A394" s="2" t="inlineStr">
        <is>
          <t>V4MA00913</t>
        </is>
      </c>
      <c r="B394" s="2" t="inlineStr">
        <is>
          <t>7358251170152465158</t>
        </is>
      </c>
      <c r="C394" s="2" t="inlineStr">
        <is>
          <t>7357662447248968966</t>
        </is>
      </c>
      <c r="D394" s="2" t="inlineStr">
        <is>
          <t>daviena_retinol</t>
        </is>
      </c>
      <c r="E394" s="2" t="inlineStr">
        <is>
          <t>daviena_retinol</t>
        </is>
      </c>
      <c r="F394" s="2" t="inlineStr">
        <is>
          <t>pake iPhone berapa kak</t>
        </is>
      </c>
      <c r="G394" s="2" t="inlineStr"/>
      <c r="H394" s="2" t="inlineStr"/>
      <c r="I394" s="2" t="inlineStr"/>
      <c r="J394" s="2" t="inlineStr"/>
    </row>
    <row r="395">
      <c r="A395" s="2" t="inlineStr">
        <is>
          <t>V4MA00916</t>
        </is>
      </c>
      <c r="B395" s="2" t="inlineStr">
        <is>
          <t>7358275658076783366</t>
        </is>
      </c>
      <c r="C395" s="2" t="inlineStr">
        <is>
          <t>7357662447248968966</t>
        </is>
      </c>
      <c r="D395" s="2" t="inlineStr">
        <is>
          <t>daviena_retinol</t>
        </is>
      </c>
      <c r="E395" s="2" t="inlineStr">
        <is>
          <t>daviena_retinol</t>
        </is>
      </c>
      <c r="F395" s="2" t="inlineStr">
        <is>
          <t>Kirain ku @Unadembler🇵🇸🇵🇸</t>
        </is>
      </c>
      <c r="G395" s="2" t="inlineStr"/>
      <c r="H395" s="2" t="inlineStr"/>
      <c r="I395" s="2" t="inlineStr"/>
      <c r="J395" s="2" t="inlineStr"/>
    </row>
    <row r="396">
      <c r="A396" s="2" t="inlineStr">
        <is>
          <t>V4MA00921</t>
        </is>
      </c>
      <c r="B396" s="2" t="inlineStr">
        <is>
          <t>7358412182881501958</t>
        </is>
      </c>
      <c r="C396" s="2" t="inlineStr">
        <is>
          <t>7357662447248968966</t>
        </is>
      </c>
      <c r="D396" s="2" t="inlineStr">
        <is>
          <t>daviena_retinol</t>
        </is>
      </c>
      <c r="E396" s="2" t="inlineStr">
        <is>
          <t>daviena_retinol</t>
        </is>
      </c>
      <c r="F396" s="2" t="inlineStr">
        <is>
          <t>retinol nya aman buat kulit sensitif gak kak</t>
        </is>
      </c>
      <c r="G396" s="2" t="inlineStr"/>
      <c r="H396" s="2" t="inlineStr"/>
      <c r="I396" s="2" t="inlineStr"/>
      <c r="J396" s="2" t="inlineStr"/>
    </row>
    <row r="397">
      <c r="A397" s="2" t="inlineStr">
        <is>
          <t>V4MA00929</t>
        </is>
      </c>
      <c r="B397" s="2" t="inlineStr">
        <is>
          <t>7358603341309444870</t>
        </is>
      </c>
      <c r="C397" s="2" t="inlineStr">
        <is>
          <t>7357662447248968966</t>
        </is>
      </c>
      <c r="D397" s="2" t="inlineStr">
        <is>
          <t>daviena_retinol</t>
        </is>
      </c>
      <c r="E397" s="2" t="inlineStr">
        <is>
          <t>daviena_retinol</t>
        </is>
      </c>
      <c r="F397" s="2" t="inlineStr">
        <is>
          <t>Team ga cocok daviena😩😩 ada solusi?😂</t>
        </is>
      </c>
      <c r="G397" s="2" t="inlineStr"/>
      <c r="H397" s="2" t="inlineStr"/>
      <c r="I397" s="2" t="inlineStr"/>
      <c r="J397" s="2" t="inlineStr"/>
    </row>
    <row r="398">
      <c r="A398" s="2" t="inlineStr">
        <is>
          <t>V4MA00930</t>
        </is>
      </c>
      <c r="B398" s="2" t="inlineStr">
        <is>
          <t>7358622222871659270</t>
        </is>
      </c>
      <c r="C398" s="2" t="inlineStr">
        <is>
          <t>7306081689422351622</t>
        </is>
      </c>
      <c r="D398" s="2" t="inlineStr">
        <is>
          <t>originote_niacinamide</t>
        </is>
      </c>
      <c r="E398" s="2" t="inlineStr">
        <is>
          <t>originote_niacinamide</t>
        </is>
      </c>
      <c r="F398" s="2" t="inlineStr">
        <is>
          <t>klo mois cica digabung sama serum gluta bright boleh gaa kak?</t>
        </is>
      </c>
      <c r="G398" s="2" t="inlineStr"/>
      <c r="H398" s="2" t="inlineStr"/>
      <c r="I398" s="2" t="inlineStr"/>
      <c r="J398" s="2" t="inlineStr"/>
    </row>
    <row r="399">
      <c r="A399" s="2" t="inlineStr">
        <is>
          <t>V4MA00935</t>
        </is>
      </c>
      <c r="B399" s="2" t="inlineStr">
        <is>
          <t>7358715213758137093</t>
        </is>
      </c>
      <c r="C399" s="2" t="inlineStr">
        <is>
          <t>7194330759329631514</t>
        </is>
      </c>
      <c r="D399" s="2" t="inlineStr">
        <is>
          <t>originote_niacinamide</t>
        </is>
      </c>
      <c r="E399" s="2" t="inlineStr">
        <is>
          <t>originote_niacinamide</t>
        </is>
      </c>
      <c r="F399" s="2" t="inlineStr">
        <is>
          <t>untuk umur berapa ya?</t>
        </is>
      </c>
      <c r="G399" s="2" t="inlineStr"/>
      <c r="H399" s="2" t="inlineStr"/>
      <c r="I399" s="2" t="inlineStr"/>
      <c r="J399" s="2" t="inlineStr"/>
    </row>
    <row r="400">
      <c r="A400" s="2" t="inlineStr">
        <is>
          <t>V4MA00938</t>
        </is>
      </c>
      <c r="B400" s="2" t="inlineStr">
        <is>
          <t>7358795708987065093</t>
        </is>
      </c>
      <c r="C400" s="2" t="inlineStr">
        <is>
          <t>7357662447248968966</t>
        </is>
      </c>
      <c r="D400" s="2" t="inlineStr">
        <is>
          <t>daviena_retinol</t>
        </is>
      </c>
      <c r="E400" s="2" t="inlineStr">
        <is>
          <t>daviena_retinol</t>
        </is>
      </c>
      <c r="F400" s="2" t="inlineStr">
        <is>
          <t>pengen bali tpi mahal banget takut gk cocok</t>
        </is>
      </c>
      <c r="G400" s="2" t="inlineStr"/>
      <c r="H400" s="2" t="inlineStr"/>
      <c r="I400" s="2" t="inlineStr"/>
      <c r="J400" s="2" t="inlineStr"/>
    </row>
    <row r="401">
      <c r="A401" s="2" t="inlineStr">
        <is>
          <t>V4MA00942</t>
        </is>
      </c>
      <c r="B401" s="2" t="inlineStr">
        <is>
          <t>7359122353735828230</t>
        </is>
      </c>
      <c r="C401" s="2" t="inlineStr">
        <is>
          <t>7340938843190725893</t>
        </is>
      </c>
      <c r="D401" s="2" t="inlineStr">
        <is>
          <t>daviena_retinol</t>
        </is>
      </c>
      <c r="E401" s="2" t="inlineStr">
        <is>
          <t>daviena_retinol</t>
        </is>
      </c>
      <c r="F401" s="2" t="inlineStr">
        <is>
          <t>kalo buat mencerahkan apa kak</t>
        </is>
      </c>
      <c r="G401" s="2" t="inlineStr"/>
      <c r="H401" s="2" t="inlineStr"/>
      <c r="I401" s="2" t="inlineStr"/>
      <c r="J401" s="2" t="inlineStr"/>
    </row>
    <row r="402">
      <c r="A402" s="2" t="inlineStr">
        <is>
          <t>V4MA00945</t>
        </is>
      </c>
      <c r="B402" s="2" t="inlineStr">
        <is>
          <t>7359428694631596805</t>
        </is>
      </c>
      <c r="C402" s="2" t="inlineStr">
        <is>
          <t>7145783136914296090</t>
        </is>
      </c>
      <c r="D402" s="2" t="inlineStr">
        <is>
          <t>originote_niacinamide</t>
        </is>
      </c>
      <c r="E402" s="2" t="inlineStr">
        <is>
          <t>originote_niacinamide</t>
        </is>
      </c>
      <c r="F402" s="2" t="inlineStr">
        <is>
          <t>klo type kulit berminyak apa kak?🙏</t>
        </is>
      </c>
      <c r="G402" s="2" t="inlineStr"/>
      <c r="H402" s="2" t="inlineStr"/>
      <c r="I402" s="2" t="inlineStr"/>
      <c r="J402" s="2" t="inlineStr"/>
    </row>
    <row r="403">
      <c r="A403" s="2" t="inlineStr">
        <is>
          <t>V4MA00952</t>
        </is>
      </c>
      <c r="B403" s="2" t="inlineStr">
        <is>
          <t>7359530845160293125</t>
        </is>
      </c>
      <c r="C403" s="2" t="inlineStr">
        <is>
          <t>7357662447248968966</t>
        </is>
      </c>
      <c r="D403" s="2" t="inlineStr">
        <is>
          <t>daviena_retinol</t>
        </is>
      </c>
      <c r="E403" s="2" t="inlineStr"/>
      <c r="F403" s="2" t="inlineStr">
        <is>
          <t>Aq jg pake d’Alba.. emang best❤️</t>
        </is>
      </c>
      <c r="G403" s="2" t="inlineStr"/>
      <c r="H403" s="2" t="inlineStr"/>
      <c r="I403" s="2" t="inlineStr"/>
      <c r="J403" s="2" t="inlineStr"/>
    </row>
    <row r="404">
      <c r="A404" s="2" t="inlineStr">
        <is>
          <t>V4MA00953</t>
        </is>
      </c>
      <c r="B404" s="2" t="inlineStr">
        <is>
          <t>7359567635937723142</t>
        </is>
      </c>
      <c r="C404" s="2" t="inlineStr">
        <is>
          <t>7357662447248968966</t>
        </is>
      </c>
      <c r="D404" s="2" t="inlineStr">
        <is>
          <t>daviena_retinol</t>
        </is>
      </c>
      <c r="E404" s="2" t="inlineStr"/>
      <c r="F404" s="2" t="inlineStr">
        <is>
          <t>masyaallah</t>
        </is>
      </c>
      <c r="G404" s="2" t="inlineStr"/>
      <c r="H404" s="2" t="inlineStr"/>
      <c r="I404" s="2" t="inlineStr"/>
      <c r="J404" s="2" t="inlineStr"/>
    </row>
    <row r="405">
      <c r="A405" s="2" t="inlineStr">
        <is>
          <t>V4MA00956</t>
        </is>
      </c>
      <c r="B405" s="2" t="inlineStr">
        <is>
          <t>7359582015636013829</t>
        </is>
      </c>
      <c r="C405" s="2" t="inlineStr">
        <is>
          <t>7357662447248968966</t>
        </is>
      </c>
      <c r="D405" s="2" t="inlineStr">
        <is>
          <t>daviena_retinol</t>
        </is>
      </c>
      <c r="E405" s="2" t="inlineStr">
        <is>
          <t>daviena_retinol</t>
        </is>
      </c>
      <c r="F405" s="2" t="inlineStr">
        <is>
          <t>kalo begini malah takut mukanya cocok 😭✌</t>
        </is>
      </c>
      <c r="G405" s="2" t="inlineStr"/>
      <c r="H405" s="2" t="inlineStr"/>
      <c r="I405" s="2" t="inlineStr"/>
      <c r="J405" s="2" t="inlineStr"/>
    </row>
    <row r="406">
      <c r="A406" s="2" t="inlineStr">
        <is>
          <t>V4MA00957</t>
        </is>
      </c>
      <c r="B406" s="2" t="inlineStr">
        <is>
          <t>7359583029955986181</t>
        </is>
      </c>
      <c r="C406" s="2" t="inlineStr">
        <is>
          <t>7357662447248968966</t>
        </is>
      </c>
      <c r="D406" s="2" t="inlineStr">
        <is>
          <t>daviena_retinol</t>
        </is>
      </c>
      <c r="E406" s="2" t="inlineStr"/>
      <c r="F406" s="2" t="inlineStr">
        <is>
          <t>🥰🥰🥰</t>
        </is>
      </c>
      <c r="G406" s="2" t="inlineStr"/>
      <c r="H406" s="2" t="inlineStr"/>
      <c r="I406" s="2" t="inlineStr"/>
      <c r="J406" s="2" t="inlineStr"/>
    </row>
    <row r="407">
      <c r="A407" s="2" t="inlineStr">
        <is>
          <t>V4MA00959</t>
        </is>
      </c>
      <c r="B407" s="2" t="inlineStr">
        <is>
          <t>7359604864495977221</t>
        </is>
      </c>
      <c r="C407" s="2" t="inlineStr">
        <is>
          <t>7357662447248968966</t>
        </is>
      </c>
      <c r="D407" s="2" t="inlineStr">
        <is>
          <t>daviena_retinol</t>
        </is>
      </c>
      <c r="E407" s="2" t="inlineStr">
        <is>
          <t>daviena_retinol</t>
        </is>
      </c>
      <c r="F407" s="2" t="inlineStr">
        <is>
          <t>aku pakai itu perih masih habis 1 pot</t>
        </is>
      </c>
      <c r="G407" s="2" t="inlineStr"/>
      <c r="H407" s="2" t="inlineStr"/>
      <c r="I407" s="2" t="inlineStr"/>
      <c r="J407" s="2" t="inlineStr"/>
    </row>
    <row r="408">
      <c r="A408" s="2" t="inlineStr">
        <is>
          <t>V4MA00962</t>
        </is>
      </c>
      <c r="B408" s="2" t="inlineStr">
        <is>
          <t>7359730540700549893</t>
        </is>
      </c>
      <c r="C408" s="2" t="inlineStr">
        <is>
          <t>7340938843190725893</t>
        </is>
      </c>
      <c r="D408" s="2" t="inlineStr">
        <is>
          <t>daviena_retinol</t>
        </is>
      </c>
      <c r="E408" s="2" t="inlineStr">
        <is>
          <t>daviena_retinol</t>
        </is>
      </c>
      <c r="F408" s="2" t="inlineStr">
        <is>
          <t>berapa kak</t>
        </is>
      </c>
      <c r="G408" s="2" t="inlineStr"/>
      <c r="H408" s="2" t="inlineStr"/>
      <c r="I408" s="2" t="inlineStr"/>
      <c r="J408" s="2" t="inlineStr"/>
    </row>
    <row r="409">
      <c r="A409" s="2" t="inlineStr">
        <is>
          <t>V4MA00963</t>
        </is>
      </c>
      <c r="B409" s="2" t="inlineStr">
        <is>
          <t>7359738125763625734</t>
        </is>
      </c>
      <c r="C409" s="2" t="inlineStr">
        <is>
          <t>7359717817601543429</t>
        </is>
      </c>
      <c r="D409" s="2" t="inlineStr">
        <is>
          <t>daviena_retinol</t>
        </is>
      </c>
      <c r="E409" s="2" t="inlineStr">
        <is>
          <t>daviena_retinol</t>
        </is>
      </c>
      <c r="F409" s="2" t="inlineStr">
        <is>
          <t>kk pke serum apa kak?</t>
        </is>
      </c>
      <c r="G409" s="2" t="inlineStr"/>
      <c r="H409" s="2" t="inlineStr"/>
      <c r="I409" s="2" t="inlineStr"/>
      <c r="J409" s="2" t="inlineStr"/>
    </row>
    <row r="410">
      <c r="A410" s="2" t="inlineStr">
        <is>
          <t>V4MA00964</t>
        </is>
      </c>
      <c r="B410" s="2" t="inlineStr">
        <is>
          <t>7359769698562769670</t>
        </is>
      </c>
      <c r="C410" s="2" t="inlineStr">
        <is>
          <t>7357662447248968966</t>
        </is>
      </c>
      <c r="D410" s="2" t="inlineStr">
        <is>
          <t>daviena_retinol</t>
        </is>
      </c>
      <c r="E410" s="2" t="inlineStr">
        <is>
          <t>daviena_retinol</t>
        </is>
      </c>
      <c r="F410" s="2" t="inlineStr">
        <is>
          <t>aku ga cocok SK II, langsung banjir komedo</t>
        </is>
      </c>
      <c r="G410" s="2" t="inlineStr"/>
      <c r="H410" s="2" t="inlineStr"/>
      <c r="I410" s="2" t="inlineStr"/>
      <c r="J410" s="2" t="inlineStr"/>
    </row>
    <row r="411">
      <c r="A411" s="2" t="inlineStr">
        <is>
          <t>V4MA00967</t>
        </is>
      </c>
      <c r="B411" s="2" t="inlineStr">
        <is>
          <t>7359782793671164678</t>
        </is>
      </c>
      <c r="C411" s="2" t="inlineStr">
        <is>
          <t>7359717817601543429</t>
        </is>
      </c>
      <c r="D411" s="2" t="inlineStr">
        <is>
          <t>daviena_retinol</t>
        </is>
      </c>
      <c r="E411" s="2" t="inlineStr"/>
      <c r="F411" s="2" t="inlineStr">
        <is>
          <t>setiap hari pake nya?</t>
        </is>
      </c>
      <c r="G411" s="2" t="inlineStr"/>
      <c r="H411" s="2" t="inlineStr"/>
      <c r="I411" s="2" t="inlineStr"/>
      <c r="J411" s="2" t="inlineStr"/>
    </row>
    <row r="412">
      <c r="A412" s="2" t="inlineStr">
        <is>
          <t>V4MA00969</t>
        </is>
      </c>
      <c r="B412" s="2" t="inlineStr">
        <is>
          <t>7359785846696231685</t>
        </is>
      </c>
      <c r="C412" s="2" t="inlineStr">
        <is>
          <t>7359717817601543429</t>
        </is>
      </c>
      <c r="D412" s="2" t="inlineStr">
        <is>
          <t>daviena_retinol</t>
        </is>
      </c>
      <c r="E412" s="2" t="inlineStr"/>
      <c r="F412" s="2" t="inlineStr">
        <is>
          <t>Yup kak aku pake tiap hari 😚</t>
        </is>
      </c>
      <c r="G412" s="2" t="inlineStr"/>
      <c r="H412" s="2" t="inlineStr"/>
      <c r="I412" s="2" t="inlineStr"/>
      <c r="J412" s="2" t="inlineStr"/>
    </row>
    <row r="413">
      <c r="A413" s="2" t="inlineStr">
        <is>
          <t>V4MA00972</t>
        </is>
      </c>
      <c r="B413" s="2" t="inlineStr">
        <is>
          <t>7359906190657045264</t>
        </is>
      </c>
      <c r="C413" s="2" t="inlineStr">
        <is>
          <t>7306081689422351622</t>
        </is>
      </c>
      <c r="D413" s="2" t="inlineStr">
        <is>
          <t>originote_niacinamide</t>
        </is>
      </c>
      <c r="E413" s="2" t="inlineStr"/>
      <c r="F413" s="2" t="inlineStr">
        <is>
          <t>🥰🥰🥰</t>
        </is>
      </c>
      <c r="G413" s="2" t="inlineStr"/>
      <c r="H413" s="2" t="inlineStr"/>
      <c r="I413" s="2" t="inlineStr"/>
      <c r="J413" s="2" t="inlineStr"/>
    </row>
    <row r="414">
      <c r="A414" s="2" t="inlineStr">
        <is>
          <t>V4MA00973</t>
        </is>
      </c>
      <c r="B414" s="2" t="inlineStr">
        <is>
          <t>7359909036287312646</t>
        </is>
      </c>
      <c r="C414" s="2" t="inlineStr">
        <is>
          <t>7340938843190725893</t>
        </is>
      </c>
      <c r="D414" s="2" t="inlineStr">
        <is>
          <t>daviena_retinol</t>
        </is>
      </c>
      <c r="E414" s="2" t="inlineStr">
        <is>
          <t>daviena_retinol</t>
        </is>
      </c>
      <c r="F414" s="2" t="inlineStr">
        <is>
          <t>boleh kak DM aja</t>
        </is>
      </c>
      <c r="G414" s="2" t="inlineStr"/>
      <c r="H414" s="2" t="inlineStr"/>
      <c r="I414" s="2" t="inlineStr"/>
      <c r="J414" s="2" t="inlineStr"/>
    </row>
    <row r="415">
      <c r="A415" s="2" t="inlineStr">
        <is>
          <t>V4MA00976</t>
        </is>
      </c>
      <c r="B415" s="2" t="inlineStr">
        <is>
          <t>7359973272811684614</t>
        </is>
      </c>
      <c r="C415" s="2" t="inlineStr">
        <is>
          <t>7359717817601543429</t>
        </is>
      </c>
      <c r="D415" s="2" t="inlineStr">
        <is>
          <t>daviena_retinol</t>
        </is>
      </c>
      <c r="E415" s="2" t="inlineStr">
        <is>
          <t>daviena_retinol</t>
        </is>
      </c>
      <c r="F415" s="2" t="inlineStr">
        <is>
          <t>mulai umur berapa kak?</t>
        </is>
      </c>
      <c r="G415" s="2" t="inlineStr"/>
      <c r="H415" s="2" t="inlineStr"/>
      <c r="I415" s="2" t="inlineStr"/>
      <c r="J415" s="2" t="inlineStr"/>
    </row>
    <row r="416">
      <c r="A416" s="2" t="inlineStr">
        <is>
          <t>V4MA00977</t>
        </is>
      </c>
      <c r="B416" s="2" t="inlineStr">
        <is>
          <t>7360110959644508933</t>
        </is>
      </c>
      <c r="C416" s="2" t="inlineStr">
        <is>
          <t>7340938843190725893</t>
        </is>
      </c>
      <c r="D416" s="2" t="inlineStr">
        <is>
          <t>daviena_retinol</t>
        </is>
      </c>
      <c r="E416" s="2" t="inlineStr"/>
      <c r="F416" s="2" t="inlineStr">
        <is>
          <t>aku pake ms glow cream kuning 😁</t>
        </is>
      </c>
      <c r="G416" s="2" t="inlineStr"/>
      <c r="H416" s="2" t="inlineStr"/>
      <c r="I416" s="2" t="inlineStr"/>
      <c r="J416" s="2" t="inlineStr"/>
    </row>
    <row r="417">
      <c r="A417" s="2" t="inlineStr">
        <is>
          <t>V4MA00978</t>
        </is>
      </c>
      <c r="B417" s="2" t="inlineStr">
        <is>
          <t>7360130575292613382</t>
        </is>
      </c>
      <c r="C417" s="2" t="inlineStr">
        <is>
          <t>7357662447248968966</t>
        </is>
      </c>
      <c r="D417" s="2" t="inlineStr">
        <is>
          <t>daviena_retinol</t>
        </is>
      </c>
      <c r="E417" s="2" t="inlineStr">
        <is>
          <t>daviena_retinol</t>
        </is>
      </c>
      <c r="F417" s="2" t="inlineStr">
        <is>
          <t>Tapi bagus banget kakk, cepet meresap, muka keset tapi kerasa lembab bgt</t>
        </is>
      </c>
      <c r="G417" s="2" t="inlineStr"/>
      <c r="H417" s="2" t="inlineStr"/>
      <c r="I417" s="2" t="inlineStr"/>
      <c r="J417" s="2" t="inlineStr"/>
    </row>
    <row r="418">
      <c r="A418" s="2" t="inlineStr">
        <is>
          <t>V4MA00984</t>
        </is>
      </c>
      <c r="B418" s="2" t="inlineStr">
        <is>
          <t>7360304029161440006</t>
        </is>
      </c>
      <c r="C418" s="2" t="inlineStr">
        <is>
          <t>7340938843190725893</t>
        </is>
      </c>
      <c r="D418" s="2" t="inlineStr">
        <is>
          <t>daviena_retinol</t>
        </is>
      </c>
      <c r="E418" s="2" t="inlineStr">
        <is>
          <t>daviena_retinol</t>
        </is>
      </c>
      <c r="F418" s="2" t="inlineStr">
        <is>
          <t>msglow aq ngak cocok jg😭 ,lbih baik ke klinik dokter aja mb</t>
        </is>
      </c>
      <c r="G418" s="2" t="inlineStr"/>
      <c r="H418" s="2" t="inlineStr"/>
      <c r="I418" s="2" t="inlineStr"/>
      <c r="J418" s="2" t="inlineStr"/>
    </row>
    <row r="419">
      <c r="A419" s="2" t="inlineStr">
        <is>
          <t>V4MA00988</t>
        </is>
      </c>
      <c r="B419" s="2" t="inlineStr">
        <is>
          <t>7360602176102056709</t>
        </is>
      </c>
      <c r="C419" s="2" t="inlineStr">
        <is>
          <t>7319688011891936517</t>
        </is>
      </c>
      <c r="D419" s="2" t="inlineStr">
        <is>
          <t>daviena_retinol</t>
        </is>
      </c>
      <c r="E419" s="2" t="inlineStr">
        <is>
          <t>daviena_retinol</t>
        </is>
      </c>
      <c r="F419" s="2" t="inlineStr">
        <is>
          <t>kak kalo scincare lumiwhate di campur retinol boleh gk?</t>
        </is>
      </c>
      <c r="G419" s="2" t="inlineStr"/>
      <c r="H419" s="2" t="inlineStr"/>
      <c r="I419" s="2" t="inlineStr"/>
      <c r="J419" s="2" t="inlineStr"/>
    </row>
    <row r="420">
      <c r="A420" s="2" t="inlineStr">
        <is>
          <t>V4MA00993</t>
        </is>
      </c>
      <c r="B420" s="2" t="inlineStr">
        <is>
          <t>7361427902136845061</t>
        </is>
      </c>
      <c r="C420" s="2" t="inlineStr">
        <is>
          <t>7361323225038540037</t>
        </is>
      </c>
      <c r="D420" s="2" t="inlineStr">
        <is>
          <t>maryame_niacinamide</t>
        </is>
      </c>
      <c r="E420" s="2" t="inlineStr"/>
      <c r="F420" s="2" t="inlineStr">
        <is>
          <t>🥰🥰🥰</t>
        </is>
      </c>
      <c r="G420" s="2" t="inlineStr"/>
      <c r="H420" s="2" t="inlineStr"/>
      <c r="I420" s="2" t="inlineStr"/>
      <c r="J420" s="2" t="inlineStr"/>
    </row>
    <row r="421">
      <c r="A421" s="2" t="inlineStr">
        <is>
          <t>V4MA00997</t>
        </is>
      </c>
      <c r="B421" s="2" t="inlineStr">
        <is>
          <t>7361739216202384134</t>
        </is>
      </c>
      <c r="C421" s="2" t="inlineStr">
        <is>
          <t>7359717817601543429</t>
        </is>
      </c>
      <c r="D421" s="2" t="inlineStr">
        <is>
          <t>daviena_retinol</t>
        </is>
      </c>
      <c r="E421" s="2" t="inlineStr">
        <is>
          <t>daviena_retinol</t>
        </is>
      </c>
      <c r="F421" s="2" t="inlineStr">
        <is>
          <t>harganya dpt supor utk anak q
slalu kalah</t>
        </is>
      </c>
      <c r="G421" s="2" t="inlineStr"/>
      <c r="H421" s="2" t="inlineStr"/>
      <c r="I421" s="2" t="inlineStr"/>
      <c r="J421" s="2" t="inlineStr"/>
    </row>
    <row r="422">
      <c r="A422" s="2" t="inlineStr">
        <is>
          <t>V4MA00998</t>
        </is>
      </c>
      <c r="B422" s="2" t="inlineStr">
        <is>
          <t>7361794321124033286</t>
        </is>
      </c>
      <c r="C422" s="2" t="inlineStr">
        <is>
          <t>7361323225038540037</t>
        </is>
      </c>
      <c r="D422" s="2" t="inlineStr">
        <is>
          <t>maryame_niacinamide</t>
        </is>
      </c>
      <c r="E422" s="2" t="inlineStr"/>
      <c r="F422" s="2" t="inlineStr">
        <is>
          <t>🥰🥰🥰</t>
        </is>
      </c>
      <c r="G422" s="2" t="inlineStr"/>
      <c r="H422" s="2" t="inlineStr"/>
      <c r="I422" s="2" t="inlineStr"/>
      <c r="J422" s="2" t="inlineStr"/>
    </row>
    <row r="423">
      <c r="A423" s="2" t="inlineStr">
        <is>
          <t>V4MA00999</t>
        </is>
      </c>
      <c r="B423" s="2" t="inlineStr">
        <is>
          <t>7361809245778576133</t>
        </is>
      </c>
      <c r="C423" s="2" t="inlineStr">
        <is>
          <t>7361323225038540037</t>
        </is>
      </c>
      <c r="D423" s="2" t="inlineStr">
        <is>
          <t>maryame_niacinamide</t>
        </is>
      </c>
      <c r="E423" s="2" t="inlineStr"/>
      <c r="F423" s="2" t="inlineStr">
        <is>
          <t>🥰🥰🥰</t>
        </is>
      </c>
      <c r="G423" s="2" t="inlineStr"/>
      <c r="H423" s="2" t="inlineStr"/>
      <c r="I423" s="2" t="inlineStr"/>
      <c r="J423" s="2" t="inlineStr"/>
    </row>
    <row r="424">
      <c r="A424" s="2" t="inlineStr">
        <is>
          <t>V4MA01001</t>
        </is>
      </c>
      <c r="B424" s="2" t="inlineStr">
        <is>
          <t>7362046050905621254</t>
        </is>
      </c>
      <c r="C424" s="2" t="inlineStr">
        <is>
          <t>7242204399928593669</t>
        </is>
      </c>
      <c r="D424" s="2" t="inlineStr">
        <is>
          <t>originote_niacinamide</t>
        </is>
      </c>
      <c r="E424" s="2" t="inlineStr">
        <is>
          <t>originote_niacinamide</t>
        </is>
      </c>
      <c r="F424" s="2" t="inlineStr">
        <is>
          <t>di pake umur berapa kak</t>
        </is>
      </c>
      <c r="G424" s="2" t="inlineStr"/>
      <c r="H424" s="2" t="inlineStr"/>
      <c r="I424" s="2" t="inlineStr"/>
      <c r="J424" s="2" t="inlineStr"/>
    </row>
    <row r="425">
      <c r="A425" s="2" t="inlineStr">
        <is>
          <t>V4MA01004</t>
        </is>
      </c>
      <c r="B425" s="2" t="inlineStr">
        <is>
          <t>7362178885419549445</t>
        </is>
      </c>
      <c r="C425" s="2" t="inlineStr">
        <is>
          <t>7314309007341063429</t>
        </is>
      </c>
      <c r="D425" s="2" t="inlineStr">
        <is>
          <t>originote_niacinamide</t>
        </is>
      </c>
      <c r="E425" s="2" t="inlineStr">
        <is>
          <t>originote_niacinamide</t>
        </is>
      </c>
      <c r="F425" s="2" t="inlineStr">
        <is>
          <t>kak boleh ga sih toner exfo sma serum exfo the originate di gabung?</t>
        </is>
      </c>
      <c r="G425" s="2" t="inlineStr"/>
      <c r="H425" s="2" t="inlineStr"/>
      <c r="I425" s="2" t="inlineStr"/>
      <c r="J425" s="2" t="inlineStr"/>
    </row>
    <row r="426">
      <c r="A426" s="2" t="inlineStr">
        <is>
          <t>V4MA01010</t>
        </is>
      </c>
      <c r="B426" s="2" t="inlineStr">
        <is>
          <t>7363268304910123781</t>
        </is>
      </c>
      <c r="C426" s="2" t="inlineStr">
        <is>
          <t>7361323225038540037</t>
        </is>
      </c>
      <c r="D426" s="2" t="inlineStr">
        <is>
          <t>maryame_niacinamide</t>
        </is>
      </c>
      <c r="E426" s="2" t="inlineStr"/>
      <c r="F426" s="2" t="inlineStr">
        <is>
          <t>🥰🥰🥰🥰🥰🥰🥰🥰</t>
        </is>
      </c>
      <c r="G426" s="2" t="inlineStr"/>
      <c r="H426" s="2" t="inlineStr"/>
      <c r="I426" s="2" t="inlineStr"/>
      <c r="J426" s="2" t="inlineStr"/>
    </row>
    <row r="427">
      <c r="A427" s="2" t="inlineStr">
        <is>
          <t>V4MA01011</t>
        </is>
      </c>
      <c r="B427" s="2" t="inlineStr">
        <is>
          <t>7363309636549755654</t>
        </is>
      </c>
      <c r="C427" s="2" t="inlineStr">
        <is>
          <t>7194330759329631514</t>
        </is>
      </c>
      <c r="D427" s="2" t="inlineStr">
        <is>
          <t>originote_niacinamide</t>
        </is>
      </c>
      <c r="E427" s="2" t="inlineStr">
        <is>
          <t>originote_niacinamide</t>
        </is>
      </c>
      <c r="F427" s="2" t="inlineStr">
        <is>
          <t>untuk kulit kering kak?</t>
        </is>
      </c>
      <c r="G427" s="2" t="inlineStr"/>
      <c r="H427" s="2" t="inlineStr"/>
      <c r="I427" s="2" t="inlineStr"/>
      <c r="J427" s="2" t="inlineStr"/>
    </row>
    <row r="428">
      <c r="A428" s="2" t="inlineStr">
        <is>
          <t>V4MA01013</t>
        </is>
      </c>
      <c r="B428" s="2" t="inlineStr">
        <is>
          <t>7363497849750815493</t>
        </is>
      </c>
      <c r="C428" s="2" t="inlineStr">
        <is>
          <t>7359717817601543429</t>
        </is>
      </c>
      <c r="D428" s="2" t="inlineStr">
        <is>
          <t>daviena_retinol</t>
        </is>
      </c>
      <c r="E428" s="2" t="inlineStr">
        <is>
          <t>daviena_retinol</t>
        </is>
      </c>
      <c r="F428" s="2" t="inlineStr">
        <is>
          <t>bner² best retinol daviena</t>
        </is>
      </c>
      <c r="G428" s="2" t="inlineStr"/>
      <c r="H428" s="2" t="inlineStr"/>
      <c r="I428" s="2" t="inlineStr"/>
      <c r="J428" s="2" t="inlineStr"/>
    </row>
    <row r="429">
      <c r="A429" s="2" t="inlineStr">
        <is>
          <t>V4MA01014</t>
        </is>
      </c>
      <c r="B429" s="2" t="inlineStr">
        <is>
          <t>7363596693810397958</t>
        </is>
      </c>
      <c r="C429" s="2" t="inlineStr">
        <is>
          <t>7363584993148357894</t>
        </is>
      </c>
      <c r="D429" s="2" t="inlineStr">
        <is>
          <t>maryame_niacinamide</t>
        </is>
      </c>
      <c r="E429" s="2" t="inlineStr"/>
      <c r="F429" s="2" t="inlineStr">
        <is>
          <t>🥰🥰🥰</t>
        </is>
      </c>
      <c r="G429" s="2" t="inlineStr"/>
      <c r="H429" s="2" t="inlineStr"/>
      <c r="I429" s="2" t="inlineStr"/>
      <c r="J429" s="2" t="inlineStr"/>
    </row>
    <row r="430">
      <c r="A430" s="2" t="inlineStr">
        <is>
          <t>V4MA01017</t>
        </is>
      </c>
      <c r="B430" s="2" t="inlineStr">
        <is>
          <t>7363694925776421637</t>
        </is>
      </c>
      <c r="C430" s="2" t="inlineStr">
        <is>
          <t>7363584993148357894</t>
        </is>
      </c>
      <c r="D430" s="2" t="inlineStr">
        <is>
          <t>maryame_niacinamide</t>
        </is>
      </c>
      <c r="E430" s="2" t="inlineStr">
        <is>
          <t>maryame_niacinamide</t>
        </is>
      </c>
      <c r="F430" s="2" t="inlineStr">
        <is>
          <t>klu ku bwt muka mending yg mahal,justru yg murah malah takut make nya.</t>
        </is>
      </c>
      <c r="G430" s="2" t="inlineStr"/>
      <c r="H430" s="2" t="inlineStr"/>
      <c r="I430" s="2" t="inlineStr"/>
      <c r="J430" s="2" t="inlineStr"/>
    </row>
    <row r="431">
      <c r="A431" s="2" t="inlineStr">
        <is>
          <t>V4MA01018</t>
        </is>
      </c>
      <c r="B431" s="2" t="inlineStr">
        <is>
          <t>7363712616621622021</t>
        </is>
      </c>
      <c r="C431" s="2" t="inlineStr">
        <is>
          <t>7363584993148357894</t>
        </is>
      </c>
      <c r="D431" s="2" t="inlineStr">
        <is>
          <t>maryame_niacinamide</t>
        </is>
      </c>
      <c r="E431" s="2" t="inlineStr"/>
      <c r="F431" s="2" t="inlineStr">
        <is>
          <t>🥰🥰🥰</t>
        </is>
      </c>
      <c r="G431" s="2" t="inlineStr"/>
      <c r="H431" s="2" t="inlineStr"/>
      <c r="I431" s="2" t="inlineStr"/>
      <c r="J431" s="2" t="inlineStr"/>
    </row>
    <row r="432">
      <c r="A432" s="2" t="inlineStr">
        <is>
          <t>V4MA01019</t>
        </is>
      </c>
      <c r="B432" s="2" t="inlineStr">
        <is>
          <t>7363961398807003910</t>
        </is>
      </c>
      <c r="C432" s="2" t="inlineStr">
        <is>
          <t>7363584993148357894</t>
        </is>
      </c>
      <c r="D432" s="2" t="inlineStr">
        <is>
          <t>maryame_niacinamide</t>
        </is>
      </c>
      <c r="E432" s="2" t="inlineStr"/>
      <c r="F432" s="2" t="inlineStr">
        <is>
          <t>skincare tersimple abdi ge pakai Bade 10pot 🥰</t>
        </is>
      </c>
      <c r="G432" s="2" t="inlineStr"/>
      <c r="H432" s="2" t="inlineStr"/>
      <c r="I432" s="2" t="inlineStr"/>
      <c r="J432" s="2" t="inlineStr"/>
    </row>
    <row r="433">
      <c r="A433" s="2" t="inlineStr">
        <is>
          <t>V4MA01020</t>
        </is>
      </c>
      <c r="B433" s="2" t="inlineStr">
        <is>
          <t>7364005653167964934</t>
        </is>
      </c>
      <c r="C433" s="2" t="inlineStr">
        <is>
          <t>7363584993148357894</t>
        </is>
      </c>
      <c r="D433" s="2" t="inlineStr">
        <is>
          <t>maryame_niacinamide</t>
        </is>
      </c>
      <c r="E433" s="2" t="inlineStr"/>
      <c r="F433" s="2" t="inlineStr">
        <is>
          <t>🥰🥰🥰</t>
        </is>
      </c>
      <c r="G433" s="2" t="inlineStr"/>
      <c r="H433" s="2" t="inlineStr"/>
      <c r="I433" s="2" t="inlineStr"/>
      <c r="J433" s="2" t="inlineStr"/>
    </row>
    <row r="434">
      <c r="A434" s="2" t="inlineStr">
        <is>
          <t>V4MA01021</t>
        </is>
      </c>
      <c r="B434" s="2" t="inlineStr">
        <is>
          <t>7364020184250778373</t>
        </is>
      </c>
      <c r="C434" s="2" t="inlineStr">
        <is>
          <t>7242204399928593669</t>
        </is>
      </c>
      <c r="D434" s="2" t="inlineStr">
        <is>
          <t>originote_niacinamide</t>
        </is>
      </c>
      <c r="E434" s="2" t="inlineStr">
        <is>
          <t>originote_niacinamide</t>
        </is>
      </c>
      <c r="F434" s="2" t="inlineStr">
        <is>
          <t>kak mau nanya doang?
kalau serum hyalu c bisa di kombo sma toner yang biru ga?</t>
        </is>
      </c>
      <c r="G434" s="2" t="inlineStr"/>
      <c r="H434" s="2" t="inlineStr"/>
      <c r="I434" s="2" t="inlineStr"/>
      <c r="J434" s="2" t="inlineStr"/>
    </row>
    <row r="435">
      <c r="A435" s="2" t="inlineStr">
        <is>
          <t>V4MA01023</t>
        </is>
      </c>
      <c r="B435" s="2" t="inlineStr">
        <is>
          <t>7364194550032319249</t>
        </is>
      </c>
      <c r="C435" s="2" t="inlineStr">
        <is>
          <t>7363584993148357894</t>
        </is>
      </c>
      <c r="D435" s="2" t="inlineStr">
        <is>
          <t>maryame_niacinamide</t>
        </is>
      </c>
      <c r="E435" s="2" t="inlineStr"/>
      <c r="F435" s="2" t="inlineStr">
        <is>
          <t>🥰🥰🥰🥰🥰🥰🥰</t>
        </is>
      </c>
      <c r="G435" s="2" t="inlineStr"/>
      <c r="H435" s="2" t="inlineStr"/>
      <c r="I435" s="2" t="inlineStr"/>
      <c r="J435" s="2" t="inlineStr"/>
    </row>
    <row r="436">
      <c r="A436" s="2" t="inlineStr">
        <is>
          <t>V4MA01024</t>
        </is>
      </c>
      <c r="B436" s="2" t="inlineStr">
        <is>
          <t>7364301466405946118</t>
        </is>
      </c>
      <c r="C436" s="2" t="inlineStr">
        <is>
          <t>7363584993148357894</t>
        </is>
      </c>
      <c r="D436" s="2" t="inlineStr">
        <is>
          <t>maryame_niacinamide</t>
        </is>
      </c>
      <c r="E436" s="2" t="inlineStr"/>
      <c r="F436" s="2" t="inlineStr">
        <is>
          <t>🥰🥰🥰</t>
        </is>
      </c>
      <c r="G436" s="2" t="inlineStr"/>
      <c r="H436" s="2" t="inlineStr"/>
      <c r="I436" s="2" t="inlineStr"/>
      <c r="J436" s="2" t="inlineStr"/>
    </row>
    <row r="437">
      <c r="A437" s="2" t="inlineStr">
        <is>
          <t>V4MA01026</t>
        </is>
      </c>
      <c r="B437" s="2" t="inlineStr">
        <is>
          <t>7364718235387183877</t>
        </is>
      </c>
      <c r="C437" s="2" t="inlineStr">
        <is>
          <t>7357662447248968966</t>
        </is>
      </c>
      <c r="D437" s="2" t="inlineStr">
        <is>
          <t>daviena_retinol</t>
        </is>
      </c>
      <c r="E437" s="2" t="inlineStr">
        <is>
          <t>daviena_retinol</t>
        </is>
      </c>
      <c r="F437" s="2" t="inlineStr">
        <is>
          <t>mukaku gavpernah jerawatan tapi susah putih itu knp ya setiap pake kaya ga ada efek nya</t>
        </is>
      </c>
      <c r="G437" s="2" t="inlineStr"/>
      <c r="H437" s="2" t="inlineStr"/>
      <c r="I437" s="2" t="inlineStr"/>
      <c r="J437" s="2" t="inlineStr"/>
    </row>
    <row r="438">
      <c r="A438" s="2" t="inlineStr">
        <is>
          <t>V4MA01027</t>
        </is>
      </c>
      <c r="B438" s="2" t="inlineStr">
        <is>
          <t>7365068225162478341</t>
        </is>
      </c>
      <c r="C438" s="2" t="inlineStr">
        <is>
          <t>7314309007341063429</t>
        </is>
      </c>
      <c r="D438" s="2" t="inlineStr">
        <is>
          <t>originote_niacinamide</t>
        </is>
      </c>
      <c r="E438" s="2" t="inlineStr">
        <is>
          <t>originote_niacinamide</t>
        </is>
      </c>
      <c r="F438" s="2" t="inlineStr">
        <is>
          <t>retinol the originote buat umur berapa?</t>
        </is>
      </c>
      <c r="G438" s="2" t="inlineStr"/>
      <c r="H438" s="2" t="inlineStr"/>
      <c r="I438" s="2" t="inlineStr"/>
      <c r="J438" s="2" t="inlineStr"/>
    </row>
    <row r="439">
      <c r="A439" s="2" t="inlineStr">
        <is>
          <t>V4MA01031</t>
        </is>
      </c>
      <c r="B439" s="2" t="inlineStr">
        <is>
          <t>7365785060472210182</t>
        </is>
      </c>
      <c r="C439" s="2" t="inlineStr">
        <is>
          <t>7363584993148357894</t>
        </is>
      </c>
      <c r="D439" s="2" t="inlineStr">
        <is>
          <t>maryame_niacinamide</t>
        </is>
      </c>
      <c r="E439" s="2" t="inlineStr"/>
      <c r="F439" s="2" t="inlineStr">
        <is>
          <t>🥰🥰🥰</t>
        </is>
      </c>
      <c r="G439" s="2" t="inlineStr"/>
      <c r="H439" s="2" t="inlineStr"/>
      <c r="I439" s="2" t="inlineStr"/>
      <c r="J439" s="2" t="inlineStr"/>
    </row>
    <row r="440">
      <c r="A440" s="2" t="inlineStr">
        <is>
          <t>V4MA01032</t>
        </is>
      </c>
      <c r="B440" s="2" t="inlineStr">
        <is>
          <t>7365859402132374277</t>
        </is>
      </c>
      <c r="C440" s="2" t="inlineStr">
        <is>
          <t>7357662447248968966</t>
        </is>
      </c>
      <c r="D440" s="2" t="inlineStr">
        <is>
          <t>daviena_retinol</t>
        </is>
      </c>
      <c r="E440" s="2" t="inlineStr"/>
      <c r="F440" s="2" t="inlineStr">
        <is>
          <t>aku pake retinol dv tiap hari salahkan😭😭</t>
        </is>
      </c>
      <c r="G440" s="2" t="inlineStr"/>
      <c r="H440" s="2" t="inlineStr"/>
      <c r="I440" s="2" t="inlineStr"/>
      <c r="J440" s="2" t="inlineStr"/>
    </row>
    <row r="441">
      <c r="A441" s="2" t="inlineStr">
        <is>
          <t>V4MA01033</t>
        </is>
      </c>
      <c r="B441" s="2" t="inlineStr">
        <is>
          <t>7365898147652190982</t>
        </is>
      </c>
      <c r="C441" s="2" t="inlineStr">
        <is>
          <t>7357662447248968966</t>
        </is>
      </c>
      <c r="D441" s="2" t="inlineStr">
        <is>
          <t>daviena_retinol</t>
        </is>
      </c>
      <c r="E441" s="2" t="inlineStr"/>
      <c r="F441" s="2" t="inlineStr">
        <is>
          <t>Esteelauder makjang 😳 SKII lagiii 😯 ada uang ada hasil sih. Keren kak 👏</t>
        </is>
      </c>
      <c r="G441" s="2" t="inlineStr"/>
      <c r="H441" s="2" t="inlineStr"/>
      <c r="I441" s="2" t="inlineStr"/>
      <c r="J441" s="2" t="inlineStr"/>
    </row>
    <row r="442">
      <c r="A442" s="2" t="inlineStr">
        <is>
          <t>V4MA01037</t>
        </is>
      </c>
      <c r="B442" s="2" t="inlineStr">
        <is>
          <t>7366500948577780485</t>
        </is>
      </c>
      <c r="C442" s="2" t="inlineStr">
        <is>
          <t>7340938843190725893</t>
        </is>
      </c>
      <c r="D442" s="2" t="inlineStr">
        <is>
          <t>daviena_retinol</t>
        </is>
      </c>
      <c r="E442" s="2" t="inlineStr">
        <is>
          <t>daviena_retinol</t>
        </is>
      </c>
      <c r="F442" s="2" t="inlineStr">
        <is>
          <t>aku pke retinol daviena malah jerawatan sedih amat</t>
        </is>
      </c>
      <c r="G442" s="2" t="inlineStr"/>
      <c r="H442" s="2" t="inlineStr"/>
      <c r="I442" s="2" t="inlineStr"/>
      <c r="J442" s="2" t="inlineStr"/>
    </row>
    <row r="443">
      <c r="A443" s="2" t="inlineStr">
        <is>
          <t>V4MA01040</t>
        </is>
      </c>
      <c r="B443" s="2" t="inlineStr">
        <is>
          <t>7366973375535792901</t>
        </is>
      </c>
      <c r="C443" s="2" t="inlineStr">
        <is>
          <t>7357662447248968966</t>
        </is>
      </c>
      <c r="D443" s="2" t="inlineStr">
        <is>
          <t>daviena_retinol</t>
        </is>
      </c>
      <c r="E443" s="2" t="inlineStr">
        <is>
          <t>daviena_retinol</t>
        </is>
      </c>
      <c r="F443" s="2" t="inlineStr">
        <is>
          <t>aku pengen ngalusin wajah pke devina tpi takut malah tambah parah krna wajahku hampir jarang jerawatan tkut malah rusak</t>
        </is>
      </c>
      <c r="G443" s="2" t="inlineStr"/>
      <c r="H443" s="2" t="inlineStr"/>
      <c r="I443" s="2" t="inlineStr"/>
      <c r="J443" s="2" t="inlineStr"/>
    </row>
    <row r="444">
      <c r="A444" s="2" t="inlineStr">
        <is>
          <t>V4MA01041</t>
        </is>
      </c>
      <c r="B444" s="2" t="inlineStr">
        <is>
          <t>7367028521958490885</t>
        </is>
      </c>
      <c r="C444" s="2" t="inlineStr">
        <is>
          <t>7312025661835578629</t>
        </is>
      </c>
      <c r="D444" s="2" t="inlineStr">
        <is>
          <t>daviena_retinol</t>
        </is>
      </c>
      <c r="E444" s="2" t="inlineStr">
        <is>
          <t>daviena_retinol</t>
        </is>
      </c>
      <c r="F444" s="2" t="inlineStr">
        <is>
          <t>Klo udh sering pke retinol the originote, boleh pke yg ini kh kak??</t>
        </is>
      </c>
      <c r="G444" s="2" t="inlineStr"/>
      <c r="H444" s="2" t="inlineStr"/>
      <c r="I444" s="2" t="inlineStr"/>
      <c r="J444" s="2" t="inlineStr"/>
    </row>
    <row r="445">
      <c r="A445" s="2" t="inlineStr">
        <is>
          <t>V4MA01042</t>
        </is>
      </c>
      <c r="B445" s="2" t="inlineStr">
        <is>
          <t>7367176007714390789</t>
        </is>
      </c>
      <c r="C445" s="2" t="inlineStr">
        <is>
          <t>7357662447248968966</t>
        </is>
      </c>
      <c r="D445" s="2" t="inlineStr">
        <is>
          <t>daviena_retinol</t>
        </is>
      </c>
      <c r="E445" s="2" t="inlineStr"/>
      <c r="F445" s="2" t="inlineStr">
        <is>
          <t>🥰🥰🥰</t>
        </is>
      </c>
      <c r="G445" s="2" t="inlineStr"/>
      <c r="H445" s="2" t="inlineStr"/>
      <c r="I445" s="2" t="inlineStr"/>
      <c r="J445" s="2" t="inlineStr"/>
    </row>
    <row r="446">
      <c r="A446" s="2" t="inlineStr">
        <is>
          <t>V4MA01043</t>
        </is>
      </c>
      <c r="B446" s="2" t="inlineStr">
        <is>
          <t>7367318112575030022</t>
        </is>
      </c>
      <c r="C446" s="2" t="inlineStr">
        <is>
          <t>7357662447248968966</t>
        </is>
      </c>
      <c r="D446" s="2" t="inlineStr">
        <is>
          <t>daviena_retinol</t>
        </is>
      </c>
      <c r="E446" s="2" t="inlineStr"/>
      <c r="F446" s="2" t="inlineStr">
        <is>
          <t>🥰🥰🥰</t>
        </is>
      </c>
      <c r="G446" s="2" t="inlineStr"/>
      <c r="H446" s="2" t="inlineStr"/>
      <c r="I446" s="2" t="inlineStr"/>
      <c r="J446" s="2" t="inlineStr"/>
    </row>
    <row r="447">
      <c r="A447" s="2" t="inlineStr">
        <is>
          <t>V4MA01044</t>
        </is>
      </c>
      <c r="B447" s="2" t="inlineStr">
        <is>
          <t>7367466527027839750</t>
        </is>
      </c>
      <c r="C447" s="2" t="inlineStr">
        <is>
          <t>7357662447248968966</t>
        </is>
      </c>
      <c r="D447" s="2" t="inlineStr">
        <is>
          <t>daviena_retinol</t>
        </is>
      </c>
      <c r="E447" s="2" t="inlineStr"/>
      <c r="F447" s="2" t="inlineStr">
        <is>
          <t>🥰🥰🥰</t>
        </is>
      </c>
      <c r="G447" s="2" t="inlineStr"/>
      <c r="H447" s="2" t="inlineStr"/>
      <c r="I447" s="2" t="inlineStr"/>
      <c r="J447" s="2" t="inlineStr"/>
    </row>
    <row r="448">
      <c r="A448" s="2" t="inlineStr">
        <is>
          <t>V4MA01045</t>
        </is>
      </c>
      <c r="B448" s="2" t="inlineStr">
        <is>
          <t>7367547798855844614</t>
        </is>
      </c>
      <c r="C448" s="2" t="inlineStr">
        <is>
          <t>7340938843190725893</t>
        </is>
      </c>
      <c r="D448" s="2" t="inlineStr">
        <is>
          <t>daviena_retinol</t>
        </is>
      </c>
      <c r="E448" s="2" t="inlineStr">
        <is>
          <t>daviena_retinol</t>
        </is>
      </c>
      <c r="F448" s="2" t="inlineStr">
        <is>
          <t>dulu aku pernah pake daviena paket acne lengkap. 2 bulan aku paket. JUJUR. aku breakout parah sampe keleher2 jerawatnya. malah muncul jerawat kecil2 baru yang aku gk pernah kaya gitu.</t>
        </is>
      </c>
      <c r="G448" s="2" t="inlineStr"/>
      <c r="H448" s="2" t="inlineStr"/>
      <c r="I448" s="2" t="inlineStr"/>
      <c r="J448" s="2" t="inlineStr"/>
    </row>
    <row r="449">
      <c r="A449" s="2" t="inlineStr">
        <is>
          <t>V4MA01046</t>
        </is>
      </c>
      <c r="B449" s="2" t="inlineStr">
        <is>
          <t>7367761949964190470</t>
        </is>
      </c>
      <c r="C449" s="2" t="inlineStr">
        <is>
          <t>7357662447248968966</t>
        </is>
      </c>
      <c r="D449" s="2" t="inlineStr">
        <is>
          <t>daviena_retinol</t>
        </is>
      </c>
      <c r="E449" s="2" t="inlineStr"/>
      <c r="F449" s="2" t="inlineStr">
        <is>
          <t>🥰🥰🥰</t>
        </is>
      </c>
      <c r="G449" s="2" t="inlineStr"/>
      <c r="H449" s="2" t="inlineStr"/>
      <c r="I449" s="2" t="inlineStr"/>
      <c r="J449" s="2" t="inlineStr"/>
    </row>
    <row r="450">
      <c r="A450" s="2" t="inlineStr">
        <is>
          <t>V4MA01050</t>
        </is>
      </c>
      <c r="B450" s="2" t="inlineStr">
        <is>
          <t>7368108236832834309</t>
        </is>
      </c>
      <c r="C450" s="2" t="inlineStr">
        <is>
          <t>7357662447248968966</t>
        </is>
      </c>
      <c r="D450" s="2" t="inlineStr">
        <is>
          <t>daviena_retinol</t>
        </is>
      </c>
      <c r="E450" s="2" t="inlineStr"/>
      <c r="F450" s="2" t="inlineStr">
        <is>
          <t>🥰keren kak</t>
        </is>
      </c>
      <c r="G450" s="2" t="inlineStr"/>
      <c r="H450" s="2" t="inlineStr"/>
      <c r="I450" s="2" t="inlineStr"/>
      <c r="J450" s="2" t="inlineStr"/>
    </row>
    <row r="451">
      <c r="A451" s="2" t="inlineStr">
        <is>
          <t>V4MA01051</t>
        </is>
      </c>
      <c r="B451" s="2" t="inlineStr">
        <is>
          <t>7368264046841381637</t>
        </is>
      </c>
      <c r="C451" s="2" t="inlineStr">
        <is>
          <t>7363584993148357894</t>
        </is>
      </c>
      <c r="D451" s="2" t="inlineStr">
        <is>
          <t>maryame_niacinamide</t>
        </is>
      </c>
      <c r="E451" s="2" t="inlineStr"/>
      <c r="F451" s="2" t="inlineStr">
        <is>
          <t>Santun pgi tth cantik met beraktifitas slm sht selalu 🤲🙏🥰🥰💞💞🌷🌷🌷</t>
        </is>
      </c>
      <c r="G451" s="2" t="inlineStr"/>
      <c r="H451" s="2" t="inlineStr"/>
      <c r="I451" s="2" t="inlineStr"/>
      <c r="J451" s="2" t="inlineStr"/>
    </row>
    <row r="452">
      <c r="A452" s="2" t="inlineStr">
        <is>
          <t>V4MA01053</t>
        </is>
      </c>
      <c r="B452" s="2" t="inlineStr">
        <is>
          <t>7368663875938517766</t>
        </is>
      </c>
      <c r="C452" s="2" t="inlineStr">
        <is>
          <t>7313383346447322373</t>
        </is>
      </c>
      <c r="D452" s="2" t="inlineStr">
        <is>
          <t>azarine_retinol</t>
        </is>
      </c>
      <c r="E452" s="2" t="inlineStr">
        <is>
          <t>azarine_retinol</t>
        </is>
      </c>
      <c r="F452" s="2" t="inlineStr">
        <is>
          <t>umur 17 boleh pake retinol ga kak?</t>
        </is>
      </c>
      <c r="G452" s="2" t="inlineStr"/>
      <c r="H452" s="2" t="inlineStr"/>
      <c r="I452" s="2" t="inlineStr"/>
      <c r="J452" s="2" t="inlineStr"/>
    </row>
    <row r="453">
      <c r="A453" s="2" t="inlineStr">
        <is>
          <t>V4MA01056</t>
        </is>
      </c>
      <c r="B453" s="2" t="inlineStr">
        <is>
          <t>7368818891593843462</t>
        </is>
      </c>
      <c r="C453" s="2" t="inlineStr">
        <is>
          <t>7122773893844061466</t>
        </is>
      </c>
      <c r="D453" s="2" t="inlineStr">
        <is>
          <t>originote_niacinamide</t>
        </is>
      </c>
      <c r="E453" s="2" t="inlineStr">
        <is>
          <t>originote_niacinamide</t>
        </is>
      </c>
      <c r="F453" s="2" t="inlineStr">
        <is>
          <t>tipe kulit Kaka apa?</t>
        </is>
      </c>
      <c r="G453" s="2" t="inlineStr"/>
      <c r="H453" s="2" t="inlineStr"/>
      <c r="I453" s="2" t="inlineStr"/>
      <c r="J453" s="2" t="inlineStr"/>
    </row>
    <row r="454">
      <c r="A454" s="2" t="inlineStr">
        <is>
          <t>V4MA01057</t>
        </is>
      </c>
      <c r="B454" s="2" t="inlineStr">
        <is>
          <t>7369219597172491014</t>
        </is>
      </c>
      <c r="C454" s="2" t="inlineStr">
        <is>
          <t>7327630114282573061</t>
        </is>
      </c>
      <c r="D454" s="2" t="inlineStr">
        <is>
          <t>azarine_retinol</t>
        </is>
      </c>
      <c r="E454" s="2" t="inlineStr">
        <is>
          <t>azarine_retinol</t>
        </is>
      </c>
      <c r="F454" s="2" t="inlineStr">
        <is>
          <t>dan di tinggkatkan lagi dosisnya apabila tdk ada reaksi alergi dan semacamnya 🙏🏻</t>
        </is>
      </c>
      <c r="G454" s="2" t="inlineStr"/>
      <c r="H454" s="2" t="inlineStr"/>
      <c r="I454" s="2" t="inlineStr"/>
      <c r="J454" s="2" t="inlineStr"/>
    </row>
    <row r="455">
      <c r="A455" s="2" t="inlineStr">
        <is>
          <t>V4MA01058</t>
        </is>
      </c>
      <c r="B455" s="2" t="inlineStr">
        <is>
          <t>7369219676978053894</t>
        </is>
      </c>
      <c r="C455" s="2" t="inlineStr">
        <is>
          <t>7327630114282573061</t>
        </is>
      </c>
      <c r="D455" s="2" t="inlineStr">
        <is>
          <t>azarine_retinol</t>
        </is>
      </c>
      <c r="E455" s="2" t="inlineStr">
        <is>
          <t>azarine_retinol</t>
        </is>
      </c>
      <c r="F455" s="2" t="inlineStr">
        <is>
          <t>berati boleh ya kak</t>
        </is>
      </c>
      <c r="G455" s="2" t="inlineStr"/>
      <c r="H455" s="2" t="inlineStr"/>
      <c r="I455" s="2" t="inlineStr"/>
      <c r="J455" s="2" t="inlineStr"/>
    </row>
    <row r="456">
      <c r="A456" s="2" t="inlineStr">
        <is>
          <t>V4MA01062</t>
        </is>
      </c>
      <c r="B456" s="2" t="inlineStr">
        <is>
          <t>7370757576499708678</t>
        </is>
      </c>
      <c r="C456" s="2" t="inlineStr">
        <is>
          <t>7194330759329631514</t>
        </is>
      </c>
      <c r="D456" s="2" t="inlineStr">
        <is>
          <t>originote_niacinamide</t>
        </is>
      </c>
      <c r="E456" s="2" t="inlineStr"/>
      <c r="F456" s="2" t="inlineStr">
        <is>
          <t>🥰🥰🥰</t>
        </is>
      </c>
      <c r="G456" s="2" t="inlineStr"/>
      <c r="H456" s="2" t="inlineStr"/>
      <c r="I456" s="2" t="inlineStr"/>
      <c r="J456" s="2" t="inlineStr"/>
    </row>
    <row r="457">
      <c r="A457" s="2" t="inlineStr">
        <is>
          <t>V4MA01063</t>
        </is>
      </c>
      <c r="B457" s="2" t="inlineStr">
        <is>
          <t>7371089481241903877</t>
        </is>
      </c>
      <c r="C457" s="2" t="inlineStr">
        <is>
          <t>7313383346447322373</t>
        </is>
      </c>
      <c r="D457" s="2" t="inlineStr">
        <is>
          <t>azarine_retinol</t>
        </is>
      </c>
      <c r="E457" s="2" t="inlineStr"/>
      <c r="F457" s="2" t="inlineStr">
        <is>
          <t>trimakasih ka infonya</t>
        </is>
      </c>
      <c r="G457" s="2" t="inlineStr"/>
      <c r="H457" s="2" t="inlineStr"/>
      <c r="I457" s="2" t="inlineStr"/>
      <c r="J457" s="2" t="inlineStr"/>
    </row>
    <row r="458">
      <c r="A458" s="2" t="inlineStr">
        <is>
          <t>V4MA01066</t>
        </is>
      </c>
      <c r="B458" s="2" t="inlineStr">
        <is>
          <t>7371579376817537798</t>
        </is>
      </c>
      <c r="C458" s="2" t="inlineStr">
        <is>
          <t>7235406683676167430</t>
        </is>
      </c>
      <c r="D458" s="2" t="inlineStr">
        <is>
          <t>originote_niacinamide</t>
        </is>
      </c>
      <c r="E458" s="2" t="inlineStr"/>
      <c r="F458" s="2" t="inlineStr">
        <is>
          <t>bisa banget</t>
        </is>
      </c>
      <c r="G458" s="2" t="inlineStr"/>
      <c r="H458" s="2" t="inlineStr"/>
      <c r="I458" s="2" t="inlineStr"/>
      <c r="J458" s="2" t="inlineStr"/>
    </row>
    <row r="459">
      <c r="A459" s="2" t="inlineStr">
        <is>
          <t>V4MA01067</t>
        </is>
      </c>
      <c r="B459" s="2" t="inlineStr">
        <is>
          <t>7372551938288616197</t>
        </is>
      </c>
      <c r="C459" s="2" t="inlineStr">
        <is>
          <t>7363584993148357894</t>
        </is>
      </c>
      <c r="D459" s="2" t="inlineStr">
        <is>
          <t>maryame_niacinamide</t>
        </is>
      </c>
      <c r="E459" s="2" t="inlineStr">
        <is>
          <t>maryame_niacinamide</t>
        </is>
      </c>
      <c r="F459" s="2" t="inlineStr">
        <is>
          <t>harga berapa kak</t>
        </is>
      </c>
      <c r="G459" s="2" t="inlineStr"/>
      <c r="H459" s="2" t="inlineStr"/>
      <c r="I459" s="2" t="inlineStr"/>
      <c r="J459" s="2" t="inlineStr"/>
    </row>
    <row r="460">
      <c r="A460" s="2" t="inlineStr">
        <is>
          <t>V4MA01068</t>
        </is>
      </c>
      <c r="B460" s="2" t="inlineStr">
        <is>
          <t>7372586629690934021</t>
        </is>
      </c>
      <c r="C460" s="2" t="inlineStr">
        <is>
          <t>7340938843190725893</t>
        </is>
      </c>
      <c r="D460" s="2" t="inlineStr">
        <is>
          <t>daviena_retinol</t>
        </is>
      </c>
      <c r="E460" s="2" t="inlineStr">
        <is>
          <t>daviena_retinol</t>
        </is>
      </c>
      <c r="F460" s="2" t="inlineStr">
        <is>
          <t>ada yang tau gaya aku uda pakai 3 seminggu ini ih malah wajah ada jerawat kecil kecil gitu lumayan ih sebelumnya ga pernah jerawatan padahal huhu sedih bagt itu ngedetok atau gimana ya ada yang tau?</t>
        </is>
      </c>
      <c r="G460" s="2" t="inlineStr"/>
      <c r="H460" s="2" t="inlineStr"/>
      <c r="I460" s="2" t="inlineStr"/>
      <c r="J460" s="2" t="inlineStr"/>
    </row>
    <row r="461">
      <c r="A461" s="2" t="inlineStr">
        <is>
          <t>V4MA01077</t>
        </is>
      </c>
      <c r="B461" s="2" t="inlineStr">
        <is>
          <t>7374041871854699269</t>
        </is>
      </c>
      <c r="C461" s="2" t="inlineStr">
        <is>
          <t>7340938843190725893</t>
        </is>
      </c>
      <c r="D461" s="2" t="inlineStr">
        <is>
          <t>daviena_retinol</t>
        </is>
      </c>
      <c r="E461" s="2" t="inlineStr">
        <is>
          <t>daviena_retinol</t>
        </is>
      </c>
      <c r="F461" s="2" t="inlineStr">
        <is>
          <t>retinol kak?</t>
        </is>
      </c>
      <c r="G461" s="2" t="inlineStr"/>
      <c r="H461" s="2" t="inlineStr"/>
      <c r="I461" s="2" t="inlineStr"/>
      <c r="J461" s="2" t="inlineStr"/>
    </row>
    <row r="462">
      <c r="A462" s="2" t="inlineStr">
        <is>
          <t>V4MA01079</t>
        </is>
      </c>
      <c r="B462" s="2" t="inlineStr">
        <is>
          <t>7374281421546291974</t>
        </is>
      </c>
      <c r="C462" s="2" t="inlineStr">
        <is>
          <t>7357662447248968966</t>
        </is>
      </c>
      <c r="D462" s="2" t="inlineStr">
        <is>
          <t>daviena_retinol</t>
        </is>
      </c>
      <c r="E462" s="2" t="inlineStr"/>
      <c r="F462" s="2" t="inlineStr">
        <is>
          <t>masya allah😍😍😍</t>
        </is>
      </c>
      <c r="G462" s="2" t="inlineStr"/>
      <c r="H462" s="2" t="inlineStr"/>
      <c r="I462" s="2" t="inlineStr"/>
      <c r="J462" s="2" t="inlineStr"/>
    </row>
    <row r="463">
      <c r="A463" s="2" t="inlineStr">
        <is>
          <t>V4MA01082</t>
        </is>
      </c>
      <c r="B463" s="2" t="inlineStr">
        <is>
          <t>7374783179558109958</t>
        </is>
      </c>
      <c r="C463" s="2" t="inlineStr">
        <is>
          <t>7357662447248968966</t>
        </is>
      </c>
      <c r="D463" s="2" t="inlineStr">
        <is>
          <t>daviena_retinol</t>
        </is>
      </c>
      <c r="E463" s="2" t="inlineStr">
        <is>
          <t>daviena_retinol</t>
        </is>
      </c>
      <c r="F463" s="2" t="inlineStr">
        <is>
          <t>manfaat retinol apa aja kak</t>
        </is>
      </c>
      <c r="G463" s="2" t="inlineStr"/>
      <c r="H463" s="2" t="inlineStr"/>
      <c r="I463" s="2" t="inlineStr"/>
      <c r="J463" s="2" t="inlineStr"/>
    </row>
    <row r="464">
      <c r="A464" s="2" t="inlineStr">
        <is>
          <t>V4MA01086</t>
        </is>
      </c>
      <c r="B464" s="2" t="inlineStr">
        <is>
          <t>7375750984989754118</t>
        </is>
      </c>
      <c r="C464" s="2" t="inlineStr">
        <is>
          <t>7357662447248968966</t>
        </is>
      </c>
      <c r="D464" s="2" t="inlineStr">
        <is>
          <t>daviena_retinol</t>
        </is>
      </c>
      <c r="E464" s="2" t="inlineStr"/>
      <c r="F464" s="2" t="inlineStr">
        <is>
          <t>🥰🥰🥰</t>
        </is>
      </c>
      <c r="G464" s="2" t="inlineStr"/>
      <c r="H464" s="2" t="inlineStr"/>
      <c r="I464" s="2" t="inlineStr"/>
      <c r="J464" s="2" t="inlineStr"/>
    </row>
    <row r="465">
      <c r="A465" s="2" t="inlineStr">
        <is>
          <t>V4MA01088</t>
        </is>
      </c>
      <c r="B465" s="2" t="inlineStr">
        <is>
          <t>7375880308845871877</t>
        </is>
      </c>
      <c r="C465" s="2" t="inlineStr">
        <is>
          <t>7237379067773766917</t>
        </is>
      </c>
      <c r="D465" s="2" t="inlineStr">
        <is>
          <t>azarine_retinol</t>
        </is>
      </c>
      <c r="E465" s="2" t="inlineStr">
        <is>
          <t>azarine_retinol</t>
        </is>
      </c>
      <c r="F465" s="2" t="inlineStr">
        <is>
          <t>kak klo pake retinol azarine boleh di layer sama toner n'pure ga kak</t>
        </is>
      </c>
      <c r="G465" s="2" t="inlineStr"/>
      <c r="H465" s="2" t="inlineStr"/>
      <c r="I465" s="2" t="inlineStr"/>
      <c r="J465" s="2" t="inlineStr"/>
    </row>
    <row r="466">
      <c r="A466" s="2" t="inlineStr">
        <is>
          <t>V4MA01093</t>
        </is>
      </c>
      <c r="B466" s="2" t="inlineStr">
        <is>
          <t>7376957181163422469</t>
        </is>
      </c>
      <c r="C466" s="2" t="inlineStr">
        <is>
          <t>7313383346447322373</t>
        </is>
      </c>
      <c r="D466" s="2" t="inlineStr">
        <is>
          <t>azarine_retinol</t>
        </is>
      </c>
      <c r="E466" s="2" t="inlineStr">
        <is>
          <t>azarine_retinol</t>
        </is>
      </c>
      <c r="F466" s="2" t="inlineStr">
        <is>
          <t>boleh buat bumil ga sih kak</t>
        </is>
      </c>
      <c r="G466" s="2" t="inlineStr"/>
      <c r="H466" s="2" t="inlineStr"/>
      <c r="I466" s="2" t="inlineStr"/>
      <c r="J466" s="2" t="inlineStr"/>
    </row>
    <row r="467">
      <c r="A467" s="2" t="inlineStr">
        <is>
          <t>V4MA01104</t>
        </is>
      </c>
      <c r="B467" s="2" t="inlineStr">
        <is>
          <t>7377628480567526149</t>
        </is>
      </c>
      <c r="C467" s="2" t="inlineStr">
        <is>
          <t>7376604456818920709</t>
        </is>
      </c>
      <c r="D467" s="2" t="inlineStr">
        <is>
          <t>daviena_retinol</t>
        </is>
      </c>
      <c r="E467" s="2" t="inlineStr"/>
      <c r="F467" s="2" t="inlineStr">
        <is>
          <t>cantik</t>
        </is>
      </c>
      <c r="G467" s="2" t="inlineStr"/>
      <c r="H467" s="2" t="inlineStr"/>
      <c r="I467" s="2" t="inlineStr"/>
      <c r="J467" s="2" t="inlineStr"/>
    </row>
    <row r="468">
      <c r="A468" s="2" t="inlineStr">
        <is>
          <t>V4MA01105</t>
        </is>
      </c>
      <c r="B468" s="2" t="inlineStr">
        <is>
          <t>7377644913598972677</t>
        </is>
      </c>
      <c r="C468" s="2" t="inlineStr">
        <is>
          <t>7376604456818920709</t>
        </is>
      </c>
      <c r="D468" s="2" t="inlineStr">
        <is>
          <t>daviena_retinol</t>
        </is>
      </c>
      <c r="E468" s="2" t="inlineStr">
        <is>
          <t>daviena_retinol</t>
        </is>
      </c>
      <c r="F468" s="2" t="inlineStr">
        <is>
          <t>bisa kk gk ngaruh ke asi kok</t>
        </is>
      </c>
      <c r="G468" s="2" t="inlineStr"/>
      <c r="H468" s="2" t="inlineStr"/>
      <c r="I468" s="2" t="inlineStr"/>
      <c r="J468" s="2" t="inlineStr"/>
    </row>
    <row r="469">
      <c r="A469" s="2" t="inlineStr">
        <is>
          <t>V4MA01106</t>
        </is>
      </c>
      <c r="B469" s="2" t="inlineStr">
        <is>
          <t>7377993991361495814</t>
        </is>
      </c>
      <c r="C469" s="2" t="inlineStr">
        <is>
          <t>7340938843190725893</t>
        </is>
      </c>
      <c r="D469" s="2" t="inlineStr">
        <is>
          <t>daviena_retinol</t>
        </is>
      </c>
      <c r="E469" s="2" t="inlineStr">
        <is>
          <t>daviena_retinol</t>
        </is>
      </c>
      <c r="F469" s="2" t="inlineStr">
        <is>
          <t>gw mke daviena acne tpi jerawat gw mlh keluar dan gede"</t>
        </is>
      </c>
      <c r="G469" s="2" t="inlineStr"/>
      <c r="H469" s="2" t="inlineStr"/>
      <c r="I469" s="2" t="inlineStr"/>
      <c r="J469" s="2" t="inlineStr"/>
    </row>
    <row r="470">
      <c r="A470" s="2" t="inlineStr">
        <is>
          <t>V4MA01108</t>
        </is>
      </c>
      <c r="B470" s="2" t="inlineStr">
        <is>
          <t>7378325306426295046</t>
        </is>
      </c>
      <c r="C470" s="2" t="inlineStr">
        <is>
          <t>7340938843190725893</t>
        </is>
      </c>
      <c r="D470" s="2" t="inlineStr">
        <is>
          <t>daviena_retinol</t>
        </is>
      </c>
      <c r="E470" s="2" t="inlineStr">
        <is>
          <t>daviena_retinol</t>
        </is>
      </c>
      <c r="F470" s="2" t="inlineStr">
        <is>
          <t>Klo krim sby bisa kak?</t>
        </is>
      </c>
      <c r="G470" s="2" t="inlineStr"/>
      <c r="H470" s="2" t="inlineStr"/>
      <c r="I470" s="2" t="inlineStr"/>
      <c r="J470" s="2" t="inlineStr"/>
    </row>
    <row r="471">
      <c r="A471" s="2" t="inlineStr">
        <is>
          <t>V4MA01109</t>
        </is>
      </c>
      <c r="B471" s="2" t="inlineStr">
        <is>
          <t>7378338498274820870</t>
        </is>
      </c>
      <c r="C471" s="2" t="inlineStr">
        <is>
          <t>7235406683676167430</t>
        </is>
      </c>
      <c r="D471" s="2" t="inlineStr">
        <is>
          <t>originote_niacinamide</t>
        </is>
      </c>
      <c r="E471" s="2" t="inlineStr">
        <is>
          <t>originote_niacinamide</t>
        </is>
      </c>
      <c r="F471" s="2" t="inlineStr">
        <is>
          <t>kak serum ber2 ini cocok buat kulit apa kakk?? bisa buat combi to oily?? plisss jawabbbb😭</t>
        </is>
      </c>
      <c r="G471" s="2" t="inlineStr"/>
      <c r="H471" s="2" t="inlineStr"/>
      <c r="I471" s="2" t="inlineStr"/>
      <c r="J471" s="2" t="inlineStr"/>
    </row>
    <row r="472">
      <c r="A472" s="2" t="inlineStr">
        <is>
          <t>V4MA01112</t>
        </is>
      </c>
      <c r="B472" s="2" t="inlineStr">
        <is>
          <t>7378384502588572421</t>
        </is>
      </c>
      <c r="C472" s="2" t="inlineStr">
        <is>
          <t>7378347819268082950</t>
        </is>
      </c>
      <c r="D472" s="2" t="inlineStr">
        <is>
          <t>daviena_retinol</t>
        </is>
      </c>
      <c r="E472" s="2" t="inlineStr"/>
      <c r="F472" s="2" t="inlineStr">
        <is>
          <t>makasi kaaka🥰</t>
        </is>
      </c>
      <c r="G472" s="2" t="inlineStr"/>
      <c r="H472" s="2" t="inlineStr"/>
      <c r="I472" s="2" t="inlineStr"/>
      <c r="J472" s="2" t="inlineStr"/>
    </row>
    <row r="473">
      <c r="A473" s="2" t="inlineStr">
        <is>
          <t>V4MA01115</t>
        </is>
      </c>
      <c r="B473" s="2" t="inlineStr">
        <is>
          <t>7378459620539335430</t>
        </is>
      </c>
      <c r="C473" s="2" t="inlineStr">
        <is>
          <t>7378347819268082950</t>
        </is>
      </c>
      <c r="D473" s="2" t="inlineStr">
        <is>
          <t>daviena_retinol</t>
        </is>
      </c>
      <c r="E473" s="2" t="inlineStr"/>
      <c r="F473" s="2" t="inlineStr">
        <is>
          <t>kalo moist nya skintifik gmn?</t>
        </is>
      </c>
      <c r="G473" s="2" t="inlineStr"/>
      <c r="H473" s="2" t="inlineStr"/>
      <c r="I473" s="2" t="inlineStr"/>
      <c r="J473" s="2" t="inlineStr"/>
    </row>
    <row r="474">
      <c r="A474" s="2" t="inlineStr">
        <is>
          <t>V4MA01123</t>
        </is>
      </c>
      <c r="B474" s="2" t="inlineStr">
        <is>
          <t>7378897401036161797</t>
        </is>
      </c>
      <c r="C474" s="2" t="inlineStr">
        <is>
          <t>7357662447248968966</t>
        </is>
      </c>
      <c r="D474" s="2" t="inlineStr">
        <is>
          <t>daviena_retinol</t>
        </is>
      </c>
      <c r="E474" s="2" t="inlineStr"/>
      <c r="F474" s="2" t="inlineStr">
        <is>
          <t>🥰🥰🥰</t>
        </is>
      </c>
      <c r="G474" s="2" t="inlineStr"/>
      <c r="H474" s="2" t="inlineStr"/>
      <c r="I474" s="2" t="inlineStr"/>
      <c r="J474" s="2" t="inlineStr"/>
    </row>
    <row r="475">
      <c r="A475" s="2" t="inlineStr">
        <is>
          <t>V4MA01125</t>
        </is>
      </c>
      <c r="B475" s="2" t="inlineStr">
        <is>
          <t>7379498139060093702</t>
        </is>
      </c>
      <c r="C475" s="2" t="inlineStr">
        <is>
          <t>7237379067773766917</t>
        </is>
      </c>
      <c r="D475" s="2" t="inlineStr">
        <is>
          <t>azarine_retinol</t>
        </is>
      </c>
      <c r="E475" s="2" t="inlineStr">
        <is>
          <t>azarine_retinol</t>
        </is>
      </c>
      <c r="F475" s="2" t="inlineStr">
        <is>
          <t>kak kalo di barengin skincare semacam m* glow bisa gak?</t>
        </is>
      </c>
      <c r="G475" s="2" t="inlineStr"/>
      <c r="H475" s="2" t="inlineStr"/>
      <c r="I475" s="2" t="inlineStr"/>
      <c r="J475" s="2" t="inlineStr"/>
    </row>
    <row r="476">
      <c r="A476" s="2" t="inlineStr">
        <is>
          <t>V4MA01128</t>
        </is>
      </c>
      <c r="B476" s="2" t="inlineStr">
        <is>
          <t>7379871509723431686</t>
        </is>
      </c>
      <c r="C476" s="2" t="inlineStr">
        <is>
          <t>7235406683676167430</t>
        </is>
      </c>
      <c r="D476" s="2" t="inlineStr">
        <is>
          <t>originote_niacinamide</t>
        </is>
      </c>
      <c r="E476" s="2" t="inlineStr">
        <is>
          <t>originote_niacinamide</t>
        </is>
      </c>
      <c r="F476" s="2" t="inlineStr">
        <is>
          <t>buat umur berapa kakk??</t>
        </is>
      </c>
      <c r="G476" s="2" t="inlineStr"/>
      <c r="H476" s="2" t="inlineStr"/>
      <c r="I476" s="2" t="inlineStr"/>
      <c r="J476" s="2" t="inlineStr"/>
    </row>
    <row r="477">
      <c r="A477" s="2" t="inlineStr">
        <is>
          <t>V4MA01129</t>
        </is>
      </c>
      <c r="B477" s="2" t="inlineStr">
        <is>
          <t>7379979600170976006</t>
        </is>
      </c>
      <c r="C477" s="2" t="inlineStr">
        <is>
          <t>7378347819268082950</t>
        </is>
      </c>
      <c r="D477" s="2" t="inlineStr">
        <is>
          <t>daviena_retinol</t>
        </is>
      </c>
      <c r="E477" s="2" t="inlineStr">
        <is>
          <t>daviena_retinol</t>
        </is>
      </c>
      <c r="F477" s="2" t="inlineStr">
        <is>
          <t>brpa ka buat stock😁</t>
        </is>
      </c>
      <c r="G477" s="2" t="inlineStr"/>
      <c r="H477" s="2" t="inlineStr"/>
      <c r="I477" s="2" t="inlineStr"/>
      <c r="J477" s="2" t="inlineStr"/>
    </row>
    <row r="478">
      <c r="A478" s="2" t="inlineStr">
        <is>
          <t>V4MA01130</t>
        </is>
      </c>
      <c r="B478" s="2" t="inlineStr">
        <is>
          <t>7380260986512687877</t>
        </is>
      </c>
      <c r="C478" s="2" t="inlineStr">
        <is>
          <t>7340938843190725893</t>
        </is>
      </c>
      <c r="D478" s="2" t="inlineStr">
        <is>
          <t>daviena_retinol</t>
        </is>
      </c>
      <c r="E478" s="2" t="inlineStr">
        <is>
          <t>daviena_retinol</t>
        </is>
      </c>
      <c r="F478" s="2" t="inlineStr">
        <is>
          <t>ada yg mau gantiin punyaku ga? baru 2x pemakaian, di aku ga cocok😭</t>
        </is>
      </c>
      <c r="G478" s="2" t="inlineStr"/>
      <c r="H478" s="2" t="inlineStr"/>
      <c r="I478" s="2" t="inlineStr"/>
      <c r="J478" s="2" t="inlineStr"/>
    </row>
    <row r="479">
      <c r="A479" s="2" t="inlineStr">
        <is>
          <t>V4MA01133</t>
        </is>
      </c>
      <c r="B479" s="2" t="inlineStr">
        <is>
          <t>7380569527777739525</t>
        </is>
      </c>
      <c r="C479" s="2" t="inlineStr">
        <is>
          <t>7235406683676167430</t>
        </is>
      </c>
      <c r="D479" s="2" t="inlineStr">
        <is>
          <t>originote_niacinamide</t>
        </is>
      </c>
      <c r="E479" s="2" t="inlineStr">
        <is>
          <t>originote_niacinamide</t>
        </is>
      </c>
      <c r="F479" s="2" t="inlineStr">
        <is>
          <t>serum VIT C nya di pake setiap hari kak? cocok banget buat #skincareroutine #skincaretips wajib dicoba</t>
        </is>
      </c>
      <c r="G479" s="2" t="inlineStr"/>
      <c r="H479" s="2" t="inlineStr"/>
      <c r="I479" s="2" t="inlineStr"/>
      <c r="J479" s="2" t="inlineStr"/>
    </row>
    <row r="480">
      <c r="A480" s="2" t="inlineStr">
        <is>
          <t>V4MA01134</t>
        </is>
      </c>
      <c r="B480" s="2" t="inlineStr">
        <is>
          <t>7380625107615941381</t>
        </is>
      </c>
      <c r="C480" s="2" t="inlineStr">
        <is>
          <t>7314309007341063429</t>
        </is>
      </c>
      <c r="D480" s="2" t="inlineStr">
        <is>
          <t>originote_niacinamide</t>
        </is>
      </c>
      <c r="E480" s="2" t="inlineStr">
        <is>
          <t>originote_niacinamide</t>
        </is>
      </c>
      <c r="F480" s="2" t="inlineStr">
        <is>
          <t>kak bisa ngilangin bekas jerawat kemerahan gak?</t>
        </is>
      </c>
      <c r="G480" s="2" t="inlineStr"/>
      <c r="H480" s="2" t="inlineStr"/>
      <c r="I480" s="2" t="inlineStr"/>
      <c r="J480" s="2" t="inlineStr"/>
    </row>
    <row r="481">
      <c r="A481" s="2" t="inlineStr">
        <is>
          <t>V4MA01136</t>
        </is>
      </c>
      <c r="B481" s="2" t="inlineStr">
        <is>
          <t>7380875823270839046</t>
        </is>
      </c>
      <c r="C481" s="2" t="inlineStr">
        <is>
          <t>7378347819268082950</t>
        </is>
      </c>
      <c r="D481" s="2" t="inlineStr">
        <is>
          <t>daviena_retinol</t>
        </is>
      </c>
      <c r="E481" s="2" t="inlineStr">
        <is>
          <t>daviena_retinol</t>
        </is>
      </c>
      <c r="F481" s="2" t="inlineStr">
        <is>
          <t>kak tipe berminyak parah boleh ga pakek ini</t>
        </is>
      </c>
      <c r="G481" s="2" t="inlineStr"/>
      <c r="H481" s="2" t="inlineStr"/>
      <c r="I481" s="2" t="inlineStr"/>
      <c r="J481" s="2" t="inlineStr"/>
    </row>
    <row r="482">
      <c r="A482" s="2" t="inlineStr">
        <is>
          <t>V4MA01137</t>
        </is>
      </c>
      <c r="B482" s="2" t="inlineStr">
        <is>
          <t>7381134410836050693</t>
        </is>
      </c>
      <c r="C482" s="2" t="inlineStr">
        <is>
          <t>7314309007341063429</t>
        </is>
      </c>
      <c r="D482" s="2" t="inlineStr">
        <is>
          <t>originote_niacinamide</t>
        </is>
      </c>
      <c r="E482" s="2" t="inlineStr">
        <is>
          <t>originote_niacinamide</t>
        </is>
      </c>
      <c r="F482" s="2" t="inlineStr">
        <is>
          <t>tipe kulit kakk apa??</t>
        </is>
      </c>
      <c r="G482" s="2" t="inlineStr"/>
      <c r="H482" s="2" t="inlineStr"/>
      <c r="I482" s="2" t="inlineStr"/>
      <c r="J482" s="2" t="inlineStr"/>
    </row>
    <row r="483">
      <c r="A483" s="2" t="inlineStr">
        <is>
          <t>V4MA01138</t>
        </is>
      </c>
      <c r="B483" s="2" t="inlineStr">
        <is>
          <t>7381363064526914310</t>
        </is>
      </c>
      <c r="C483" s="2" t="inlineStr">
        <is>
          <t>7378347819268082950</t>
        </is>
      </c>
      <c r="D483" s="2" t="inlineStr">
        <is>
          <t>daviena_retinol</t>
        </is>
      </c>
      <c r="E483" s="2" t="inlineStr">
        <is>
          <t>daviena_retinol</t>
        </is>
      </c>
      <c r="F483" s="2" t="inlineStr">
        <is>
          <t>kalo serum baru retinol boleh ga kak?</t>
        </is>
      </c>
      <c r="G483" s="2" t="inlineStr"/>
      <c r="H483" s="2" t="inlineStr"/>
      <c r="I483" s="2" t="inlineStr"/>
      <c r="J483" s="2" t="inlineStr"/>
    </row>
    <row r="484">
      <c r="A484" s="2" t="inlineStr">
        <is>
          <t>V4MA01141</t>
        </is>
      </c>
      <c r="B484" s="2" t="inlineStr">
        <is>
          <t>7381472658807931654</t>
        </is>
      </c>
      <c r="C484" s="2" t="inlineStr">
        <is>
          <t>7378347819268082950</t>
        </is>
      </c>
      <c r="D484" s="2" t="inlineStr">
        <is>
          <t>daviena_retinol</t>
        </is>
      </c>
      <c r="E484" s="2" t="inlineStr">
        <is>
          <t>daviena_retinol</t>
        </is>
      </c>
      <c r="F484" s="2" t="inlineStr">
        <is>
          <t>kakak pake moits apa</t>
        </is>
      </c>
      <c r="G484" s="2" t="inlineStr"/>
      <c r="H484" s="2" t="inlineStr"/>
      <c r="I484" s="2" t="inlineStr"/>
      <c r="J484" s="2" t="inlineStr"/>
    </row>
    <row r="485">
      <c r="A485" s="2" t="inlineStr">
        <is>
          <t>V4MA01144</t>
        </is>
      </c>
      <c r="B485" s="2" t="inlineStr">
        <is>
          <t>7382466421035336454</t>
        </is>
      </c>
      <c r="C485" s="2" t="inlineStr">
        <is>
          <t>7235406683676167430</t>
        </is>
      </c>
      <c r="D485" s="2" t="inlineStr">
        <is>
          <t>originote_niacinamide</t>
        </is>
      </c>
      <c r="E485" s="2" t="inlineStr">
        <is>
          <t>originote_niacinamide</t>
        </is>
      </c>
      <c r="F485" s="2" t="inlineStr">
        <is>
          <t>kak itu buat umur berapa yaa????</t>
        </is>
      </c>
      <c r="G485" s="2" t="inlineStr"/>
      <c r="H485" s="2" t="inlineStr"/>
      <c r="I485" s="2" t="inlineStr"/>
      <c r="J485" s="2" t="inlineStr"/>
    </row>
    <row r="486">
      <c r="A486" s="2" t="inlineStr">
        <is>
          <t>V4MA01148</t>
        </is>
      </c>
      <c r="B486" s="2" t="inlineStr">
        <is>
          <t>7383224058697286405</t>
        </is>
      </c>
      <c r="C486" s="2" t="inlineStr">
        <is>
          <t>7378347819268082950</t>
        </is>
      </c>
      <c r="D486" s="2" t="inlineStr">
        <is>
          <t>daviena_retinol</t>
        </is>
      </c>
      <c r="E486" s="2" t="inlineStr">
        <is>
          <t>daviena_retinol</t>
        </is>
      </c>
      <c r="F486" s="2" t="inlineStr">
        <is>
          <t>berapa ka</t>
        </is>
      </c>
      <c r="G486" s="2" t="inlineStr"/>
      <c r="H486" s="2" t="inlineStr"/>
      <c r="I486" s="2" t="inlineStr"/>
      <c r="J486" s="2" t="inlineStr"/>
    </row>
    <row r="487">
      <c r="A487" s="2" t="inlineStr">
        <is>
          <t>V4MA01149</t>
        </is>
      </c>
      <c r="B487" s="2" t="inlineStr">
        <is>
          <t>7383254121824027397</t>
        </is>
      </c>
      <c r="C487" s="2" t="inlineStr">
        <is>
          <t>7357662447248968966</t>
        </is>
      </c>
      <c r="D487" s="2" t="inlineStr">
        <is>
          <t>daviena_retinol</t>
        </is>
      </c>
      <c r="E487" s="2" t="inlineStr"/>
      <c r="F487" s="2" t="inlineStr">
        <is>
          <t>🥰🥰🥰</t>
        </is>
      </c>
      <c r="G487" s="2" t="inlineStr"/>
      <c r="H487" s="2" t="inlineStr"/>
      <c r="I487" s="2" t="inlineStr"/>
      <c r="J487" s="2" t="inlineStr"/>
    </row>
    <row r="488">
      <c r="A488" s="2" t="inlineStr">
        <is>
          <t>V4MA01150</t>
        </is>
      </c>
      <c r="B488" s="2" t="inlineStr">
        <is>
          <t>7383292120670651141</t>
        </is>
      </c>
      <c r="C488" s="2" t="inlineStr">
        <is>
          <t>7357662447248968966</t>
        </is>
      </c>
      <c r="D488" s="2" t="inlineStr">
        <is>
          <t>daviena_retinol</t>
        </is>
      </c>
      <c r="E488" s="2" t="inlineStr"/>
      <c r="F488" s="2" t="inlineStr">
        <is>
          <t>🥰🥰🥰</t>
        </is>
      </c>
      <c r="G488" s="2" t="inlineStr"/>
      <c r="H488" s="2" t="inlineStr"/>
      <c r="I488" s="2" t="inlineStr"/>
      <c r="J488" s="2" t="inlineStr"/>
    </row>
    <row r="489">
      <c r="A489" s="2" t="inlineStr">
        <is>
          <t>V4MA01151</t>
        </is>
      </c>
      <c r="B489" s="2" t="inlineStr">
        <is>
          <t>7383504906814538502</t>
        </is>
      </c>
      <c r="C489" s="2" t="inlineStr">
        <is>
          <t>7357662447248968966</t>
        </is>
      </c>
      <c r="D489" s="2" t="inlineStr">
        <is>
          <t>daviena_retinol</t>
        </is>
      </c>
      <c r="E489" s="2" t="inlineStr"/>
      <c r="F489" s="2" t="inlineStr">
        <is>
          <t>🥰🥰🥰</t>
        </is>
      </c>
      <c r="G489" s="2" t="inlineStr"/>
      <c r="H489" s="2" t="inlineStr"/>
      <c r="I489" s="2" t="inlineStr"/>
      <c r="J489" s="2" t="inlineStr"/>
    </row>
    <row r="490">
      <c r="A490" s="2" t="inlineStr">
        <is>
          <t>V4MA01152</t>
        </is>
      </c>
      <c r="B490" s="2" t="inlineStr">
        <is>
          <t>7384087361610990342</t>
        </is>
      </c>
      <c r="C490" s="2" t="inlineStr">
        <is>
          <t>7376604456818920709</t>
        </is>
      </c>
      <c r="D490" s="2" t="inlineStr">
        <is>
          <t>daviena_retinol</t>
        </is>
      </c>
      <c r="E490" s="2" t="inlineStr">
        <is>
          <t>daviena_retinol</t>
        </is>
      </c>
      <c r="F490" s="2" t="inlineStr">
        <is>
          <t>q gk ada yg cocok pkek daviena mlh kluar jerawat bnyak</t>
        </is>
      </c>
      <c r="G490" s="2" t="inlineStr"/>
      <c r="H490" s="2" t="inlineStr"/>
      <c r="I490" s="2" t="inlineStr"/>
      <c r="J490" s="2" t="inlineStr"/>
    </row>
    <row r="491">
      <c r="A491" s="2" t="inlineStr">
        <is>
          <t>V4MA01153</t>
        </is>
      </c>
      <c r="B491" s="2" t="inlineStr">
        <is>
          <t>7384358954300015365</t>
        </is>
      </c>
      <c r="C491" s="2" t="inlineStr">
        <is>
          <t>7340938843190725893</t>
        </is>
      </c>
      <c r="D491" s="2" t="inlineStr">
        <is>
          <t>daviena_retinol</t>
        </is>
      </c>
      <c r="E491" s="2" t="inlineStr"/>
      <c r="F491" s="2" t="inlineStr">
        <is>
          <t>😂😂😂 @dr.okypratamaa_kedua bener ga dok?</t>
        </is>
      </c>
      <c r="G491" s="2" t="inlineStr"/>
      <c r="H491" s="2" t="inlineStr"/>
      <c r="I491" s="2" t="inlineStr"/>
      <c r="J491" s="2" t="inlineStr"/>
    </row>
    <row r="492">
      <c r="A492" s="2" t="inlineStr">
        <is>
          <t>V4MA01156</t>
        </is>
      </c>
      <c r="B492" s="2" t="inlineStr">
        <is>
          <t>7384758236446606085</t>
        </is>
      </c>
      <c r="C492" s="2" t="inlineStr">
        <is>
          <t>7185096421220158747</t>
        </is>
      </c>
      <c r="D492" s="2" t="inlineStr">
        <is>
          <t>azarine_retinol</t>
        </is>
      </c>
      <c r="E492" s="2" t="inlineStr">
        <is>
          <t>azarine_retinol</t>
        </is>
      </c>
      <c r="F492" s="2" t="inlineStr">
        <is>
          <t>the originot berapa ya kak kandungan retinol nya? @azarineskincare boleh dijawab ga?</t>
        </is>
      </c>
      <c r="G492" s="2" t="inlineStr"/>
      <c r="H492" s="2" t="inlineStr"/>
      <c r="I492" s="2" t="inlineStr"/>
      <c r="J492" s="2" t="inlineStr"/>
    </row>
    <row r="493">
      <c r="A493" s="2" t="inlineStr">
        <is>
          <t>V4MA01157</t>
        </is>
      </c>
      <c r="B493" s="2" t="inlineStr">
        <is>
          <t>7384794216947303174</t>
        </is>
      </c>
      <c r="C493" s="2" t="inlineStr">
        <is>
          <t>7237379067773766917</t>
        </is>
      </c>
      <c r="D493" s="2" t="inlineStr">
        <is>
          <t>azarine_retinol</t>
        </is>
      </c>
      <c r="E493" s="2" t="inlineStr">
        <is>
          <t>azarine_retinol</t>
        </is>
      </c>
      <c r="F493" s="2" t="inlineStr">
        <is>
          <t>kak aku udah pake retinol originote abis tiga botol, nah trus selama sebulan aku gak pake retinol lagi, tpi pgn pake dan langsung ke retinol yang complex ini boleh ga?</t>
        </is>
      </c>
      <c r="G493" s="2" t="inlineStr"/>
      <c r="H493" s="2" t="inlineStr"/>
      <c r="I493" s="2" t="inlineStr"/>
      <c r="J493" s="2" t="inlineStr"/>
    </row>
    <row r="494">
      <c r="A494" s="2" t="inlineStr">
        <is>
          <t>V4MA01158</t>
        </is>
      </c>
      <c r="B494" s="2" t="inlineStr">
        <is>
          <t>7384928167145931526</t>
        </is>
      </c>
      <c r="C494" s="2" t="inlineStr">
        <is>
          <t>7361323225038540037</t>
        </is>
      </c>
      <c r="D494" s="2" t="inlineStr">
        <is>
          <t>maryame_niacinamide</t>
        </is>
      </c>
      <c r="E494" s="2" t="inlineStr">
        <is>
          <t>maryame_niacinamide</t>
        </is>
      </c>
      <c r="F494" s="2" t="inlineStr">
        <is>
          <t>harga berapa ka</t>
        </is>
      </c>
      <c r="G494" s="2" t="inlineStr"/>
      <c r="H494" s="2" t="inlineStr"/>
      <c r="I494" s="2" t="inlineStr"/>
      <c r="J494" s="2" t="inlineStr"/>
    </row>
    <row r="495">
      <c r="A495" s="2" t="inlineStr">
        <is>
          <t>V4MA01160</t>
        </is>
      </c>
      <c r="B495" s="2" t="inlineStr">
        <is>
          <t>7385076319349998342</t>
        </is>
      </c>
      <c r="C495" s="2" t="inlineStr">
        <is>
          <t>7357662447248968966</t>
        </is>
      </c>
      <c r="D495" s="2" t="inlineStr">
        <is>
          <t>daviena_retinol</t>
        </is>
      </c>
      <c r="E495" s="2" t="inlineStr">
        <is>
          <t>daviena_retinol</t>
        </is>
      </c>
      <c r="F495" s="2" t="inlineStr">
        <is>
          <t>ada yg mau pkt deviana aku g masih baru, retinol ny juga sklian 200 aja🙂 di aku ga cocok yg gold series</t>
        </is>
      </c>
      <c r="G495" s="2" t="inlineStr"/>
      <c r="H495" s="2" t="inlineStr"/>
      <c r="I495" s="2" t="inlineStr"/>
      <c r="J495" s="2" t="inlineStr"/>
    </row>
    <row r="496">
      <c r="A496" s="2" t="inlineStr">
        <is>
          <t>V4MA01168</t>
        </is>
      </c>
      <c r="B496" s="2" t="inlineStr">
        <is>
          <t>7385460862666539782</t>
        </is>
      </c>
      <c r="C496" s="2" t="inlineStr">
        <is>
          <t>7385065641595653382</t>
        </is>
      </c>
      <c r="D496" s="2" t="inlineStr">
        <is>
          <t>maryame_niacinamide</t>
        </is>
      </c>
      <c r="E496" s="2" t="inlineStr">
        <is>
          <t>maryame_niacinamide</t>
        </is>
      </c>
      <c r="F496" s="2" t="inlineStr">
        <is>
          <t>untuk kulit berminyak aman gak kak ?</t>
        </is>
      </c>
      <c r="G496" s="2" t="inlineStr"/>
      <c r="H496" s="2" t="inlineStr"/>
      <c r="I496" s="2" t="inlineStr"/>
      <c r="J496" s="2" t="inlineStr"/>
    </row>
    <row r="497">
      <c r="A497" s="2" t="inlineStr">
        <is>
          <t>V4MA01169</t>
        </is>
      </c>
      <c r="B497" s="2" t="inlineStr">
        <is>
          <t>7385496074121757445</t>
        </is>
      </c>
      <c r="C497" s="2" t="inlineStr">
        <is>
          <t>7313383346447322373</t>
        </is>
      </c>
      <c r="D497" s="2" t="inlineStr">
        <is>
          <t>azarine_retinol</t>
        </is>
      </c>
      <c r="E497" s="2" t="inlineStr">
        <is>
          <t>azarine_retinol</t>
        </is>
      </c>
      <c r="F497" s="2" t="inlineStr">
        <is>
          <t>bisa di pake umur berapa ya?</t>
        </is>
      </c>
      <c r="G497" s="2" t="inlineStr"/>
      <c r="H497" s="2" t="inlineStr"/>
      <c r="I497" s="2" t="inlineStr"/>
      <c r="J497" s="2" t="inlineStr"/>
    </row>
    <row r="498">
      <c r="A498" s="2" t="inlineStr">
        <is>
          <t>V4MA01178</t>
        </is>
      </c>
      <c r="B498" s="2" t="inlineStr">
        <is>
          <t>7386191975324943109</t>
        </is>
      </c>
      <c r="C498" s="2" t="inlineStr">
        <is>
          <t>7357662447248968966</t>
        </is>
      </c>
      <c r="D498" s="2" t="inlineStr">
        <is>
          <t>daviena_retinol</t>
        </is>
      </c>
      <c r="E498" s="2" t="inlineStr"/>
      <c r="F498" s="2" t="inlineStr">
        <is>
          <t>🥰🥰🥰</t>
        </is>
      </c>
      <c r="G498" s="2" t="inlineStr"/>
      <c r="H498" s="2" t="inlineStr"/>
      <c r="I498" s="2" t="inlineStr"/>
      <c r="J498" s="2" t="inlineStr"/>
    </row>
    <row r="499">
      <c r="A499" s="2" t="inlineStr">
        <is>
          <t>V4MA01181</t>
        </is>
      </c>
      <c r="B499" s="2" t="inlineStr">
        <is>
          <t>7386919095323525893</t>
        </is>
      </c>
      <c r="C499" s="2" t="inlineStr">
        <is>
          <t>7385065641595653382</t>
        </is>
      </c>
      <c r="D499" s="2" t="inlineStr">
        <is>
          <t>maryame_niacinamide</t>
        </is>
      </c>
      <c r="E499" s="2" t="inlineStr">
        <is>
          <t>maryame_niacinamide</t>
        </is>
      </c>
      <c r="F499" s="2" t="inlineStr">
        <is>
          <t>berapa harga kk</t>
        </is>
      </c>
      <c r="G499" s="2" t="inlineStr"/>
      <c r="H499" s="2" t="inlineStr"/>
      <c r="I499" s="2" t="inlineStr"/>
      <c r="J499" s="2" t="inlineStr"/>
    </row>
    <row r="500">
      <c r="A500" s="2" t="inlineStr">
        <is>
          <t>V4MA01184</t>
        </is>
      </c>
      <c r="B500" s="2" t="inlineStr">
        <is>
          <t>7387285033772925701</t>
        </is>
      </c>
      <c r="C500" s="2" t="inlineStr">
        <is>
          <t>7357662447248968966</t>
        </is>
      </c>
      <c r="D500" s="2" t="inlineStr">
        <is>
          <t>daviena_retinol</t>
        </is>
      </c>
      <c r="E500" s="2" t="inlineStr">
        <is>
          <t>daviena_retinol</t>
        </is>
      </c>
      <c r="F500" s="2" t="inlineStr">
        <is>
          <t>Kak ini cocok ga buat kulite yg kering?</t>
        </is>
      </c>
      <c r="G500" s="2" t="inlineStr"/>
      <c r="H500" s="2" t="inlineStr"/>
      <c r="I500" s="2" t="inlineStr"/>
      <c r="J500" s="2" t="inlineStr"/>
    </row>
    <row r="501">
      <c r="A501" s="2" t="inlineStr">
        <is>
          <t>V4MA01185</t>
        </is>
      </c>
      <c r="B501" s="2" t="inlineStr">
        <is>
          <t>7388016853135770374</t>
        </is>
      </c>
      <c r="C501" s="2" t="inlineStr">
        <is>
          <t>7378347819268082950</t>
        </is>
      </c>
      <c r="D501" s="2" t="inlineStr">
        <is>
          <t>daviena_retinol</t>
        </is>
      </c>
      <c r="E501" s="2" t="inlineStr">
        <is>
          <t>daviena_retinol</t>
        </is>
      </c>
      <c r="F501" s="2" t="inlineStr">
        <is>
          <t>berapa kak</t>
        </is>
      </c>
      <c r="G501" s="2" t="inlineStr"/>
      <c r="H501" s="2" t="inlineStr"/>
      <c r="I501" s="2" t="inlineStr"/>
      <c r="J501" s="2" t="inlineStr"/>
    </row>
    <row r="502">
      <c r="A502" s="2" t="inlineStr">
        <is>
          <t>V4MA01186</t>
        </is>
      </c>
      <c r="B502" s="2" t="inlineStr">
        <is>
          <t>7388427255024534278</t>
        </is>
      </c>
      <c r="C502" s="2" t="inlineStr">
        <is>
          <t>7385065641595653382</t>
        </is>
      </c>
      <c r="D502" s="2" t="inlineStr">
        <is>
          <t>maryame_niacinamide</t>
        </is>
      </c>
      <c r="E502" s="2" t="inlineStr">
        <is>
          <t>maryame_niacinamide</t>
        </is>
      </c>
      <c r="F502" s="2" t="inlineStr">
        <is>
          <t>berapa harga kak</t>
        </is>
      </c>
      <c r="G502" s="2" t="inlineStr"/>
      <c r="H502" s="2" t="inlineStr"/>
      <c r="I502" s="2" t="inlineStr"/>
      <c r="J502" s="2" t="inlineStr"/>
    </row>
    <row r="503">
      <c r="A503" s="2" t="inlineStr">
        <is>
          <t>V4MA01188</t>
        </is>
      </c>
      <c r="B503" s="2" t="inlineStr">
        <is>
          <t>7388439943142146821</t>
        </is>
      </c>
      <c r="C503" s="2" t="inlineStr">
        <is>
          <t>7385065641595653382</t>
        </is>
      </c>
      <c r="D503" s="2" t="inlineStr">
        <is>
          <t>maryame_niacinamide</t>
        </is>
      </c>
      <c r="E503" s="2" t="inlineStr"/>
      <c r="F503" s="2" t="inlineStr">
        <is>
          <t>jadi abu ga teh</t>
        </is>
      </c>
      <c r="G503" s="2" t="inlineStr"/>
      <c r="H503" s="2" t="inlineStr"/>
      <c r="I503" s="2" t="inlineStr"/>
      <c r="J503" s="2" t="inlineStr"/>
    </row>
    <row r="504">
      <c r="A504" s="2" t="inlineStr">
        <is>
          <t>V4MA01192</t>
        </is>
      </c>
      <c r="B504" s="2" t="inlineStr">
        <is>
          <t>7388473745976967942</t>
        </is>
      </c>
      <c r="C504" s="2" t="inlineStr">
        <is>
          <t>7385065641595653382</t>
        </is>
      </c>
      <c r="D504" s="2" t="inlineStr">
        <is>
          <t>maryame_niacinamide</t>
        </is>
      </c>
      <c r="E504" s="2" t="inlineStr">
        <is>
          <t>maryame_niacinamide</t>
        </is>
      </c>
      <c r="F504" s="2" t="inlineStr">
        <is>
          <t>buat busui boleh ngak kak</t>
        </is>
      </c>
      <c r="G504" s="2" t="inlineStr"/>
      <c r="H504" s="2" t="inlineStr"/>
      <c r="I504" s="2" t="inlineStr"/>
      <c r="J504" s="2" t="inlineStr"/>
    </row>
    <row r="505">
      <c r="A505" s="2" t="inlineStr">
        <is>
          <t>V4MA01196</t>
        </is>
      </c>
      <c r="B505" s="2" t="inlineStr">
        <is>
          <t>7388502226690753286</t>
        </is>
      </c>
      <c r="C505" s="2" t="inlineStr">
        <is>
          <t>7385065641595653382</t>
        </is>
      </c>
      <c r="D505" s="2" t="inlineStr">
        <is>
          <t>maryame_niacinamide</t>
        </is>
      </c>
      <c r="E505" s="2" t="inlineStr">
        <is>
          <t>maryame_niacinamide</t>
        </is>
      </c>
      <c r="F505" s="2" t="inlineStr">
        <is>
          <t>buat busui aman ga ya kak</t>
        </is>
      </c>
      <c r="G505" s="2" t="inlineStr"/>
      <c r="H505" s="2" t="inlineStr"/>
      <c r="I505" s="2" t="inlineStr"/>
      <c r="J505" s="2" t="inlineStr"/>
    </row>
    <row r="506">
      <c r="A506" s="2" t="inlineStr">
        <is>
          <t>V4MA01197</t>
        </is>
      </c>
      <c r="B506" s="2" t="inlineStr">
        <is>
          <t>7388503468393005830</t>
        </is>
      </c>
      <c r="C506" s="2" t="inlineStr">
        <is>
          <t>7385065641595653382</t>
        </is>
      </c>
      <c r="D506" s="2" t="inlineStr">
        <is>
          <t>maryame_niacinamide</t>
        </is>
      </c>
      <c r="E506" s="2" t="inlineStr"/>
      <c r="F506" s="2" t="inlineStr">
        <is>
          <t>🥰🥰🥰</t>
        </is>
      </c>
      <c r="G506" s="2" t="inlineStr"/>
      <c r="H506" s="2" t="inlineStr"/>
      <c r="I506" s="2" t="inlineStr"/>
      <c r="J506" s="2" t="inlineStr"/>
    </row>
    <row r="507">
      <c r="A507" s="2" t="inlineStr">
        <is>
          <t>V4MA01199</t>
        </is>
      </c>
      <c r="B507" s="2" t="inlineStr">
        <is>
          <t>7388518009050137349</t>
        </is>
      </c>
      <c r="C507" s="2" t="inlineStr">
        <is>
          <t>7385065641595653382</t>
        </is>
      </c>
      <c r="D507" s="2" t="inlineStr">
        <is>
          <t>maryame_niacinamide</t>
        </is>
      </c>
      <c r="E507" s="2" t="inlineStr"/>
      <c r="F507" s="2" t="inlineStr">
        <is>
          <t>itu KK pemakaian berapa bulan/tahun ka sampe glowing gtu</t>
        </is>
      </c>
      <c r="G507" s="2" t="inlineStr"/>
      <c r="H507" s="2" t="inlineStr"/>
      <c r="I507" s="2" t="inlineStr"/>
      <c r="J507" s="2" t="inlineStr"/>
    </row>
    <row r="508">
      <c r="A508" s="2" t="inlineStr">
        <is>
          <t>V4MA01200</t>
        </is>
      </c>
      <c r="B508" s="2" t="inlineStr">
        <is>
          <t>7388518395325219589</t>
        </is>
      </c>
      <c r="C508" s="2" t="inlineStr">
        <is>
          <t>7385065641595653382</t>
        </is>
      </c>
      <c r="D508" s="2" t="inlineStr">
        <is>
          <t>maryame_niacinamide</t>
        </is>
      </c>
      <c r="E508" s="2" t="inlineStr">
        <is>
          <t>maryame_niacinamide</t>
        </is>
      </c>
      <c r="F508" s="2" t="inlineStr">
        <is>
          <t>buat usia 50 keatas bisa kak?</t>
        </is>
      </c>
      <c r="G508" s="2" t="inlineStr"/>
      <c r="H508" s="2" t="inlineStr"/>
      <c r="I508" s="2" t="inlineStr"/>
      <c r="J508" s="2" t="inlineStr"/>
    </row>
    <row r="509">
      <c r="A509" s="2" t="inlineStr">
        <is>
          <t>V4MA01201</t>
        </is>
      </c>
      <c r="B509" s="2" t="inlineStr">
        <is>
          <t>7388519060479476486</t>
        </is>
      </c>
      <c r="C509" s="2" t="inlineStr">
        <is>
          <t>7385065641595653382</t>
        </is>
      </c>
      <c r="D509" s="2" t="inlineStr">
        <is>
          <t>maryame_niacinamide</t>
        </is>
      </c>
      <c r="E509" s="2" t="inlineStr"/>
      <c r="F509" s="2" t="inlineStr">
        <is>
          <t>udah BPOM nga kak</t>
        </is>
      </c>
      <c r="G509" s="2" t="inlineStr"/>
      <c r="H509" s="2" t="inlineStr"/>
      <c r="I509" s="2" t="inlineStr"/>
      <c r="J509" s="2" t="inlineStr"/>
    </row>
    <row r="510">
      <c r="A510" s="2" t="inlineStr">
        <is>
          <t>V4MA01203</t>
        </is>
      </c>
      <c r="B510" s="2" t="inlineStr">
        <is>
          <t>7388546017073332997</t>
        </is>
      </c>
      <c r="C510" s="2" t="inlineStr">
        <is>
          <t>7385065641595653382</t>
        </is>
      </c>
      <c r="D510" s="2" t="inlineStr">
        <is>
          <t>maryame_niacinamide</t>
        </is>
      </c>
      <c r="E510" s="2" t="inlineStr"/>
      <c r="F510" s="2" t="inlineStr">
        <is>
          <t>hahaha sangat" recomended 😭</t>
        </is>
      </c>
      <c r="G510" s="2" t="inlineStr"/>
      <c r="H510" s="2" t="inlineStr"/>
      <c r="I510" s="2" t="inlineStr"/>
      <c r="J510" s="2" t="inlineStr"/>
    </row>
    <row r="511">
      <c r="A511" s="2" t="inlineStr">
        <is>
          <t>V4MA01205</t>
        </is>
      </c>
      <c r="B511" s="2" t="inlineStr">
        <is>
          <t>7388562647812227845</t>
        </is>
      </c>
      <c r="C511" s="2" t="inlineStr">
        <is>
          <t>7385065641595653382</t>
        </is>
      </c>
      <c r="D511" s="2" t="inlineStr">
        <is>
          <t>maryame_niacinamide</t>
        </is>
      </c>
      <c r="E511" s="2" t="inlineStr"/>
      <c r="F511" s="2" t="inlineStr">
        <is>
          <t>🥰🥰🥰</t>
        </is>
      </c>
      <c r="G511" s="2" t="inlineStr"/>
      <c r="H511" s="2" t="inlineStr"/>
      <c r="I511" s="2" t="inlineStr"/>
      <c r="J511" s="2" t="inlineStr"/>
    </row>
    <row r="512">
      <c r="A512" s="2" t="inlineStr">
        <is>
          <t>V4MA01206</t>
        </is>
      </c>
      <c r="B512" s="2" t="inlineStr">
        <is>
          <t>7388681610457268997</t>
        </is>
      </c>
      <c r="C512" s="2" t="inlineStr">
        <is>
          <t>7385065641595653382</t>
        </is>
      </c>
      <c r="D512" s="2" t="inlineStr">
        <is>
          <t>maryame_niacinamide</t>
        </is>
      </c>
      <c r="E512" s="2" t="inlineStr">
        <is>
          <t>maryame_niacinamide</t>
        </is>
      </c>
      <c r="F512" s="2" t="inlineStr">
        <is>
          <t>buat busui aman gak kak?</t>
        </is>
      </c>
      <c r="G512" s="2" t="inlineStr"/>
      <c r="H512" s="2" t="inlineStr"/>
      <c r="I512" s="2" t="inlineStr"/>
      <c r="J512" s="2" t="inlineStr"/>
    </row>
    <row r="513">
      <c r="A513" s="2" t="inlineStr">
        <is>
          <t>V4MA01207</t>
        </is>
      </c>
      <c r="B513" s="2" t="inlineStr">
        <is>
          <t>7388701409808237317</t>
        </is>
      </c>
      <c r="C513" s="2" t="inlineStr">
        <is>
          <t>7376604456818920709</t>
        </is>
      </c>
      <c r="D513" s="2" t="inlineStr">
        <is>
          <t>daviena_retinol</t>
        </is>
      </c>
      <c r="E513" s="2" t="inlineStr">
        <is>
          <t>daviena_retinol</t>
        </is>
      </c>
      <c r="F513" s="2" t="inlineStr">
        <is>
          <t>kalo ada beberapa jerawat pake retinol ini boleh ga si</t>
        </is>
      </c>
      <c r="G513" s="2" t="inlineStr"/>
      <c r="H513" s="2" t="inlineStr"/>
      <c r="I513" s="2" t="inlineStr"/>
      <c r="J513" s="2" t="inlineStr"/>
    </row>
    <row r="514">
      <c r="A514" s="2" t="inlineStr">
        <is>
          <t>V4MA01208</t>
        </is>
      </c>
      <c r="B514" s="2" t="inlineStr">
        <is>
          <t>7388728584673936134</t>
        </is>
      </c>
      <c r="C514" s="2" t="inlineStr">
        <is>
          <t>7385065641595653382</t>
        </is>
      </c>
      <c r="D514" s="2" t="inlineStr">
        <is>
          <t>maryame_niacinamide</t>
        </is>
      </c>
      <c r="E514" s="2" t="inlineStr"/>
      <c r="F514" s="2" t="inlineStr">
        <is>
          <t>🥰🥰🥰</t>
        </is>
      </c>
      <c r="G514" s="2" t="inlineStr"/>
      <c r="H514" s="2" t="inlineStr"/>
      <c r="I514" s="2" t="inlineStr"/>
      <c r="J514" s="2" t="inlineStr"/>
    </row>
    <row r="515">
      <c r="A515" s="2" t="inlineStr">
        <is>
          <t>V4MA01211</t>
        </is>
      </c>
      <c r="B515" s="2" t="inlineStr">
        <is>
          <t>7388775316094747397</t>
        </is>
      </c>
      <c r="C515" s="2" t="inlineStr">
        <is>
          <t>7378347819268082950</t>
        </is>
      </c>
      <c r="D515" s="2" t="inlineStr">
        <is>
          <t>daviena_retinol</t>
        </is>
      </c>
      <c r="E515" s="2" t="inlineStr">
        <is>
          <t>daviena_retinol</t>
        </is>
      </c>
      <c r="F515" s="2" t="inlineStr">
        <is>
          <t>dipake tiap hari boleh kak?</t>
        </is>
      </c>
      <c r="G515" s="2" t="inlineStr"/>
      <c r="H515" s="2" t="inlineStr"/>
      <c r="I515" s="2" t="inlineStr"/>
      <c r="J515" s="2" t="inlineStr"/>
    </row>
    <row r="516">
      <c r="A516" s="2" t="inlineStr">
        <is>
          <t>V4MA01212</t>
        </is>
      </c>
      <c r="B516" s="2" t="inlineStr">
        <is>
          <t>7388835109359649542</t>
        </is>
      </c>
      <c r="C516" s="2" t="inlineStr">
        <is>
          <t>7378347819268082950</t>
        </is>
      </c>
      <c r="D516" s="2" t="inlineStr">
        <is>
          <t>daviena_retinol</t>
        </is>
      </c>
      <c r="E516" s="2" t="inlineStr">
        <is>
          <t>daviena_retinol</t>
        </is>
      </c>
      <c r="F516" s="2" t="inlineStr">
        <is>
          <t>berapa kak</t>
        </is>
      </c>
      <c r="G516" s="2" t="inlineStr"/>
      <c r="H516" s="2" t="inlineStr"/>
      <c r="I516" s="2" t="inlineStr"/>
      <c r="J516" s="2" t="inlineStr"/>
    </row>
    <row r="517">
      <c r="A517" s="2" t="inlineStr">
        <is>
          <t>V4MA01214</t>
        </is>
      </c>
      <c r="B517" s="2" t="inlineStr">
        <is>
          <t>7388894649916965637</t>
        </is>
      </c>
      <c r="C517" s="2" t="inlineStr">
        <is>
          <t>7378347819268082950</t>
        </is>
      </c>
      <c r="D517" s="2" t="inlineStr">
        <is>
          <t>daviena_retinol</t>
        </is>
      </c>
      <c r="E517" s="2" t="inlineStr">
        <is>
          <t>daviena_retinol</t>
        </is>
      </c>
      <c r="F517" s="2" t="inlineStr">
        <is>
          <t>berapa kak</t>
        </is>
      </c>
      <c r="G517" s="2" t="inlineStr"/>
      <c r="H517" s="2" t="inlineStr"/>
      <c r="I517" s="2" t="inlineStr"/>
      <c r="J517" s="2" t="inlineStr"/>
    </row>
    <row r="518">
      <c r="A518" s="2" t="inlineStr">
        <is>
          <t>V4MA01221</t>
        </is>
      </c>
      <c r="B518" s="2" t="inlineStr">
        <is>
          <t>7389655476613612294</t>
        </is>
      </c>
      <c r="C518" s="2" t="inlineStr">
        <is>
          <t>7385065641595653382</t>
        </is>
      </c>
      <c r="D518" s="2" t="inlineStr">
        <is>
          <t>maryame_niacinamide</t>
        </is>
      </c>
      <c r="E518" s="2" t="inlineStr"/>
      <c r="F518" s="2" t="inlineStr">
        <is>
          <t>cantik</t>
        </is>
      </c>
      <c r="G518" s="2" t="inlineStr"/>
      <c r="H518" s="2" t="inlineStr"/>
      <c r="I518" s="2" t="inlineStr"/>
      <c r="J518" s="2" t="inlineStr"/>
    </row>
    <row r="519">
      <c r="A519" s="2" t="inlineStr">
        <is>
          <t>V4MA01222</t>
        </is>
      </c>
      <c r="B519" s="2" t="inlineStr">
        <is>
          <t>7389696755183813382</t>
        </is>
      </c>
      <c r="C519" s="2" t="inlineStr">
        <is>
          <t>7385065641595653382</t>
        </is>
      </c>
      <c r="D519" s="2" t="inlineStr">
        <is>
          <t>maryame_niacinamide</t>
        </is>
      </c>
      <c r="E519" s="2" t="inlineStr"/>
      <c r="F519" s="2" t="inlineStr">
        <is>
          <t>🥰🥰🥰</t>
        </is>
      </c>
      <c r="G519" s="2" t="inlineStr"/>
      <c r="H519" s="2" t="inlineStr"/>
      <c r="I519" s="2" t="inlineStr"/>
      <c r="J519" s="2" t="inlineStr"/>
    </row>
    <row r="520">
      <c r="A520" s="2" t="inlineStr">
        <is>
          <t>V4MA01224</t>
        </is>
      </c>
      <c r="B520" s="2" t="inlineStr">
        <is>
          <t>7389852379825439494</t>
        </is>
      </c>
      <c r="C520" s="2" t="inlineStr">
        <is>
          <t>7185096421220158747</t>
        </is>
      </c>
      <c r="D520" s="2" t="inlineStr">
        <is>
          <t>azarine_retinol</t>
        </is>
      </c>
      <c r="E520" s="2" t="inlineStr">
        <is>
          <t>azarine_retinol</t>
        </is>
      </c>
      <c r="F520" s="2" t="inlineStr">
        <is>
          <t>kak serius mau tanya the originote itu berapa sih kadar retinol nya ??</t>
        </is>
      </c>
      <c r="G520" s="2" t="inlineStr"/>
      <c r="H520" s="2" t="inlineStr"/>
      <c r="I520" s="2" t="inlineStr"/>
      <c r="J520" s="2" t="inlineStr"/>
    </row>
    <row r="521">
      <c r="A521" s="2" t="inlineStr">
        <is>
          <t>V4MA01225</t>
        </is>
      </c>
      <c r="B521" s="2" t="inlineStr">
        <is>
          <t>7389852809695167238</t>
        </is>
      </c>
      <c r="C521" s="2" t="inlineStr">
        <is>
          <t>7185096421220158747</t>
        </is>
      </c>
      <c r="D521" s="2" t="inlineStr">
        <is>
          <t>azarine_retinol</t>
        </is>
      </c>
      <c r="E521" s="2" t="inlineStr">
        <is>
          <t>azarine_retinol</t>
        </is>
      </c>
      <c r="F521" s="2" t="inlineStr">
        <is>
          <t>serius tanya berapa kandungan retinol the originote??</t>
        </is>
      </c>
      <c r="G521" s="2" t="inlineStr"/>
      <c r="H521" s="2" t="inlineStr"/>
      <c r="I521" s="2" t="inlineStr"/>
      <c r="J521" s="2" t="inlineStr"/>
    </row>
    <row r="522">
      <c r="A522" s="2" t="inlineStr">
        <is>
          <t>V4MA01226</t>
        </is>
      </c>
      <c r="B522" s="2" t="inlineStr">
        <is>
          <t>7389853122787083013</t>
        </is>
      </c>
      <c r="C522" s="2" t="inlineStr">
        <is>
          <t>7185096421220158747</t>
        </is>
      </c>
      <c r="D522" s="2" t="inlineStr">
        <is>
          <t>azarine_retinol</t>
        </is>
      </c>
      <c r="E522" s="2" t="inlineStr">
        <is>
          <t>azarine_retinol</t>
        </is>
      </c>
      <c r="F522" s="2" t="inlineStr">
        <is>
          <t>kak kalau the originote berapa kandungan nya ??</t>
        </is>
      </c>
      <c r="G522" s="2" t="inlineStr"/>
      <c r="H522" s="2" t="inlineStr"/>
      <c r="I522" s="2" t="inlineStr"/>
      <c r="J522" s="2" t="inlineStr"/>
    </row>
    <row r="523">
      <c r="A523" s="2" t="inlineStr">
        <is>
          <t>V4MA01227</t>
        </is>
      </c>
      <c r="B523" s="2" t="inlineStr">
        <is>
          <t>7389853196140806918</t>
        </is>
      </c>
      <c r="C523" s="2" t="inlineStr">
        <is>
          <t>7185096421220158747</t>
        </is>
      </c>
      <c r="D523" s="2" t="inlineStr">
        <is>
          <t>azarine_retinol</t>
        </is>
      </c>
      <c r="E523" s="2" t="inlineStr">
        <is>
          <t>azarine_retinol</t>
        </is>
      </c>
      <c r="F523" s="2" t="inlineStr">
        <is>
          <t>berapa kadar retinol nya kak?</t>
        </is>
      </c>
      <c r="G523" s="2" t="inlineStr"/>
      <c r="H523" s="2" t="inlineStr"/>
      <c r="I523" s="2" t="inlineStr"/>
      <c r="J523" s="2" t="inlineStr"/>
    </row>
    <row r="524">
      <c r="A524" s="2" t="inlineStr">
        <is>
          <t>V4MA01229</t>
        </is>
      </c>
      <c r="B524" s="2" t="inlineStr">
        <is>
          <t>7390555069663740677</t>
        </is>
      </c>
      <c r="C524" s="2" t="inlineStr">
        <is>
          <t>7378347819268082950</t>
        </is>
      </c>
      <c r="D524" s="2" t="inlineStr">
        <is>
          <t>daviena_retinol</t>
        </is>
      </c>
      <c r="E524" s="2" t="inlineStr">
        <is>
          <t>daviena_retinol</t>
        </is>
      </c>
      <c r="F524" s="2" t="inlineStr">
        <is>
          <t>boleh dipakai dari umur berapa ya kk</t>
        </is>
      </c>
      <c r="G524" s="2" t="inlineStr"/>
      <c r="H524" s="2" t="inlineStr"/>
      <c r="I524" s="2" t="inlineStr"/>
      <c r="J524" s="2" t="inlineStr"/>
    </row>
    <row r="525">
      <c r="A525" s="2" t="inlineStr">
        <is>
          <t>V4MA01231</t>
        </is>
      </c>
      <c r="B525" s="2" t="inlineStr">
        <is>
          <t>7390965885643096837</t>
        </is>
      </c>
      <c r="C525" s="2" t="inlineStr">
        <is>
          <t>7385065641595653382</t>
        </is>
      </c>
      <c r="D525" s="2" t="inlineStr">
        <is>
          <t>maryame_niacinamide</t>
        </is>
      </c>
      <c r="E525" s="2" t="inlineStr"/>
      <c r="F525" s="2" t="inlineStr">
        <is>
          <t>😁😁😁 @dr.okypratamaa_kedua bener ga dok?</t>
        </is>
      </c>
      <c r="G525" s="2" t="inlineStr"/>
      <c r="H525" s="2" t="inlineStr"/>
      <c r="I525" s="2" t="inlineStr"/>
      <c r="J525" s="2" t="inlineStr"/>
    </row>
    <row r="526">
      <c r="A526" s="2" t="inlineStr">
        <is>
          <t>V4MA01233</t>
        </is>
      </c>
      <c r="B526" s="2" t="inlineStr">
        <is>
          <t>7391069834572694277</t>
        </is>
      </c>
      <c r="C526" s="2" t="inlineStr">
        <is>
          <t>7385065641595653382</t>
        </is>
      </c>
      <c r="D526" s="2" t="inlineStr">
        <is>
          <t>maryame_niacinamide</t>
        </is>
      </c>
      <c r="E526" s="2" t="inlineStr"/>
      <c r="F526" s="2" t="inlineStr">
        <is>
          <t>udh bpom blm ??</t>
        </is>
      </c>
      <c r="G526" s="2" t="inlineStr"/>
      <c r="H526" s="2" t="inlineStr"/>
      <c r="I526" s="2" t="inlineStr"/>
      <c r="J526" s="2" t="inlineStr"/>
    </row>
    <row r="527">
      <c r="A527" s="2" t="inlineStr">
        <is>
          <t>V4MA01236</t>
        </is>
      </c>
      <c r="B527" s="2" t="inlineStr">
        <is>
          <t>7391746717711319814</t>
        </is>
      </c>
      <c r="C527" s="2" t="inlineStr">
        <is>
          <t>7389110955214490886</t>
        </is>
      </c>
      <c r="D527" s="2" t="inlineStr">
        <is>
          <t>daviena_retinol</t>
        </is>
      </c>
      <c r="E527" s="2" t="inlineStr">
        <is>
          <t>daviena_retinol</t>
        </is>
      </c>
      <c r="F527" s="2" t="inlineStr">
        <is>
          <t>aku ngga cocok
malah nambah banyak udah pakai 1 tahun ttep ngga ada perudahaan</t>
        </is>
      </c>
      <c r="G527" s="2" t="inlineStr"/>
      <c r="H527" s="2" t="inlineStr"/>
      <c r="I527" s="2" t="inlineStr"/>
      <c r="J527" s="2" t="inlineStr"/>
    </row>
    <row r="528">
      <c r="A528" s="2" t="inlineStr">
        <is>
          <t>V4MA01239</t>
        </is>
      </c>
      <c r="B528" s="2" t="inlineStr">
        <is>
          <t>7392113919957172998</t>
        </is>
      </c>
      <c r="C528" s="2" t="inlineStr">
        <is>
          <t>7378347819268082950</t>
        </is>
      </c>
      <c r="D528" s="2" t="inlineStr">
        <is>
          <t>daviena_retinol</t>
        </is>
      </c>
      <c r="E528" s="2" t="inlineStr">
        <is>
          <t>daviena_retinol</t>
        </is>
      </c>
      <c r="F528" s="2" t="inlineStr">
        <is>
          <t>bisa busui gak kak?</t>
        </is>
      </c>
      <c r="G528" s="2" t="inlineStr"/>
      <c r="H528" s="2" t="inlineStr"/>
      <c r="I528" s="2" t="inlineStr"/>
      <c r="J528" s="2" t="inlineStr"/>
    </row>
    <row r="529">
      <c r="A529" s="2" t="inlineStr">
        <is>
          <t>V4MA01243</t>
        </is>
      </c>
      <c r="B529" s="2" t="inlineStr">
        <is>
          <t>7392982716157297413</t>
        </is>
      </c>
      <c r="C529" s="2" t="inlineStr">
        <is>
          <t>7327630114282573061</t>
        </is>
      </c>
      <c r="D529" s="2" t="inlineStr">
        <is>
          <t>azarine_retinol</t>
        </is>
      </c>
      <c r="E529" s="2" t="inlineStr"/>
      <c r="F529" s="2" t="inlineStr">
        <is>
          <t>duhh seneng dehh ,semoga semakin glowing ya kak 😍</t>
        </is>
      </c>
      <c r="G529" s="2" t="inlineStr"/>
      <c r="H529" s="2" t="inlineStr"/>
      <c r="I529" s="2" t="inlineStr"/>
      <c r="J529" s="2" t="inlineStr"/>
    </row>
    <row r="530">
      <c r="A530" s="2" t="inlineStr">
        <is>
          <t>V4MA01245</t>
        </is>
      </c>
      <c r="B530" s="2" t="inlineStr">
        <is>
          <t>7393281108991165189</t>
        </is>
      </c>
      <c r="C530" s="2" t="inlineStr">
        <is>
          <t>7306081689422351622</t>
        </is>
      </c>
      <c r="D530" s="2" t="inlineStr">
        <is>
          <t>originote_niacinamide</t>
        </is>
      </c>
      <c r="E530" s="2" t="inlineStr">
        <is>
          <t>originote_niacinamide</t>
        </is>
      </c>
      <c r="F530" s="2" t="inlineStr">
        <is>
          <t>itu jadwal pemakaian nya gimana kak? banyk bngtt😭</t>
        </is>
      </c>
      <c r="G530" s="2" t="inlineStr"/>
      <c r="H530" s="2" t="inlineStr"/>
      <c r="I530" s="2" t="inlineStr"/>
      <c r="J530" s="2" t="inlineStr"/>
    </row>
    <row r="531">
      <c r="A531" s="2" t="inlineStr">
        <is>
          <t>V4MA01249</t>
        </is>
      </c>
      <c r="B531" s="2" t="inlineStr">
        <is>
          <t>7394763288012669701</t>
        </is>
      </c>
      <c r="C531" s="2" t="inlineStr">
        <is>
          <t>7363584993148357894</t>
        </is>
      </c>
      <c r="D531" s="2" t="inlineStr">
        <is>
          <t>maryame_niacinamide</t>
        </is>
      </c>
      <c r="E531" s="2" t="inlineStr">
        <is>
          <t>maryame_niacinamide</t>
        </is>
      </c>
      <c r="F531" s="2" t="inlineStr">
        <is>
          <t>harga berapa kk</t>
        </is>
      </c>
      <c r="G531" s="2" t="inlineStr"/>
      <c r="H531" s="2" t="inlineStr"/>
      <c r="I531" s="2" t="inlineStr"/>
      <c r="J531" s="2" t="inlineStr"/>
    </row>
    <row r="532">
      <c r="A532" s="2" t="inlineStr">
        <is>
          <t>V4MA01255</t>
        </is>
      </c>
      <c r="B532" s="2" t="inlineStr">
        <is>
          <t>7397305488532390662</t>
        </is>
      </c>
      <c r="C532" s="2" t="inlineStr">
        <is>
          <t>7397028146429709573</t>
        </is>
      </c>
      <c r="D532" s="2" t="inlineStr">
        <is>
          <t>azarine_retinol</t>
        </is>
      </c>
      <c r="E532" s="2" t="inlineStr">
        <is>
          <t>azarine_retinol</t>
        </is>
      </c>
      <c r="F532" s="2" t="inlineStr">
        <is>
          <t>penasaran😭😭😭🥰</t>
        </is>
      </c>
      <c r="G532" s="2" t="inlineStr"/>
      <c r="H532" s="2" t="inlineStr"/>
      <c r="I532" s="2" t="inlineStr"/>
      <c r="J532" s="2" t="inlineStr"/>
    </row>
    <row r="533">
      <c r="A533" s="2" t="inlineStr">
        <is>
          <t>V4MA01256</t>
        </is>
      </c>
      <c r="B533" s="2" t="inlineStr">
        <is>
          <t>7397357367937680133</t>
        </is>
      </c>
      <c r="C533" s="2" t="inlineStr">
        <is>
          <t>7306081689422351622</t>
        </is>
      </c>
      <c r="D533" s="2" t="inlineStr">
        <is>
          <t>originote_niacinamide</t>
        </is>
      </c>
      <c r="E533" s="2" t="inlineStr">
        <is>
          <t>originote_niacinamide</t>
        </is>
      </c>
      <c r="F533" s="2" t="inlineStr">
        <is>
          <t>kalo serum jinot yang TXA 377 buat umur berapa kak??</t>
        </is>
      </c>
      <c r="G533" s="2" t="inlineStr"/>
      <c r="H533" s="2" t="inlineStr"/>
      <c r="I533" s="2" t="inlineStr"/>
      <c r="J533" s="2" t="inlineStr"/>
    </row>
    <row r="534">
      <c r="A534" s="2" t="inlineStr">
        <is>
          <t>V4MA01257</t>
        </is>
      </c>
      <c r="B534" s="2" t="inlineStr">
        <is>
          <t>7397643140100276997</t>
        </is>
      </c>
      <c r="C534" s="2" t="inlineStr">
        <is>
          <t>7397028146429709573</t>
        </is>
      </c>
      <c r="D534" s="2" t="inlineStr">
        <is>
          <t>azarine_retinol</t>
        </is>
      </c>
      <c r="E534" s="2" t="inlineStr"/>
      <c r="F534" s="2" t="inlineStr">
        <is>
          <t>Mantep si Azarine🤩</t>
        </is>
      </c>
      <c r="G534" s="2" t="inlineStr"/>
      <c r="H534" s="2" t="inlineStr"/>
      <c r="I534" s="2" t="inlineStr"/>
      <c r="J534" s="2" t="inlineStr"/>
    </row>
    <row r="535">
      <c r="A535" s="2" t="inlineStr">
        <is>
          <t>V4MA01259</t>
        </is>
      </c>
      <c r="B535" s="2" t="inlineStr">
        <is>
          <t>7397740489188033285</t>
        </is>
      </c>
      <c r="C535" s="2" t="inlineStr">
        <is>
          <t>7235406683676167430</t>
        </is>
      </c>
      <c r="D535" s="2" t="inlineStr">
        <is>
          <t>originote_niacinamide</t>
        </is>
      </c>
      <c r="E535" s="2" t="inlineStr">
        <is>
          <t>originote_niacinamide</t>
        </is>
      </c>
      <c r="F535" s="2" t="inlineStr">
        <is>
          <t>kak klo serum yg buat malem hari dipake buat pagi bs ga ya?</t>
        </is>
      </c>
      <c r="G535" s="2" t="inlineStr"/>
      <c r="H535" s="2" t="inlineStr"/>
      <c r="I535" s="2" t="inlineStr"/>
      <c r="J535" s="2" t="inlineStr"/>
    </row>
    <row r="536">
      <c r="A536" s="2" t="inlineStr">
        <is>
          <t>V4MA01260</t>
        </is>
      </c>
      <c r="B536" s="2" t="inlineStr">
        <is>
          <t>7397854832264168198</t>
        </is>
      </c>
      <c r="C536" s="2" t="inlineStr">
        <is>
          <t>7385065641595653382</t>
        </is>
      </c>
      <c r="D536" s="2" t="inlineStr">
        <is>
          <t>maryame_niacinamide</t>
        </is>
      </c>
      <c r="E536" s="2" t="inlineStr">
        <is>
          <t>maryame_niacinamide</t>
        </is>
      </c>
      <c r="F536" s="2" t="inlineStr">
        <is>
          <t>mau to kak harga berapa</t>
        </is>
      </c>
      <c r="G536" s="2" t="inlineStr"/>
      <c r="H536" s="2" t="inlineStr"/>
      <c r="I536" s="2" t="inlineStr"/>
      <c r="J536" s="2" t="inlineStr"/>
    </row>
    <row r="537">
      <c r="A537" s="2" t="inlineStr">
        <is>
          <t>V4MA01267</t>
        </is>
      </c>
      <c r="B537" s="2" t="inlineStr">
        <is>
          <t>7397989009517150981</t>
        </is>
      </c>
      <c r="C537" s="2" t="inlineStr">
        <is>
          <t>7385065641595653382</t>
        </is>
      </c>
      <c r="D537" s="2" t="inlineStr">
        <is>
          <t>maryame_niacinamide</t>
        </is>
      </c>
      <c r="E537" s="2" t="inlineStr">
        <is>
          <t>maryame_niacinamide</t>
        </is>
      </c>
      <c r="F537" s="2" t="inlineStr">
        <is>
          <t>krim aj berapa kk</t>
        </is>
      </c>
      <c r="G537" s="2" t="inlineStr"/>
      <c r="H537" s="2" t="inlineStr"/>
      <c r="I537" s="2" t="inlineStr"/>
      <c r="J537" s="2" t="inlineStr"/>
    </row>
    <row r="538">
      <c r="A538" s="2" t="inlineStr">
        <is>
          <t>V4MA01269</t>
        </is>
      </c>
      <c r="B538" s="2" t="inlineStr">
        <is>
          <t>7397990828096537350</t>
        </is>
      </c>
      <c r="C538" s="2" t="inlineStr">
        <is>
          <t>7385065641595653382</t>
        </is>
      </c>
      <c r="D538" s="2" t="inlineStr">
        <is>
          <t>maryame_niacinamide</t>
        </is>
      </c>
      <c r="E538" s="2" t="inlineStr">
        <is>
          <t>maryame_niacinamide</t>
        </is>
      </c>
      <c r="F538" s="2" t="inlineStr">
        <is>
          <t>aman kah kak buat busui ?</t>
        </is>
      </c>
      <c r="G538" s="2" t="inlineStr"/>
      <c r="H538" s="2" t="inlineStr"/>
      <c r="I538" s="2" t="inlineStr"/>
      <c r="J538" s="2" t="inlineStr"/>
    </row>
    <row r="539">
      <c r="A539" s="2" t="inlineStr">
        <is>
          <t>V4MA01275</t>
        </is>
      </c>
      <c r="B539" s="2" t="inlineStr">
        <is>
          <t>7398129119014585094</t>
        </is>
      </c>
      <c r="C539" s="2" t="inlineStr">
        <is>
          <t>7385065641595653382</t>
        </is>
      </c>
      <c r="D539" s="2" t="inlineStr">
        <is>
          <t>maryame_niacinamide</t>
        </is>
      </c>
      <c r="E539" s="2" t="inlineStr">
        <is>
          <t>maryame_niacinamide</t>
        </is>
      </c>
      <c r="F539" s="2" t="inlineStr">
        <is>
          <t>berapa sepaket ka</t>
        </is>
      </c>
      <c r="G539" s="2" t="inlineStr"/>
      <c r="H539" s="2" t="inlineStr"/>
      <c r="I539" s="2" t="inlineStr"/>
      <c r="J539" s="2" t="inlineStr"/>
    </row>
    <row r="540">
      <c r="A540" s="2" t="inlineStr">
        <is>
          <t>V4MA01277</t>
        </is>
      </c>
      <c r="B540" s="2" t="inlineStr">
        <is>
          <t>7398161515377361670</t>
        </is>
      </c>
      <c r="C540" s="2" t="inlineStr">
        <is>
          <t>7258280563352587526</t>
        </is>
      </c>
      <c r="D540" s="2" t="inlineStr">
        <is>
          <t>originote_niacinamide</t>
        </is>
      </c>
      <c r="E540" s="2" t="inlineStr">
        <is>
          <t>originote_niacinamide</t>
        </is>
      </c>
      <c r="F540" s="2" t="inlineStr">
        <is>
          <t>kak kalo masih ad jerawat bisa nggak ya</t>
        </is>
      </c>
      <c r="G540" s="2" t="inlineStr"/>
      <c r="H540" s="2" t="inlineStr"/>
      <c r="I540" s="2" t="inlineStr"/>
      <c r="J540" s="2" t="inlineStr"/>
    </row>
    <row r="541">
      <c r="A541" s="2" t="inlineStr">
        <is>
          <t>V4MA01278</t>
        </is>
      </c>
      <c r="B541" s="2" t="inlineStr">
        <is>
          <t>7398388433191879430</t>
        </is>
      </c>
      <c r="C541" s="2" t="inlineStr">
        <is>
          <t>7385065641595653382</t>
        </is>
      </c>
      <c r="D541" s="2" t="inlineStr">
        <is>
          <t>maryame_niacinamide</t>
        </is>
      </c>
      <c r="E541" s="2" t="inlineStr">
        <is>
          <t>maryame_niacinamide</t>
        </is>
      </c>
      <c r="F541" s="2" t="inlineStr">
        <is>
          <t>berapa kak 1 paket.a</t>
        </is>
      </c>
      <c r="G541" s="2" t="inlineStr"/>
      <c r="H541" s="2" t="inlineStr"/>
      <c r="I541" s="2" t="inlineStr"/>
      <c r="J541" s="2" t="inlineStr"/>
    </row>
    <row r="542">
      <c r="A542" s="2" t="inlineStr">
        <is>
          <t>V4MA01279</t>
        </is>
      </c>
      <c r="B542" s="2" t="inlineStr">
        <is>
          <t>7398403890695750405</t>
        </is>
      </c>
      <c r="C542" s="2" t="inlineStr">
        <is>
          <t>7385065641595653382</t>
        </is>
      </c>
      <c r="D542" s="2" t="inlineStr">
        <is>
          <t>maryame_niacinamide</t>
        </is>
      </c>
      <c r="E542" s="2" t="inlineStr">
        <is>
          <t>maryame_niacinamide</t>
        </is>
      </c>
      <c r="F542" s="2" t="inlineStr">
        <is>
          <t>berapa sepaket kk</t>
        </is>
      </c>
      <c r="G542" s="2" t="inlineStr"/>
      <c r="H542" s="2" t="inlineStr"/>
      <c r="I542" s="2" t="inlineStr"/>
      <c r="J542" s="2" t="inlineStr"/>
    </row>
    <row r="543">
      <c r="A543" s="2" t="inlineStr">
        <is>
          <t>V4MA01280</t>
        </is>
      </c>
      <c r="B543" s="2" t="inlineStr">
        <is>
          <t>7398407484786574085</t>
        </is>
      </c>
      <c r="C543" s="2" t="inlineStr">
        <is>
          <t>7397028146429709573</t>
        </is>
      </c>
      <c r="D543" s="2" t="inlineStr">
        <is>
          <t>azarine_retinol</t>
        </is>
      </c>
      <c r="E543" s="2" t="inlineStr"/>
      <c r="F543" s="2" t="inlineStr">
        <is>
          <t>produk azarine emg mantep" si💥💥</t>
        </is>
      </c>
      <c r="G543" s="2" t="inlineStr"/>
      <c r="H543" s="2" t="inlineStr"/>
      <c r="I543" s="2" t="inlineStr"/>
      <c r="J543" s="2" t="inlineStr"/>
    </row>
    <row r="544">
      <c r="A544" s="2" t="inlineStr">
        <is>
          <t>V4MA01283</t>
        </is>
      </c>
      <c r="B544" s="2" t="inlineStr">
        <is>
          <t>7398418846175183621</t>
        </is>
      </c>
      <c r="C544" s="2" t="inlineStr">
        <is>
          <t>7385065641595653382</t>
        </is>
      </c>
      <c r="D544" s="2" t="inlineStr">
        <is>
          <t>maryame_niacinamide</t>
        </is>
      </c>
      <c r="E544" s="2" t="inlineStr">
        <is>
          <t>maryame_niacinamide</t>
        </is>
      </c>
      <c r="F544" s="2" t="inlineStr">
        <is>
          <t>aku mah malah ber jerawat bun</t>
        </is>
      </c>
      <c r="G544" s="2" t="inlineStr"/>
      <c r="H544" s="2" t="inlineStr"/>
      <c r="I544" s="2" t="inlineStr"/>
      <c r="J544" s="2" t="inlineStr"/>
    </row>
    <row r="545">
      <c r="A545" s="2" t="inlineStr">
        <is>
          <t>V4MA01284</t>
        </is>
      </c>
      <c r="B545" s="2" t="inlineStr">
        <is>
          <t>7398465619727844101</t>
        </is>
      </c>
      <c r="C545" s="2" t="inlineStr">
        <is>
          <t>7385065641595653382</t>
        </is>
      </c>
      <c r="D545" s="2" t="inlineStr">
        <is>
          <t>maryame_niacinamide</t>
        </is>
      </c>
      <c r="E545" s="2" t="inlineStr">
        <is>
          <t>maryame_niacinamide</t>
        </is>
      </c>
      <c r="F545" s="2" t="inlineStr">
        <is>
          <t>berapa harga ka</t>
        </is>
      </c>
      <c r="G545" s="2" t="inlineStr"/>
      <c r="H545" s="2" t="inlineStr"/>
      <c r="I545" s="2" t="inlineStr"/>
      <c r="J545" s="2" t="inlineStr"/>
    </row>
    <row r="546">
      <c r="A546" s="2" t="inlineStr">
        <is>
          <t>V4MA01285</t>
        </is>
      </c>
      <c r="B546" s="2" t="inlineStr">
        <is>
          <t>7398518211333784325</t>
        </is>
      </c>
      <c r="C546" s="2" t="inlineStr">
        <is>
          <t>7389110955214490886</t>
        </is>
      </c>
      <c r="D546" s="2" t="inlineStr">
        <is>
          <t>daviena_retinol</t>
        </is>
      </c>
      <c r="E546" s="2" t="inlineStr"/>
      <c r="F546" s="2" t="inlineStr">
        <is>
          <t>pakai mois ?</t>
        </is>
      </c>
      <c r="G546" s="2" t="inlineStr"/>
      <c r="H546" s="2" t="inlineStr"/>
      <c r="I546" s="2" t="inlineStr"/>
      <c r="J546" s="2" t="inlineStr"/>
    </row>
    <row r="547">
      <c r="A547" s="2" t="inlineStr">
        <is>
          <t>V4MA01287</t>
        </is>
      </c>
      <c r="B547" s="2" t="inlineStr">
        <is>
          <t>7398533725711532805</t>
        </is>
      </c>
      <c r="C547" s="2" t="inlineStr">
        <is>
          <t>7145783136914296090</t>
        </is>
      </c>
      <c r="D547" s="2" t="inlineStr">
        <is>
          <t>originote_niacinamide</t>
        </is>
      </c>
      <c r="E547" s="2" t="inlineStr"/>
      <c r="F547" s="2" t="inlineStr">
        <is>
          <t>aku pakai biasa sih kak ga ngrasa panas</t>
        </is>
      </c>
      <c r="G547" s="2" t="inlineStr"/>
      <c r="H547" s="2" t="inlineStr"/>
      <c r="I547" s="2" t="inlineStr"/>
      <c r="J547" s="2" t="inlineStr"/>
    </row>
    <row r="548">
      <c r="A548" s="2" t="inlineStr">
        <is>
          <t>V4MA01292</t>
        </is>
      </c>
      <c r="B548" s="2" t="inlineStr">
        <is>
          <t>7399454620001747717</t>
        </is>
      </c>
      <c r="C548" s="2" t="inlineStr">
        <is>
          <t>7376604456818920709</t>
        </is>
      </c>
      <c r="D548" s="2" t="inlineStr">
        <is>
          <t>daviena_retinol</t>
        </is>
      </c>
      <c r="E548" s="2" t="inlineStr">
        <is>
          <t>daviena_retinol</t>
        </is>
      </c>
      <c r="F548" s="2" t="inlineStr">
        <is>
          <t>bntu jawab gaboleh kak untuk bumil busui blum boleh🙏</t>
        </is>
      </c>
      <c r="G548" s="2" t="inlineStr"/>
      <c r="H548" s="2" t="inlineStr"/>
      <c r="I548" s="2" t="inlineStr"/>
      <c r="J548" s="2" t="inlineStr"/>
    </row>
    <row r="549">
      <c r="A549" s="2" t="inlineStr">
        <is>
          <t>V4MA01293</t>
        </is>
      </c>
      <c r="B549" s="2" t="inlineStr">
        <is>
          <t>7399651714763539205</t>
        </is>
      </c>
      <c r="C549" s="2" t="inlineStr">
        <is>
          <t>7385065641595653382</t>
        </is>
      </c>
      <c r="D549" s="2" t="inlineStr">
        <is>
          <t>maryame_niacinamide</t>
        </is>
      </c>
      <c r="E549" s="2" t="inlineStr">
        <is>
          <t>maryame_niacinamide</t>
        </is>
      </c>
      <c r="F549" s="2" t="inlineStr">
        <is>
          <t>bumil boleh pake ga kak</t>
        </is>
      </c>
      <c r="G549" s="2" t="inlineStr"/>
      <c r="H549" s="2" t="inlineStr"/>
      <c r="I549" s="2" t="inlineStr"/>
      <c r="J549" s="2" t="inlineStr"/>
    </row>
    <row r="550">
      <c r="A550" s="2" t="inlineStr">
        <is>
          <t>V4MA01294</t>
        </is>
      </c>
      <c r="B550" s="2" t="inlineStr">
        <is>
          <t>7399656739517596422</t>
        </is>
      </c>
      <c r="C550" s="2" t="inlineStr">
        <is>
          <t>7385065641595653382</t>
        </is>
      </c>
      <c r="D550" s="2" t="inlineStr">
        <is>
          <t>maryame_niacinamide</t>
        </is>
      </c>
      <c r="E550" s="2" t="inlineStr"/>
      <c r="F550" s="2" t="inlineStr">
        <is>
          <t>ap bneran kk pkek it aja, soalnya glowing banget</t>
        </is>
      </c>
      <c r="G550" s="2" t="inlineStr"/>
      <c r="H550" s="2" t="inlineStr"/>
      <c r="I550" s="2" t="inlineStr"/>
      <c r="J550" s="2" t="inlineStr"/>
    </row>
    <row r="551">
      <c r="A551" s="2" t="inlineStr">
        <is>
          <t>V4MA01297</t>
        </is>
      </c>
      <c r="B551" s="2" t="inlineStr">
        <is>
          <t>7399829621603828486</t>
        </is>
      </c>
      <c r="C551" s="2" t="inlineStr">
        <is>
          <t>7313383346447322373</t>
        </is>
      </c>
      <c r="D551" s="2" t="inlineStr">
        <is>
          <t>azarine_retinol</t>
        </is>
      </c>
      <c r="E551" s="2" t="inlineStr"/>
      <c r="F551" s="2" t="inlineStr">
        <is>
          <t>Pakenya malem ya kk sblm tidur🥰</t>
        </is>
      </c>
      <c r="G551" s="2" t="inlineStr"/>
      <c r="H551" s="2" t="inlineStr"/>
      <c r="I551" s="2" t="inlineStr"/>
      <c r="J551" s="2" t="inlineStr"/>
    </row>
    <row r="552">
      <c r="A552" s="2" t="inlineStr">
        <is>
          <t>V4MA01299</t>
        </is>
      </c>
      <c r="B552" s="2" t="inlineStr">
        <is>
          <t>7399936458059170565</t>
        </is>
      </c>
      <c r="C552" s="2" t="inlineStr">
        <is>
          <t>7385065641595653382</t>
        </is>
      </c>
      <c r="D552" s="2" t="inlineStr">
        <is>
          <t>maryame_niacinamide</t>
        </is>
      </c>
      <c r="E552" s="2" t="inlineStr">
        <is>
          <t>maryame_niacinamide</t>
        </is>
      </c>
      <c r="F552" s="2" t="inlineStr">
        <is>
          <t>kalo untuk bekas jerawat merah/pie yg mana kak?</t>
        </is>
      </c>
      <c r="G552" s="2" t="inlineStr"/>
      <c r="H552" s="2" t="inlineStr"/>
      <c r="I552" s="2" t="inlineStr"/>
      <c r="J552" s="2" t="inlineStr"/>
    </row>
    <row r="553">
      <c r="A553" s="2" t="inlineStr">
        <is>
          <t>V4MA01300</t>
        </is>
      </c>
      <c r="B553" s="2" t="inlineStr">
        <is>
          <t>7400389808667755269</t>
        </is>
      </c>
      <c r="C553" s="2" t="inlineStr">
        <is>
          <t>7385065641595653382</t>
        </is>
      </c>
      <c r="D553" s="2" t="inlineStr">
        <is>
          <t>maryame_niacinamide</t>
        </is>
      </c>
      <c r="E553" s="2" t="inlineStr">
        <is>
          <t>maryame_niacinamide</t>
        </is>
      </c>
      <c r="F553" s="2" t="inlineStr">
        <is>
          <t>cek disini kak
https://s.shopee.co.id/AUaDhtiqDp</t>
        </is>
      </c>
      <c r="G553" s="2" t="inlineStr"/>
      <c r="H553" s="2" t="inlineStr"/>
      <c r="I553" s="2" t="inlineStr"/>
      <c r="J553" s="2" t="inlineStr"/>
    </row>
    <row r="554">
      <c r="A554" s="2" t="inlineStr">
        <is>
          <t>V4MA01301</t>
        </is>
      </c>
      <c r="B554" s="2" t="inlineStr">
        <is>
          <t>7400422046398087941</t>
        </is>
      </c>
      <c r="C554" s="2" t="inlineStr">
        <is>
          <t>7385065641595653382</t>
        </is>
      </c>
      <c r="D554" s="2" t="inlineStr">
        <is>
          <t>maryame_niacinamide</t>
        </is>
      </c>
      <c r="E554" s="2" t="inlineStr"/>
      <c r="F554" s="2" t="inlineStr">
        <is>
          <t>🥰Masya Allah</t>
        </is>
      </c>
      <c r="G554" s="2" t="inlineStr"/>
      <c r="H554" s="2" t="inlineStr"/>
      <c r="I554" s="2" t="inlineStr"/>
      <c r="J554" s="2" t="inlineStr"/>
    </row>
    <row r="555">
      <c r="A555" s="2" t="inlineStr">
        <is>
          <t>V4MA01310</t>
        </is>
      </c>
      <c r="B555" s="2" t="inlineStr">
        <is>
          <t>7402088921776243461</t>
        </is>
      </c>
      <c r="C555" s="2" t="inlineStr">
        <is>
          <t>7401739344085585158</t>
        </is>
      </c>
      <c r="D555" s="2" t="inlineStr">
        <is>
          <t>maryame_niacinamide</t>
        </is>
      </c>
      <c r="E555" s="2" t="inlineStr"/>
      <c r="F555" s="2" t="inlineStr">
        <is>
          <t>aq bumil, baru pake slma smnggu, kulit aq ringan n kencang ka, ga ribet dandan sat set pkonya 🥰</t>
        </is>
      </c>
      <c r="G555" s="2" t="inlineStr"/>
      <c r="H555" s="2" t="inlineStr"/>
      <c r="I555" s="2" t="inlineStr"/>
      <c r="J555" s="2" t="inlineStr"/>
    </row>
    <row r="556">
      <c r="A556" s="2" t="inlineStr">
        <is>
          <t>V4MA01316</t>
        </is>
      </c>
      <c r="B556" s="2" t="inlineStr">
        <is>
          <t>7403340624236610309</t>
        </is>
      </c>
      <c r="C556" s="2" t="inlineStr">
        <is>
          <t>7363584993148357894</t>
        </is>
      </c>
      <c r="D556" s="2" t="inlineStr">
        <is>
          <t>maryame_niacinamide</t>
        </is>
      </c>
      <c r="E556" s="2" t="inlineStr"/>
      <c r="F556" s="2" t="inlineStr">
        <is>
          <t>pake yang cream siang doang tanpa yang lain tetap glowing ngga kak</t>
        </is>
      </c>
      <c r="G556" s="2" t="inlineStr"/>
      <c r="H556" s="2" t="inlineStr"/>
      <c r="I556" s="2" t="inlineStr"/>
      <c r="J556" s="2" t="inlineStr"/>
    </row>
    <row r="557">
      <c r="A557" s="2" t="inlineStr">
        <is>
          <t>V4MA01319</t>
        </is>
      </c>
      <c r="B557" s="2" t="inlineStr">
        <is>
          <t>7403938358961652485</t>
        </is>
      </c>
      <c r="C557" s="2" t="inlineStr">
        <is>
          <t>7401739344085585158</t>
        </is>
      </c>
      <c r="D557" s="2" t="inlineStr">
        <is>
          <t>maryame_niacinamide</t>
        </is>
      </c>
      <c r="E557" s="2" t="inlineStr">
        <is>
          <t>maryame_niacinamide</t>
        </is>
      </c>
      <c r="F557" s="2" t="inlineStr">
        <is>
          <t>klu di aq gatal di muka,cream siang+malam😌</t>
        </is>
      </c>
      <c r="G557" s="2" t="inlineStr"/>
      <c r="H557" s="2" t="inlineStr"/>
      <c r="I557" s="2" t="inlineStr"/>
      <c r="J557" s="2" t="inlineStr"/>
    </row>
    <row r="558">
      <c r="A558" s="2" t="inlineStr">
        <is>
          <t>V4MA01320</t>
        </is>
      </c>
      <c r="B558" s="2" t="inlineStr">
        <is>
          <t>7404028959853724422</t>
        </is>
      </c>
      <c r="C558" s="2" t="inlineStr">
        <is>
          <t>7385065641595653382</t>
        </is>
      </c>
      <c r="D558" s="2" t="inlineStr">
        <is>
          <t>maryame_niacinamide</t>
        </is>
      </c>
      <c r="E558" s="2" t="inlineStr"/>
      <c r="F558" s="2" t="inlineStr">
        <is>
          <t>bangus</t>
        </is>
      </c>
      <c r="G558" s="2" t="inlineStr"/>
      <c r="H558" s="2" t="inlineStr"/>
      <c r="I558" s="2" t="inlineStr"/>
      <c r="J558" s="2" t="inlineStr"/>
    </row>
    <row r="559">
      <c r="A559" s="2" t="inlineStr">
        <is>
          <t>V4MA01321</t>
        </is>
      </c>
      <c r="B559" s="2" t="inlineStr">
        <is>
          <t>7404283336775287557</t>
        </is>
      </c>
      <c r="C559" s="2" t="inlineStr">
        <is>
          <t>7378347819268082950</t>
        </is>
      </c>
      <c r="D559" s="2" t="inlineStr">
        <is>
          <t>daviena_retinol</t>
        </is>
      </c>
      <c r="E559" s="2" t="inlineStr">
        <is>
          <t>daviena_retinol</t>
        </is>
      </c>
      <c r="F559" s="2" t="inlineStr">
        <is>
          <t>berapa kak</t>
        </is>
      </c>
      <c r="G559" s="2" t="inlineStr"/>
      <c r="H559" s="2" t="inlineStr"/>
      <c r="I559" s="2" t="inlineStr"/>
      <c r="J559" s="2" t="inlineStr"/>
    </row>
    <row r="560">
      <c r="A560" s="2" t="inlineStr">
        <is>
          <t>V4MA01323</t>
        </is>
      </c>
      <c r="B560" s="2" t="inlineStr">
        <is>
          <t>7404412615533216517</t>
        </is>
      </c>
      <c r="C560" s="2" t="inlineStr">
        <is>
          <t>7401739344085585158</t>
        </is>
      </c>
      <c r="D560" s="2" t="inlineStr">
        <is>
          <t>maryame_niacinamide</t>
        </is>
      </c>
      <c r="E560" s="2" t="inlineStr"/>
      <c r="F560" s="2" t="inlineStr">
        <is>
          <t>iya bnr bun👍👍👍</t>
        </is>
      </c>
      <c r="G560" s="2" t="inlineStr"/>
      <c r="H560" s="2" t="inlineStr"/>
      <c r="I560" s="2" t="inlineStr"/>
      <c r="J560" s="2" t="inlineStr"/>
    </row>
    <row r="561">
      <c r="A561" s="2" t="inlineStr">
        <is>
          <t>V4MA01327</t>
        </is>
      </c>
      <c r="B561" s="2" t="inlineStr">
        <is>
          <t>7405131360170001157</t>
        </is>
      </c>
      <c r="C561" s="2" t="inlineStr">
        <is>
          <t>7378347819268082950</t>
        </is>
      </c>
      <c r="D561" s="2" t="inlineStr">
        <is>
          <t>daviena_retinol</t>
        </is>
      </c>
      <c r="E561" s="2" t="inlineStr">
        <is>
          <t>daviena_retinol</t>
        </is>
      </c>
      <c r="F561" s="2" t="inlineStr">
        <is>
          <t>Kak moist nyoo boleh ga kak</t>
        </is>
      </c>
      <c r="G561" s="2" t="inlineStr"/>
      <c r="H561" s="2" t="inlineStr"/>
      <c r="I561" s="2" t="inlineStr"/>
      <c r="J561" s="2" t="inlineStr"/>
    </row>
    <row r="562">
      <c r="A562" s="2" t="inlineStr">
        <is>
          <t>V4MA01329</t>
        </is>
      </c>
      <c r="B562" s="2" t="inlineStr">
        <is>
          <t>7405242387843613446</t>
        </is>
      </c>
      <c r="C562" s="2" t="inlineStr">
        <is>
          <t>7385065641595653382</t>
        </is>
      </c>
      <c r="D562" s="2" t="inlineStr">
        <is>
          <t>maryame_niacinamide</t>
        </is>
      </c>
      <c r="E562" s="2" t="inlineStr">
        <is>
          <t>maryame_niacinamide</t>
        </is>
      </c>
      <c r="F562" s="2" t="inlineStr">
        <is>
          <t>aku gak cocok. malah bruntusan😢</t>
        </is>
      </c>
      <c r="G562" s="2" t="inlineStr"/>
      <c r="H562" s="2" t="inlineStr"/>
      <c r="I562" s="2" t="inlineStr"/>
      <c r="J562" s="2" t="inlineStr"/>
    </row>
    <row r="563">
      <c r="A563" s="2" t="inlineStr">
        <is>
          <t>V4MA01330</t>
        </is>
      </c>
      <c r="B563" s="2" t="inlineStr">
        <is>
          <t>7405422577769038597</t>
        </is>
      </c>
      <c r="C563" s="2" t="inlineStr">
        <is>
          <t>7378347819268082950</t>
        </is>
      </c>
      <c r="D563" s="2" t="inlineStr">
        <is>
          <t>daviena_retinol</t>
        </is>
      </c>
      <c r="E563" s="2" t="inlineStr">
        <is>
          <t>daviena_retinol</t>
        </is>
      </c>
      <c r="F563" s="2" t="inlineStr">
        <is>
          <t>aku ada nih kak 80k aja masih segel kmrn beli di official nya dijual bukan krn ga cocok tp krn kebanyakan stock😭</t>
        </is>
      </c>
      <c r="G563" s="2" t="inlineStr"/>
      <c r="H563" s="2" t="inlineStr"/>
      <c r="I563" s="2" t="inlineStr"/>
      <c r="J563" s="2" t="inlineStr"/>
    </row>
    <row r="564">
      <c r="A564" s="2" t="inlineStr">
        <is>
          <t>V4MA01332</t>
        </is>
      </c>
      <c r="B564" s="2" t="inlineStr">
        <is>
          <t>7405975481226756869</t>
        </is>
      </c>
      <c r="C564" s="2" t="inlineStr">
        <is>
          <t>7385065641595653382</t>
        </is>
      </c>
      <c r="D564" s="2" t="inlineStr">
        <is>
          <t>maryame_niacinamide</t>
        </is>
      </c>
      <c r="E564" s="2" t="inlineStr">
        <is>
          <t>maryame_niacinamide</t>
        </is>
      </c>
      <c r="F564" s="2" t="inlineStr">
        <is>
          <t>Bumil bisa pake g kak ??</t>
        </is>
      </c>
      <c r="G564" s="2" t="inlineStr"/>
      <c r="H564" s="2" t="inlineStr"/>
      <c r="I564" s="2" t="inlineStr"/>
      <c r="J564" s="2" t="inlineStr"/>
    </row>
    <row r="565">
      <c r="A565" s="2" t="inlineStr">
        <is>
          <t>V4MA01333</t>
        </is>
      </c>
      <c r="B565" s="2" t="inlineStr">
        <is>
          <t>7406346242949956358</t>
        </is>
      </c>
      <c r="C565" s="2" t="inlineStr">
        <is>
          <t>7327630114282573061</t>
        </is>
      </c>
      <c r="D565" s="2" t="inlineStr">
        <is>
          <t>azarine_retinol</t>
        </is>
      </c>
      <c r="E565" s="2" t="inlineStr">
        <is>
          <t>azarine_retinol</t>
        </is>
      </c>
      <c r="F565" s="2" t="inlineStr">
        <is>
          <t>aku ada nih baru 3kali pemakaian siapa yang mau gantiin??? tk jual karna ga cocok dikulitku, yg mau dm yaa</t>
        </is>
      </c>
      <c r="G565" s="2" t="inlineStr"/>
      <c r="H565" s="2" t="inlineStr"/>
      <c r="I565" s="2" t="inlineStr"/>
      <c r="J565" s="2" t="inlineStr"/>
    </row>
    <row r="566">
      <c r="A566" s="2" t="inlineStr">
        <is>
          <t>V4MA01336</t>
        </is>
      </c>
      <c r="B566" s="2" t="inlineStr">
        <is>
          <t>7407207855303049990</t>
        </is>
      </c>
      <c r="C566" s="2" t="inlineStr">
        <is>
          <t>7385065641595653382</t>
        </is>
      </c>
      <c r="D566" s="2" t="inlineStr">
        <is>
          <t>maryame_niacinamide</t>
        </is>
      </c>
      <c r="E566" s="2" t="inlineStr">
        <is>
          <t>maryame_niacinamide</t>
        </is>
      </c>
      <c r="F566" s="2" t="inlineStr">
        <is>
          <t>kalau boleh tau harga ny brapa</t>
        </is>
      </c>
      <c r="G566" s="2" t="inlineStr"/>
      <c r="H566" s="2" t="inlineStr"/>
      <c r="I566" s="2" t="inlineStr"/>
      <c r="J566" s="2" t="inlineStr"/>
    </row>
    <row r="567">
      <c r="A567" s="2" t="inlineStr">
        <is>
          <t>V4MA01339</t>
        </is>
      </c>
      <c r="B567" s="2" t="inlineStr">
        <is>
          <t>7407348346169606918</t>
        </is>
      </c>
      <c r="C567" s="2" t="inlineStr">
        <is>
          <t>7312632181094894854</t>
        </is>
      </c>
      <c r="D567" s="2" t="inlineStr">
        <is>
          <t>maryame_niacinamide</t>
        </is>
      </c>
      <c r="E567" s="2" t="inlineStr">
        <is>
          <t>maryame_niacinamide</t>
        </is>
      </c>
      <c r="F567" s="2" t="inlineStr">
        <is>
          <t>bisa di pake umur brpa kak?</t>
        </is>
      </c>
      <c r="G567" s="2" t="inlineStr"/>
      <c r="H567" s="2" t="inlineStr"/>
      <c r="I567" s="2" t="inlineStr"/>
      <c r="J567" s="2" t="inlineStr"/>
    </row>
    <row r="568">
      <c r="A568" s="2" t="inlineStr">
        <is>
          <t>V4MA01340</t>
        </is>
      </c>
      <c r="B568" s="2" t="inlineStr">
        <is>
          <t>7407755099138966278</t>
        </is>
      </c>
      <c r="C568" s="2" t="inlineStr">
        <is>
          <t>7235406683676167430</t>
        </is>
      </c>
      <c r="D568" s="2" t="inlineStr">
        <is>
          <t>originote_niacinamide</t>
        </is>
      </c>
      <c r="E568" s="2" t="inlineStr">
        <is>
          <t>originote_niacinamide</t>
        </is>
      </c>
      <c r="F568" s="2" t="inlineStr">
        <is>
          <t>kak kalau hyalu vit c digabung sama toner npure boleh nggak kak?</t>
        </is>
      </c>
      <c r="G568" s="2" t="inlineStr"/>
      <c r="H568" s="2" t="inlineStr"/>
      <c r="I568" s="2" t="inlineStr"/>
      <c r="J568" s="2" t="inlineStr"/>
    </row>
    <row r="569">
      <c r="A569" s="2" t="inlineStr">
        <is>
          <t>V4MA01342</t>
        </is>
      </c>
      <c r="B569" s="2" t="inlineStr">
        <is>
          <t>7408071956212663046</t>
        </is>
      </c>
      <c r="C569" s="2" t="inlineStr">
        <is>
          <t>7378347819268082950</t>
        </is>
      </c>
      <c r="D569" s="2" t="inlineStr">
        <is>
          <t>daviena_retinol</t>
        </is>
      </c>
      <c r="E569" s="2" t="inlineStr">
        <is>
          <t>daviena_retinol</t>
        </is>
      </c>
      <c r="F569" s="2" t="inlineStr">
        <is>
          <t>yg mau moist duo 2,sunscreen spf 50 2, retinol 1 borongan 500 free ongkir krna gak cocok orii ya diskon 8.8 kmren</t>
        </is>
      </c>
      <c r="G569" s="2" t="inlineStr"/>
      <c r="H569" s="2" t="inlineStr"/>
      <c r="I569" s="2" t="inlineStr"/>
      <c r="J569" s="2" t="inlineStr"/>
    </row>
    <row r="570">
      <c r="A570" s="2" t="inlineStr">
        <is>
          <t>V4MA01343</t>
        </is>
      </c>
      <c r="B570" s="2" t="inlineStr">
        <is>
          <t>7408085618523669253</t>
        </is>
      </c>
      <c r="C570" s="2" t="inlineStr">
        <is>
          <t>7270117302614478086</t>
        </is>
      </c>
      <c r="D570" s="2" t="inlineStr">
        <is>
          <t>azarine_retinol</t>
        </is>
      </c>
      <c r="E570" s="2" t="inlineStr"/>
      <c r="F570" s="2" t="inlineStr">
        <is>
          <t>aaaa baguss</t>
        </is>
      </c>
      <c r="G570" s="2" t="inlineStr"/>
      <c r="H570" s="2" t="inlineStr"/>
      <c r="I570" s="2" t="inlineStr"/>
      <c r="J570" s="2" t="inlineStr"/>
    </row>
    <row r="571">
      <c r="A571" s="2" t="inlineStr">
        <is>
          <t>V4MA01348</t>
        </is>
      </c>
      <c r="B571" s="2" t="inlineStr">
        <is>
          <t>7408905470403085061</t>
        </is>
      </c>
      <c r="C571" s="2" t="inlineStr">
        <is>
          <t>7306081689422351622</t>
        </is>
      </c>
      <c r="D571" s="2" t="inlineStr">
        <is>
          <t>originote_niacinamide</t>
        </is>
      </c>
      <c r="E571" s="2" t="inlineStr">
        <is>
          <t>originote_niacinamide</t>
        </is>
      </c>
      <c r="F571" s="2" t="inlineStr">
        <is>
          <t>dipake dari umur berapa kak?</t>
        </is>
      </c>
      <c r="G571" s="2" t="inlineStr"/>
      <c r="H571" s="2" t="inlineStr"/>
      <c r="I571" s="2" t="inlineStr"/>
      <c r="J571" s="2" t="inlineStr"/>
    </row>
    <row r="572">
      <c r="A572" s="2" t="inlineStr">
        <is>
          <t>V4MA01351</t>
        </is>
      </c>
      <c r="B572" s="2" t="inlineStr">
        <is>
          <t>7410075245274776325</t>
        </is>
      </c>
      <c r="C572" s="2" t="inlineStr">
        <is>
          <t>7359717817601543429</t>
        </is>
      </c>
      <c r="D572" s="2" t="inlineStr">
        <is>
          <t>daviena_retinol</t>
        </is>
      </c>
      <c r="E572" s="2" t="inlineStr">
        <is>
          <t>daviena_retinol</t>
        </is>
      </c>
      <c r="F572" s="2" t="inlineStr">
        <is>
          <t>bisa di pake umur berapa kak</t>
        </is>
      </c>
      <c r="G572" s="2" t="inlineStr"/>
      <c r="H572" s="2" t="inlineStr"/>
      <c r="I572" s="2" t="inlineStr"/>
      <c r="J572" s="2" t="inlineStr"/>
    </row>
    <row r="573">
      <c r="A573" s="2" t="inlineStr">
        <is>
          <t>V4MA01356</t>
        </is>
      </c>
      <c r="B573" s="2" t="inlineStr">
        <is>
          <t>7411974591226725128</t>
        </is>
      </c>
      <c r="C573" s="2" t="inlineStr">
        <is>
          <t>7385065641595653382</t>
        </is>
      </c>
      <c r="D573" s="2" t="inlineStr">
        <is>
          <t>maryame_niacinamide</t>
        </is>
      </c>
      <c r="E573" s="2" t="inlineStr"/>
      <c r="F573" s="2" t="inlineStr">
        <is>
          <t>🥰🥰🥰🥰🥰🥰🥰</t>
        </is>
      </c>
      <c r="G573" s="2" t="inlineStr"/>
      <c r="H573" s="2" t="inlineStr"/>
      <c r="I573" s="2" t="inlineStr"/>
      <c r="J573" s="2" t="inlineStr"/>
    </row>
    <row r="574">
      <c r="A574" s="2" t="inlineStr">
        <is>
          <t>V4MA01358</t>
        </is>
      </c>
      <c r="B574" s="2" t="inlineStr">
        <is>
          <t>7412679702211789573</t>
        </is>
      </c>
      <c r="C574" s="2" t="inlineStr">
        <is>
          <t>7237379067773766917</t>
        </is>
      </c>
      <c r="D574" s="2" t="inlineStr">
        <is>
          <t>azarine_retinol</t>
        </is>
      </c>
      <c r="E574" s="2" t="inlineStr"/>
      <c r="F574" s="2" t="inlineStr">
        <is>
          <t>Azarine</t>
        </is>
      </c>
      <c r="G574" s="2" t="inlineStr"/>
      <c r="H574" s="2" t="inlineStr"/>
      <c r="I574" s="2" t="inlineStr"/>
      <c r="J574" s="2" t="inlineStr"/>
    </row>
    <row r="575">
      <c r="A575" s="2" t="inlineStr">
        <is>
          <t>V4MA01363</t>
        </is>
      </c>
      <c r="B575" s="2" t="inlineStr">
        <is>
          <t>7414749171653903110</t>
        </is>
      </c>
      <c r="C575" s="2" t="inlineStr">
        <is>
          <t>7378347819268082950</t>
        </is>
      </c>
      <c r="D575" s="2" t="inlineStr">
        <is>
          <t>daviena_retinol</t>
        </is>
      </c>
      <c r="E575" s="2" t="inlineStr">
        <is>
          <t>daviena_retinol</t>
        </is>
      </c>
      <c r="F575" s="2" t="inlineStr">
        <is>
          <t>buat umur 15 boleh ga si kak</t>
        </is>
      </c>
      <c r="G575" s="2" t="inlineStr"/>
      <c r="H575" s="2" t="inlineStr"/>
      <c r="I575" s="2" t="inlineStr"/>
      <c r="J575" s="2" t="inlineStr"/>
    </row>
    <row r="576">
      <c r="A576" s="2" t="inlineStr">
        <is>
          <t>V4MA01364</t>
        </is>
      </c>
      <c r="B576" s="2" t="inlineStr">
        <is>
          <t>7414869568495158022</t>
        </is>
      </c>
      <c r="C576" s="2" t="inlineStr">
        <is>
          <t>7378347819268082950</t>
        </is>
      </c>
      <c r="D576" s="2" t="inlineStr">
        <is>
          <t>daviena_retinol</t>
        </is>
      </c>
      <c r="E576" s="2" t="inlineStr">
        <is>
          <t>daviena_retinol</t>
        </is>
      </c>
      <c r="F576" s="2" t="inlineStr">
        <is>
          <t>Yg mau gantiin retinol ku , aku gak cocok🙏🏻</t>
        </is>
      </c>
      <c r="G576" s="2" t="inlineStr"/>
      <c r="H576" s="2" t="inlineStr"/>
      <c r="I576" s="2" t="inlineStr"/>
      <c r="J576" s="2" t="inlineStr"/>
    </row>
    <row r="577">
      <c r="A577" s="2" t="inlineStr">
        <is>
          <t>V4MA01370</t>
        </is>
      </c>
      <c r="B577" s="2" t="inlineStr">
        <is>
          <t>7416719848481407749</t>
        </is>
      </c>
      <c r="C577" s="2" t="inlineStr">
        <is>
          <t>7385065641595653382</t>
        </is>
      </c>
      <c r="D577" s="2" t="inlineStr">
        <is>
          <t>maryame_niacinamide</t>
        </is>
      </c>
      <c r="E577" s="2" t="inlineStr"/>
      <c r="F577" s="2" t="inlineStr">
        <is>
          <t>kk kan udah cantik</t>
        </is>
      </c>
      <c r="G577" s="2" t="inlineStr"/>
      <c r="H577" s="2" t="inlineStr"/>
      <c r="I577" s="2" t="inlineStr"/>
      <c r="J577" s="2" t="inlineStr"/>
    </row>
    <row r="578">
      <c r="A578" s="2" t="inlineStr">
        <is>
          <t>V4MA01373</t>
        </is>
      </c>
      <c r="B578" s="2" t="inlineStr">
        <is>
          <t>7417712796441723654</t>
        </is>
      </c>
      <c r="C578" s="2" t="inlineStr">
        <is>
          <t>7385065641595653382</t>
        </is>
      </c>
      <c r="D578" s="2" t="inlineStr">
        <is>
          <t>maryame_niacinamide</t>
        </is>
      </c>
      <c r="E578" s="2" t="inlineStr">
        <is>
          <t>maryame_niacinamide</t>
        </is>
      </c>
      <c r="F578" s="2" t="inlineStr">
        <is>
          <t>berapa ya kk harga nya klo boleh tau 🙏🙏</t>
        </is>
      </c>
      <c r="G578" s="2" t="inlineStr"/>
      <c r="H578" s="2" t="inlineStr"/>
      <c r="I578" s="2" t="inlineStr"/>
      <c r="J578" s="2" t="inlineStr"/>
    </row>
    <row r="579">
      <c r="A579" s="2" t="inlineStr">
        <is>
          <t>V4MA01382</t>
        </is>
      </c>
      <c r="B579" s="2" t="inlineStr">
        <is>
          <t>7418952509148398341</t>
        </is>
      </c>
      <c r="C579" s="2" t="inlineStr">
        <is>
          <t>7418812570569641221</t>
        </is>
      </c>
      <c r="D579" s="2" t="inlineStr">
        <is>
          <t>daviena_retinol</t>
        </is>
      </c>
      <c r="E579" s="2" t="inlineStr">
        <is>
          <t>daviena_retinol</t>
        </is>
      </c>
      <c r="F579" s="2" t="inlineStr">
        <is>
          <t>aku ngikutin konten" kk alhasil ,bagus banget ,
klok GK pakek daviena malah kusen tapi sekarang udh mulai cerah glowing</t>
        </is>
      </c>
      <c r="G579" s="2" t="inlineStr"/>
      <c r="H579" s="2" t="inlineStr"/>
      <c r="I579" s="2" t="inlineStr"/>
      <c r="J579" s="2" t="inlineStr"/>
    </row>
    <row r="580">
      <c r="A580" s="2" t="inlineStr">
        <is>
          <t>V4MA01383</t>
        </is>
      </c>
      <c r="B580" s="2" t="inlineStr">
        <is>
          <t>7419214368988971781</t>
        </is>
      </c>
      <c r="C580" s="2" t="inlineStr">
        <is>
          <t>7237379067773766917</t>
        </is>
      </c>
      <c r="D580" s="2" t="inlineStr">
        <is>
          <t>azarine_retinol</t>
        </is>
      </c>
      <c r="E580" s="2" t="inlineStr">
        <is>
          <t>azarine_retinol</t>
        </is>
      </c>
      <c r="F580" s="2" t="inlineStr">
        <is>
          <t>pasti avoskin cuma gak cocok di kantong harganys</t>
        </is>
      </c>
      <c r="G580" s="2" t="inlineStr"/>
      <c r="H580" s="2" t="inlineStr"/>
      <c r="I580" s="2" t="inlineStr"/>
      <c r="J580" s="2" t="inlineStr"/>
    </row>
    <row r="581">
      <c r="A581" s="2" t="inlineStr">
        <is>
          <t>V4MA01386</t>
        </is>
      </c>
      <c r="B581" s="2" t="inlineStr">
        <is>
          <t>7419545302963520261</t>
        </is>
      </c>
      <c r="C581" s="2" t="inlineStr">
        <is>
          <t>7418514646698642693</t>
        </is>
      </c>
      <c r="D581" s="2" t="inlineStr">
        <is>
          <t>maryame_niacinamide</t>
        </is>
      </c>
      <c r="E581" s="2" t="inlineStr">
        <is>
          <t>maryame_niacinamide</t>
        </is>
      </c>
      <c r="F581" s="2" t="inlineStr">
        <is>
          <t>kk kmren aku beli dusnya kok polosan gk ada tulisan nya MARYAME kyk yg divideo ya.ori bukan ya? soalnya kata ownernya ati"diluaran bnyk yg palsu😢</t>
        </is>
      </c>
      <c r="G581" s="2" t="inlineStr"/>
      <c r="H581" s="2" t="inlineStr"/>
      <c r="I581" s="2" t="inlineStr"/>
      <c r="J581" s="2" t="inlineStr"/>
    </row>
    <row r="582">
      <c r="A582" s="2" t="inlineStr">
        <is>
          <t>V4MA01388</t>
        </is>
      </c>
      <c r="B582" s="2" t="inlineStr">
        <is>
          <t>7419569539015803654</t>
        </is>
      </c>
      <c r="C582" s="2" t="inlineStr">
        <is>
          <t>7418514646698642693</t>
        </is>
      </c>
      <c r="D582" s="2" t="inlineStr">
        <is>
          <t>maryame_niacinamide</t>
        </is>
      </c>
      <c r="E582" s="2" t="inlineStr"/>
      <c r="F582" s="2" t="inlineStr">
        <is>
          <t>🥰🥰🥰🥰🥰🥰🥰</t>
        </is>
      </c>
      <c r="G582" s="2" t="inlineStr"/>
      <c r="H582" s="2" t="inlineStr"/>
      <c r="I582" s="2" t="inlineStr"/>
      <c r="J582" s="2" t="inlineStr"/>
    </row>
    <row r="583">
      <c r="A583" s="2" t="inlineStr">
        <is>
          <t>V4MA01389</t>
        </is>
      </c>
      <c r="B583" s="2" t="inlineStr">
        <is>
          <t>7419650988799345413</t>
        </is>
      </c>
      <c r="C583" s="2" t="inlineStr">
        <is>
          <t>7418812570569641221</t>
        </is>
      </c>
      <c r="D583" s="2" t="inlineStr">
        <is>
          <t>daviena_retinol</t>
        </is>
      </c>
      <c r="E583" s="2" t="inlineStr"/>
      <c r="F583" s="2" t="inlineStr">
        <is>
          <t>brp lama make nya</t>
        </is>
      </c>
      <c r="G583" s="2" t="inlineStr"/>
      <c r="H583" s="2" t="inlineStr"/>
      <c r="I583" s="2" t="inlineStr"/>
      <c r="J583" s="2" t="inlineStr"/>
    </row>
    <row r="584">
      <c r="A584" s="2" t="inlineStr">
        <is>
          <t>V4MA01391</t>
        </is>
      </c>
      <c r="B584" s="2" t="inlineStr">
        <is>
          <t>7419828644820615942</t>
        </is>
      </c>
      <c r="C584" s="2" t="inlineStr">
        <is>
          <t>7418812570569641221</t>
        </is>
      </c>
      <c r="D584" s="2" t="inlineStr">
        <is>
          <t>daviena_retinol</t>
        </is>
      </c>
      <c r="E584" s="2" t="inlineStr"/>
      <c r="F584" s="2" t="inlineStr">
        <is>
          <t>kalo aku pake sekali kusam</t>
        </is>
      </c>
      <c r="G584" s="2" t="inlineStr"/>
      <c r="H584" s="2" t="inlineStr"/>
      <c r="I584" s="2" t="inlineStr"/>
      <c r="J584" s="2" t="inlineStr"/>
    </row>
    <row r="585">
      <c r="A585" s="2" t="inlineStr">
        <is>
          <t>V4MA01392</t>
        </is>
      </c>
      <c r="B585" s="2" t="inlineStr">
        <is>
          <t>7420002464878068485</t>
        </is>
      </c>
      <c r="C585" s="2" t="inlineStr">
        <is>
          <t>7418812570569641221</t>
        </is>
      </c>
      <c r="D585" s="2" t="inlineStr">
        <is>
          <t>daviena_retinol</t>
        </is>
      </c>
      <c r="E585" s="2" t="inlineStr">
        <is>
          <t>daviena_retinol</t>
        </is>
      </c>
      <c r="F585" s="2" t="inlineStr">
        <is>
          <t>Kaka pke daviena Uda brpa paket</t>
        </is>
      </c>
      <c r="G585" s="2" t="inlineStr"/>
      <c r="H585" s="2" t="inlineStr"/>
      <c r="I585" s="2" t="inlineStr"/>
      <c r="J585" s="2" t="inlineStr"/>
    </row>
    <row r="586">
      <c r="A586" s="2" t="inlineStr">
        <is>
          <t>V4MA01394</t>
        </is>
      </c>
      <c r="B586" s="2" t="inlineStr">
        <is>
          <t>7420291878745096965</t>
        </is>
      </c>
      <c r="C586" s="2" t="inlineStr">
        <is>
          <t>7418812570569641221</t>
        </is>
      </c>
      <c r="D586" s="2" t="inlineStr">
        <is>
          <t>daviena_retinol</t>
        </is>
      </c>
      <c r="E586" s="2" t="inlineStr"/>
      <c r="F586" s="2" t="inlineStr">
        <is>
          <t>aku pakai retinol ters pakai nigh krim cc @daviena</t>
        </is>
      </c>
      <c r="G586" s="2" t="inlineStr"/>
      <c r="H586" s="2" t="inlineStr"/>
      <c r="I586" s="2" t="inlineStr"/>
      <c r="J586" s="2" t="inlineStr"/>
    </row>
    <row r="587">
      <c r="A587" s="2" t="inlineStr">
        <is>
          <t>V4MA01396</t>
        </is>
      </c>
      <c r="B587" s="2" t="inlineStr">
        <is>
          <t>7420293969903829766</t>
        </is>
      </c>
      <c r="C587" s="2" t="inlineStr">
        <is>
          <t>7418812570569641221</t>
        </is>
      </c>
      <c r="D587" s="2" t="inlineStr">
        <is>
          <t>daviena_retinol</t>
        </is>
      </c>
      <c r="E587" s="2" t="inlineStr">
        <is>
          <t>daviena_retinol</t>
        </is>
      </c>
      <c r="F587" s="2" t="inlineStr">
        <is>
          <t>hrusnya GMn kk😌</t>
        </is>
      </c>
      <c r="G587" s="2" t="inlineStr"/>
      <c r="H587" s="2" t="inlineStr"/>
      <c r="I587" s="2" t="inlineStr"/>
      <c r="J587" s="2" t="inlineStr"/>
    </row>
    <row r="588">
      <c r="A588" s="2" t="inlineStr">
        <is>
          <t>V4MA01397</t>
        </is>
      </c>
      <c r="B588" s="2" t="inlineStr">
        <is>
          <t>7420358734596178693</t>
        </is>
      </c>
      <c r="C588" s="2" t="inlineStr">
        <is>
          <t>7401739344085585158</t>
        </is>
      </c>
      <c r="D588" s="2" t="inlineStr">
        <is>
          <t>maryame_niacinamide</t>
        </is>
      </c>
      <c r="E588" s="2" t="inlineStr">
        <is>
          <t>maryame_niacinamide</t>
        </is>
      </c>
      <c r="F588" s="2" t="inlineStr">
        <is>
          <t>berapa harga ka</t>
        </is>
      </c>
      <c r="G588" s="2" t="inlineStr"/>
      <c r="H588" s="2" t="inlineStr"/>
      <c r="I588" s="2" t="inlineStr"/>
      <c r="J588" s="2" t="inlineStr"/>
    </row>
    <row r="589">
      <c r="A589" s="2" t="inlineStr">
        <is>
          <t>V4MA01398</t>
        </is>
      </c>
      <c r="B589" s="2" t="inlineStr">
        <is>
          <t>7420366817790657286</t>
        </is>
      </c>
      <c r="C589" s="2" t="inlineStr">
        <is>
          <t>7378347819268082950</t>
        </is>
      </c>
      <c r="D589" s="2" t="inlineStr">
        <is>
          <t>daviena_retinol</t>
        </is>
      </c>
      <c r="E589" s="2" t="inlineStr"/>
      <c r="F589" s="2" t="inlineStr">
        <is>
          <t>🥰🥰🥰</t>
        </is>
      </c>
      <c r="G589" s="2" t="inlineStr"/>
      <c r="H589" s="2" t="inlineStr"/>
      <c r="I589" s="2" t="inlineStr"/>
      <c r="J589" s="2" t="inlineStr"/>
    </row>
    <row r="590">
      <c r="A590" s="2" t="inlineStr">
        <is>
          <t>V4MA01400</t>
        </is>
      </c>
      <c r="B590" s="2" t="inlineStr">
        <is>
          <t>7420678183680459525</t>
        </is>
      </c>
      <c r="C590" s="2" t="inlineStr">
        <is>
          <t>7389110955214490886</t>
        </is>
      </c>
      <c r="D590" s="2" t="inlineStr">
        <is>
          <t>daviena_retinol</t>
        </is>
      </c>
      <c r="E590" s="2" t="inlineStr">
        <is>
          <t>daviena_retinol</t>
        </is>
      </c>
      <c r="F590" s="2" t="inlineStr">
        <is>
          <t>wah2 parah si ini di review banyak yg di jual tidak sesuai.astagfirullah</t>
        </is>
      </c>
      <c r="G590" s="2" t="inlineStr"/>
      <c r="H590" s="2" t="inlineStr"/>
      <c r="I590" s="2" t="inlineStr"/>
      <c r="J590" s="2" t="inlineStr"/>
    </row>
    <row r="591">
      <c r="A591" s="2" t="inlineStr">
        <is>
          <t>V4MA01402</t>
        </is>
      </c>
      <c r="B591" s="2" t="inlineStr">
        <is>
          <t>7420736173980713734</t>
        </is>
      </c>
      <c r="C591" s="2" t="inlineStr">
        <is>
          <t>7389110955214490886</t>
        </is>
      </c>
      <c r="D591" s="2" t="inlineStr">
        <is>
          <t>daviena_retinol</t>
        </is>
      </c>
      <c r="E591" s="2" t="inlineStr"/>
      <c r="F591" s="2" t="inlineStr">
        <is>
          <t>🥰🥰🥰</t>
        </is>
      </c>
      <c r="G591" s="2" t="inlineStr"/>
      <c r="H591" s="2" t="inlineStr"/>
      <c r="I591" s="2" t="inlineStr"/>
      <c r="J591" s="2" t="inlineStr"/>
    </row>
    <row r="592">
      <c r="A592" s="2" t="inlineStr">
        <is>
          <t>V4MA01406</t>
        </is>
      </c>
      <c r="B592" s="2" t="inlineStr">
        <is>
          <t>7421155647343018757</t>
        </is>
      </c>
      <c r="C592" s="2" t="inlineStr">
        <is>
          <t>7421104723333483782</t>
        </is>
      </c>
      <c r="D592" s="2" t="inlineStr">
        <is>
          <t>davina_skincare</t>
        </is>
      </c>
      <c r="E592" s="2" t="inlineStr">
        <is>
          <t>davina_skincare</t>
        </is>
      </c>
      <c r="F592" s="2" t="inlineStr">
        <is>
          <t>yg ingin beli produk kamu dg harga mahal tapi isi sedikit custumer mu itu sungguh kecewa tau ndkkk</t>
        </is>
      </c>
      <c r="G592" s="2" t="inlineStr"/>
      <c r="H592" s="2" t="inlineStr"/>
      <c r="I592" s="2" t="inlineStr"/>
      <c r="J592" s="2" t="inlineStr"/>
    </row>
    <row r="593">
      <c r="A593" s="2" t="inlineStr">
        <is>
          <t>V4MA01411</t>
        </is>
      </c>
      <c r="B593" s="2" t="inlineStr">
        <is>
          <t>7421176459387110150</t>
        </is>
      </c>
      <c r="C593" s="2" t="inlineStr">
        <is>
          <t>7421104723333483782</t>
        </is>
      </c>
      <c r="D593" s="2" t="inlineStr">
        <is>
          <t>davina_skincare</t>
        </is>
      </c>
      <c r="E593" s="2" t="inlineStr">
        <is>
          <t>davina_skincare</t>
        </is>
      </c>
      <c r="F593" s="2" t="inlineStr">
        <is>
          <t>kalau sudah terlanjur kecewa gmn?? sulit bgtt</t>
        </is>
      </c>
      <c r="G593" s="2" t="inlineStr"/>
      <c r="H593" s="2" t="inlineStr"/>
      <c r="I593" s="2" t="inlineStr"/>
      <c r="J593" s="2" t="inlineStr"/>
    </row>
    <row r="594">
      <c r="A594" s="2" t="inlineStr">
        <is>
          <t>V4MA01416</t>
        </is>
      </c>
      <c r="B594" s="2" t="inlineStr">
        <is>
          <t>7421181591516939013</t>
        </is>
      </c>
      <c r="C594" s="2" t="inlineStr">
        <is>
          <t>7421104723333483782</t>
        </is>
      </c>
      <c r="D594" s="2" t="inlineStr">
        <is>
          <t>davina_skincare</t>
        </is>
      </c>
      <c r="E594" s="2" t="inlineStr">
        <is>
          <t>davina_skincare</t>
        </is>
      </c>
      <c r="F594" s="2" t="inlineStr">
        <is>
          <t>lebih ke kecewa dan parno gasi, kita naro kepercayaan tp ownernya lalai. gmn mau percaya pake lagi</t>
        </is>
      </c>
      <c r="G594" s="2" t="inlineStr"/>
      <c r="H594" s="2" t="inlineStr"/>
      <c r="I594" s="2" t="inlineStr"/>
      <c r="J594" s="2" t="inlineStr"/>
    </row>
    <row r="595">
      <c r="A595" s="2" t="inlineStr">
        <is>
          <t>V4MA01419</t>
        </is>
      </c>
      <c r="B595" s="2" t="inlineStr">
        <is>
          <t>7421184129792099078</t>
        </is>
      </c>
      <c r="C595" s="2" t="inlineStr">
        <is>
          <t>7421104723333483782</t>
        </is>
      </c>
      <c r="D595" s="2" t="inlineStr">
        <is>
          <t>davina_skincare</t>
        </is>
      </c>
      <c r="E595" s="2" t="inlineStr">
        <is>
          <t>davina_skincare</t>
        </is>
      </c>
      <c r="F595" s="2" t="inlineStr">
        <is>
          <t>ngomonya kenapa mesti cepet2 bgt🫣</t>
        </is>
      </c>
      <c r="G595" s="2" t="inlineStr"/>
      <c r="H595" s="2" t="inlineStr"/>
      <c r="I595" s="2" t="inlineStr"/>
      <c r="J595" s="2" t="inlineStr"/>
    </row>
    <row r="596">
      <c r="A596" s="2" t="inlineStr">
        <is>
          <t>V4MA01420</t>
        </is>
      </c>
      <c r="B596" s="2" t="inlineStr">
        <is>
          <t>7421188993708098310</t>
        </is>
      </c>
      <c r="C596" s="2" t="inlineStr">
        <is>
          <t>7421104723333483782</t>
        </is>
      </c>
      <c r="D596" s="2" t="inlineStr">
        <is>
          <t>davina_skincare</t>
        </is>
      </c>
      <c r="E596" s="2" t="inlineStr">
        <is>
          <t>davina_skincare</t>
        </is>
      </c>
      <c r="F596" s="2" t="inlineStr">
        <is>
          <t>ga lagi beli daviena maaf 🙏🙏, kecewa cukup 1x</t>
        </is>
      </c>
      <c r="G596" s="2" t="inlineStr"/>
      <c r="H596" s="2" t="inlineStr"/>
      <c r="I596" s="2" t="inlineStr"/>
      <c r="J596" s="2" t="inlineStr"/>
    </row>
    <row r="597">
      <c r="A597" s="2" t="inlineStr">
        <is>
          <t>V4MA01421</t>
        </is>
      </c>
      <c r="B597" s="2" t="inlineStr">
        <is>
          <t>7421190803068961543</t>
        </is>
      </c>
      <c r="C597" s="2" t="inlineStr">
        <is>
          <t>7421104723333483782</t>
        </is>
      </c>
      <c r="D597" s="2" t="inlineStr">
        <is>
          <t>davina_skincare</t>
        </is>
      </c>
      <c r="E597" s="2" t="inlineStr">
        <is>
          <t>davina_skincare</t>
        </is>
      </c>
      <c r="F597" s="2" t="inlineStr">
        <is>
          <t>minta maaf tentang uang kya gaiklhas gw ka..gw rela gamakan nyisain 20rb perminggu😭😭</t>
        </is>
      </c>
      <c r="G597" s="2" t="inlineStr"/>
      <c r="H597" s="2" t="inlineStr"/>
      <c r="I597" s="2" t="inlineStr"/>
      <c r="J597" s="2" t="inlineStr"/>
    </row>
    <row r="598">
      <c r="A598" s="2" t="inlineStr">
        <is>
          <t>V4MA01422</t>
        </is>
      </c>
      <c r="B598" s="2" t="inlineStr">
        <is>
          <t>7421191599785280262</t>
        </is>
      </c>
      <c r="C598" s="2" t="inlineStr">
        <is>
          <t>7421104723333483782</t>
        </is>
      </c>
      <c r="D598" s="2" t="inlineStr">
        <is>
          <t>davina_skincare</t>
        </is>
      </c>
      <c r="E598" s="2" t="inlineStr">
        <is>
          <t>davina_skincare</t>
        </is>
      </c>
      <c r="F598" s="2" t="inlineStr">
        <is>
          <t>sdh trlanjur kecewa, konsumen sdh pd belok ke skincare lain😁</t>
        </is>
      </c>
      <c r="G598" s="2" t="inlineStr"/>
      <c r="H598" s="2" t="inlineStr"/>
      <c r="I598" s="2" t="inlineStr"/>
      <c r="J598" s="2" t="inlineStr"/>
    </row>
    <row r="599">
      <c r="A599" s="2" t="inlineStr">
        <is>
          <t>V4MA01426</t>
        </is>
      </c>
      <c r="B599" s="2" t="inlineStr">
        <is>
          <t>7421193827410035462</t>
        </is>
      </c>
      <c r="C599" s="2" t="inlineStr">
        <is>
          <t>7421104723333483782</t>
        </is>
      </c>
      <c r="D599" s="2" t="inlineStr">
        <is>
          <t>davina_skincare</t>
        </is>
      </c>
      <c r="E599" s="2" t="inlineStr">
        <is>
          <t>davina_skincare</t>
        </is>
      </c>
      <c r="F599" s="2" t="inlineStr">
        <is>
          <t>kak mel...saya dr jambi kak saya dah beli 7x power of moonlight kak...tetap semangat ya kk</t>
        </is>
      </c>
      <c r="G599" s="2" t="inlineStr"/>
      <c r="H599" s="2" t="inlineStr"/>
      <c r="I599" s="2" t="inlineStr"/>
      <c r="J599" s="2" t="inlineStr"/>
    </row>
    <row r="600">
      <c r="A600" s="2" t="inlineStr">
        <is>
          <t>V4MA01428</t>
        </is>
      </c>
      <c r="B600" s="2" t="inlineStr">
        <is>
          <t>7421195417847137030</t>
        </is>
      </c>
      <c r="C600" s="2" t="inlineStr">
        <is>
          <t>7421104723333483782</t>
        </is>
      </c>
      <c r="D600" s="2" t="inlineStr">
        <is>
          <t>davina_skincare</t>
        </is>
      </c>
      <c r="E600" s="2" t="inlineStr">
        <is>
          <t>davina_skincare</t>
        </is>
      </c>
      <c r="F600" s="2" t="inlineStr">
        <is>
          <t>ga bakal pernah pake lagi demi allah aku kecewa , aku yang ga pernah pake skincare punya harapan di daviena agar lebih baik tapi malah begini 😭😭😭 sekarang lagi ngobatin bekasnya 😭😭😭</t>
        </is>
      </c>
      <c r="G600" s="2" t="inlineStr"/>
      <c r="H600" s="2" t="inlineStr"/>
      <c r="I600" s="2" t="inlineStr"/>
      <c r="J600" s="2" t="inlineStr"/>
    </row>
    <row r="601">
      <c r="A601" s="2" t="inlineStr">
        <is>
          <t>V4MA01429</t>
        </is>
      </c>
      <c r="B601" s="2" t="inlineStr">
        <is>
          <t>7421196063468372741</t>
        </is>
      </c>
      <c r="C601" s="2" t="inlineStr">
        <is>
          <t>7421104723333483782</t>
        </is>
      </c>
      <c r="D601" s="2" t="inlineStr">
        <is>
          <t>davina_skincare</t>
        </is>
      </c>
      <c r="E601" s="2" t="inlineStr">
        <is>
          <t>davina_skincare</t>
        </is>
      </c>
      <c r="F601" s="2" t="inlineStr">
        <is>
          <t>mungkin aku ga cocok x</t>
        </is>
      </c>
      <c r="G601" s="2" t="inlineStr"/>
      <c r="H601" s="2" t="inlineStr"/>
      <c r="I601" s="2" t="inlineStr"/>
      <c r="J601" s="2" t="inlineStr"/>
    </row>
    <row r="602">
      <c r="A602" s="2" t="inlineStr">
        <is>
          <t>V4MA01441</t>
        </is>
      </c>
      <c r="B602" s="2" t="inlineStr">
        <is>
          <t>7421213972752696069</t>
        </is>
      </c>
      <c r="C602" s="2" t="inlineStr">
        <is>
          <t>7421104723333483782</t>
        </is>
      </c>
      <c r="D602" s="2" t="inlineStr">
        <is>
          <t>davina_skincare</t>
        </is>
      </c>
      <c r="E602" s="2" t="inlineStr">
        <is>
          <t>davina_skincare</t>
        </is>
      </c>
      <c r="F602" s="2" t="inlineStr">
        <is>
          <t>tiap bulan nyisihin uang beli daviena, udh hbs bnyk tp ketika sudah tau kecewa skrg yg ada</t>
        </is>
      </c>
      <c r="G602" s="2" t="inlineStr"/>
      <c r="H602" s="2" t="inlineStr"/>
      <c r="I602" s="2" t="inlineStr"/>
      <c r="J602" s="2" t="inlineStr"/>
    </row>
    <row r="603">
      <c r="A603" s="2" t="inlineStr">
        <is>
          <t>V4MA01446</t>
        </is>
      </c>
      <c r="B603" s="2" t="inlineStr">
        <is>
          <t>7421219905577730821</t>
        </is>
      </c>
      <c r="C603" s="2" t="inlineStr">
        <is>
          <t>7421104723333483782</t>
        </is>
      </c>
      <c r="D603" s="2" t="inlineStr">
        <is>
          <t>davina_skincare</t>
        </is>
      </c>
      <c r="E603" s="2" t="inlineStr">
        <is>
          <t>davina_skincare</t>
        </is>
      </c>
      <c r="F603" s="2" t="inlineStr">
        <is>
          <t>doktif ga nuduh secara brutal@davienaskincare.official . tapi kedepannya semoga lbh baik. semangat</t>
        </is>
      </c>
      <c r="G603" s="2" t="inlineStr"/>
      <c r="H603" s="2" t="inlineStr"/>
      <c r="I603" s="2" t="inlineStr"/>
      <c r="J603" s="2" t="inlineStr"/>
    </row>
    <row r="604">
      <c r="A604" s="2" t="inlineStr">
        <is>
          <t>V4MA01449</t>
        </is>
      </c>
      <c r="B604" s="2" t="inlineStr">
        <is>
          <t>7421229731531506437</t>
        </is>
      </c>
      <c r="C604" s="2" t="inlineStr">
        <is>
          <t>7421104723333483782</t>
        </is>
      </c>
      <c r="D604" s="2" t="inlineStr">
        <is>
          <t>davina_skincare</t>
        </is>
      </c>
      <c r="E604" s="2" t="inlineStr"/>
      <c r="F604" s="2" t="inlineStr">
        <is>
          <t>betul3 ka</t>
        </is>
      </c>
      <c r="G604" s="2" t="inlineStr"/>
      <c r="H604" s="2" t="inlineStr"/>
      <c r="I604" s="2" t="inlineStr"/>
      <c r="J604" s="2" t="inlineStr"/>
    </row>
    <row r="605">
      <c r="A605" s="2" t="inlineStr">
        <is>
          <t>V4MA01453</t>
        </is>
      </c>
      <c r="B605" s="2" t="inlineStr">
        <is>
          <t>7421234788650353414</t>
        </is>
      </c>
      <c r="C605" s="2" t="inlineStr">
        <is>
          <t>7421104723333483782</t>
        </is>
      </c>
      <c r="D605" s="2" t="inlineStr">
        <is>
          <t>davina_skincare</t>
        </is>
      </c>
      <c r="E605" s="2" t="inlineStr">
        <is>
          <t>davina_skincare</t>
        </is>
      </c>
      <c r="F605" s="2" t="inlineStr">
        <is>
          <t>kemaren menjadi jadi sekarang ko begini wkwkwk</t>
        </is>
      </c>
      <c r="G605" s="2" t="inlineStr"/>
      <c r="H605" s="2" t="inlineStr"/>
      <c r="I605" s="2" t="inlineStr"/>
      <c r="J605" s="2" t="inlineStr"/>
    </row>
    <row r="606">
      <c r="A606" s="2" t="inlineStr">
        <is>
          <t>V4MA01456</t>
        </is>
      </c>
      <c r="B606" s="2" t="inlineStr">
        <is>
          <t>7421246807592502021</t>
        </is>
      </c>
      <c r="C606" s="2" t="inlineStr">
        <is>
          <t>7421104723333483782</t>
        </is>
      </c>
      <c r="D606" s="2" t="inlineStr">
        <is>
          <t>davina_skincare</t>
        </is>
      </c>
      <c r="E606" s="2" t="inlineStr">
        <is>
          <t>davina_skincare</t>
        </is>
      </c>
      <c r="F606" s="2" t="inlineStr">
        <is>
          <t>Kecewa terlalu sangat ,,, suda stok banyak, cuman kena tipu daya marketing ,,, gila 🥵🔥</t>
        </is>
      </c>
      <c r="G606" s="2" t="inlineStr"/>
      <c r="H606" s="2" t="inlineStr"/>
      <c r="I606" s="2" t="inlineStr"/>
      <c r="J606" s="2" t="inlineStr"/>
    </row>
    <row r="607">
      <c r="A607" s="2" t="inlineStr">
        <is>
          <t>V4MA01461</t>
        </is>
      </c>
      <c r="B607" s="2" t="inlineStr">
        <is>
          <t>7421260273463476997</t>
        </is>
      </c>
      <c r="C607" s="2" t="inlineStr">
        <is>
          <t>7421104723333483782</t>
        </is>
      </c>
      <c r="D607" s="2" t="inlineStr">
        <is>
          <t>davina_skincare</t>
        </is>
      </c>
      <c r="E607" s="2" t="inlineStr">
        <is>
          <t>davina_skincare</t>
        </is>
      </c>
      <c r="F607" s="2" t="inlineStr">
        <is>
          <t>Untung ak gk prnh beli dn gk prnh pngen soalx ad tmnku make mukax mlh tmbh jerawat</t>
        </is>
      </c>
      <c r="G607" s="2" t="inlineStr"/>
      <c r="H607" s="2" t="inlineStr"/>
      <c r="I607" s="2" t="inlineStr"/>
      <c r="J607" s="2" t="inlineStr"/>
    </row>
    <row r="608">
      <c r="A608" s="2" t="inlineStr">
        <is>
          <t>V4MA01465</t>
        </is>
      </c>
      <c r="B608" s="2" t="inlineStr">
        <is>
          <t>7421285953077707525</t>
        </is>
      </c>
      <c r="C608" s="2" t="inlineStr">
        <is>
          <t>7421104723333483782</t>
        </is>
      </c>
      <c r="D608" s="2" t="inlineStr">
        <is>
          <t>davina_skincare</t>
        </is>
      </c>
      <c r="E608" s="2" t="inlineStr">
        <is>
          <t>davina_skincare</t>
        </is>
      </c>
      <c r="F608" s="2" t="inlineStr">
        <is>
          <t>jujur aku pake daviena paket acne malah jerawatan parahhh dan bodohnya aku ulangin lg beli retinolnya karna kemakan iklan 😭 untung hb ny ga kemakan iklan tpi ke makan iklan hbnya ss skin sama aja 😭</t>
        </is>
      </c>
      <c r="G608" s="2" t="inlineStr"/>
      <c r="H608" s="2" t="inlineStr"/>
      <c r="I608" s="2" t="inlineStr"/>
      <c r="J608" s="2" t="inlineStr"/>
    </row>
    <row r="609">
      <c r="A609" s="2" t="inlineStr">
        <is>
          <t>V4MA01466</t>
        </is>
      </c>
      <c r="B609" s="2" t="inlineStr">
        <is>
          <t>7421290381301924614</t>
        </is>
      </c>
      <c r="C609" s="2" t="inlineStr">
        <is>
          <t>7421104723333483782</t>
        </is>
      </c>
      <c r="D609" s="2" t="inlineStr">
        <is>
          <t>davina_skincare</t>
        </is>
      </c>
      <c r="E609" s="2" t="inlineStr">
        <is>
          <t>davina_skincare</t>
        </is>
      </c>
      <c r="F609" s="2" t="inlineStr">
        <is>
          <t>Jujur aku kecewa ,habis uang jutaan buat beli produk nya ,itupun harus nabung dulu</t>
        </is>
      </c>
      <c r="G609" s="2" t="inlineStr"/>
      <c r="H609" s="2" t="inlineStr"/>
      <c r="I609" s="2" t="inlineStr"/>
      <c r="J609" s="2" t="inlineStr"/>
    </row>
    <row r="610">
      <c r="A610" s="2" t="inlineStr">
        <is>
          <t>V4MA01467</t>
        </is>
      </c>
      <c r="B610" s="2" t="inlineStr">
        <is>
          <t>7421297761875870469</t>
        </is>
      </c>
      <c r="C610" s="2" t="inlineStr">
        <is>
          <t>7421104723333483782</t>
        </is>
      </c>
      <c r="D610" s="2" t="inlineStr">
        <is>
          <t>davina_skincare</t>
        </is>
      </c>
      <c r="E610" s="2" t="inlineStr">
        <is>
          <t>davina_skincare</t>
        </is>
      </c>
      <c r="F610" s="2" t="inlineStr">
        <is>
          <t>lah bukannya sebelumnya ngeledek doktif saat live🤣, skrg minta maaf ke neti, takut di ban neti🤣</t>
        </is>
      </c>
      <c r="G610" s="2" t="inlineStr"/>
      <c r="H610" s="2" t="inlineStr"/>
      <c r="I610" s="2" t="inlineStr"/>
      <c r="J610" s="2" t="inlineStr"/>
    </row>
    <row r="611">
      <c r="A611" s="2" t="inlineStr">
        <is>
          <t>V4MA01469</t>
        </is>
      </c>
      <c r="B611" s="2" t="inlineStr">
        <is>
          <t>7421301644103828230</t>
        </is>
      </c>
      <c r="C611" s="2" t="inlineStr">
        <is>
          <t>7421104723333483782</t>
        </is>
      </c>
      <c r="D611" s="2" t="inlineStr">
        <is>
          <t>davina_skincare</t>
        </is>
      </c>
      <c r="E611" s="2" t="inlineStr">
        <is>
          <t>davina_skincare</t>
        </is>
      </c>
      <c r="F611" s="2" t="inlineStr">
        <is>
          <t>kenapa kmarin sampai tantrum panas panas .nyindir doktif yg pkai topeng...ga langsung klarifikasi minta maaf.giliran hancur minta maaf dah..kekuatan nitizen yg bkin dia minta maaf.takut gulung tikar😂</t>
        </is>
      </c>
      <c r="G611" s="2" t="inlineStr"/>
      <c r="H611" s="2" t="inlineStr"/>
      <c r="I611" s="2" t="inlineStr"/>
      <c r="J611" s="2" t="inlineStr"/>
    </row>
    <row r="612">
      <c r="A612" s="2" t="inlineStr">
        <is>
          <t>V4MA01470</t>
        </is>
      </c>
      <c r="B612" s="2" t="inlineStr">
        <is>
          <t>7421303517551952646</t>
        </is>
      </c>
      <c r="C612" s="2" t="inlineStr">
        <is>
          <t>7421104723333483782</t>
        </is>
      </c>
      <c r="D612" s="2" t="inlineStr">
        <is>
          <t>davina_skincare</t>
        </is>
      </c>
      <c r="E612" s="2" t="inlineStr">
        <is>
          <t>davina_skincare</t>
        </is>
      </c>
      <c r="F612" s="2" t="inlineStr">
        <is>
          <t>ini bukan masalah cocok gak cocok,pahak gak sih. kandungan nya yg gak sesuai dg yg apa yg dia bilang (overclaim). klo sesuai tp ada yg gak ada perubahan itu baru masalah cocok atau gak cocok😌</t>
        </is>
      </c>
      <c r="G612" s="2" t="inlineStr"/>
      <c r="H612" s="2" t="inlineStr"/>
      <c r="I612" s="2" t="inlineStr"/>
      <c r="J612" s="2" t="inlineStr"/>
    </row>
    <row r="613">
      <c r="A613" s="2" t="inlineStr">
        <is>
          <t>V4MA01472</t>
        </is>
      </c>
      <c r="B613" s="2" t="inlineStr">
        <is>
          <t>7421304994530575110</t>
        </is>
      </c>
      <c r="C613" s="2" t="inlineStr">
        <is>
          <t>7421104723333483782</t>
        </is>
      </c>
      <c r="D613" s="2" t="inlineStr">
        <is>
          <t>davina_skincare</t>
        </is>
      </c>
      <c r="E613" s="2" t="inlineStr">
        <is>
          <t>davina_skincare</t>
        </is>
      </c>
      <c r="F613" s="2" t="inlineStr">
        <is>
          <t>pleketek customer dan banyak yg kecewa sis tebak ya kira2 gmn nasib daviena yg SDH bikin banyak pemakaianya merasa tertipu</t>
        </is>
      </c>
      <c r="G613" s="2" t="inlineStr"/>
      <c r="H613" s="2" t="inlineStr"/>
      <c r="I613" s="2" t="inlineStr"/>
      <c r="J613" s="2" t="inlineStr"/>
    </row>
    <row r="614">
      <c r="A614" s="2" t="inlineStr">
        <is>
          <t>V4MA01474</t>
        </is>
      </c>
      <c r="B614" s="2" t="inlineStr">
        <is>
          <t>7421307832010883846</t>
        </is>
      </c>
      <c r="C614" s="2" t="inlineStr">
        <is>
          <t>7421104723333483782</t>
        </is>
      </c>
      <c r="D614" s="2" t="inlineStr">
        <is>
          <t>davina_skincare</t>
        </is>
      </c>
      <c r="E614" s="2" t="inlineStr"/>
      <c r="F614" s="2" t="inlineStr">
        <is>
          <t>saya balik salep dri dokter kulit dsini cma ga ada toner sabun dll cuma cream siang MLM hasilnya ga bikin glow cma lumayan bgus hasil nya</t>
        </is>
      </c>
      <c r="G614" s="2" t="inlineStr"/>
      <c r="H614" s="2" t="inlineStr"/>
      <c r="I614" s="2" t="inlineStr"/>
      <c r="J614" s="2" t="inlineStr"/>
    </row>
    <row r="615">
      <c r="A615" s="2" t="inlineStr">
        <is>
          <t>V4MA01481</t>
        </is>
      </c>
      <c r="B615" s="2" t="inlineStr">
        <is>
          <t>7421313619831767813</t>
        </is>
      </c>
      <c r="C615" s="2" t="inlineStr">
        <is>
          <t>7421104723333483782</t>
        </is>
      </c>
      <c r="D615" s="2" t="inlineStr">
        <is>
          <t>davina_skincare</t>
        </is>
      </c>
      <c r="E615" s="2" t="inlineStr">
        <is>
          <t>davina_skincare</t>
        </is>
      </c>
      <c r="F615" s="2" t="inlineStr">
        <is>
          <t>jangan ngejar untung aja isi dikit, evaluasi diri</t>
        </is>
      </c>
      <c r="G615" s="2" t="inlineStr"/>
      <c r="H615" s="2" t="inlineStr"/>
      <c r="I615" s="2" t="inlineStr"/>
      <c r="J615" s="2" t="inlineStr"/>
    </row>
    <row r="616">
      <c r="A616" s="2" t="inlineStr">
        <is>
          <t>V4MA01482</t>
        </is>
      </c>
      <c r="B616" s="2" t="inlineStr">
        <is>
          <t>7421316312331649797</t>
        </is>
      </c>
      <c r="C616" s="2" t="inlineStr">
        <is>
          <t>7421104723333483782</t>
        </is>
      </c>
      <c r="D616" s="2" t="inlineStr">
        <is>
          <t>davina_skincare</t>
        </is>
      </c>
      <c r="E616" s="2" t="inlineStr">
        <is>
          <t>davina_skincare</t>
        </is>
      </c>
      <c r="F616" s="2" t="inlineStr">
        <is>
          <t>udah GK mau pake Deviana ,muka jd jerawatan</t>
        </is>
      </c>
      <c r="G616" s="2" t="inlineStr"/>
      <c r="H616" s="2" t="inlineStr"/>
      <c r="I616" s="2" t="inlineStr"/>
      <c r="J616" s="2" t="inlineStr"/>
    </row>
    <row r="617">
      <c r="A617" s="2" t="inlineStr">
        <is>
          <t>V4MA01488</t>
        </is>
      </c>
      <c r="B617" s="2" t="inlineStr">
        <is>
          <t>7421325188358750982</t>
        </is>
      </c>
      <c r="C617" s="2" t="inlineStr">
        <is>
          <t>7421104723333483782</t>
        </is>
      </c>
      <c r="D617" s="2" t="inlineStr">
        <is>
          <t>davina_skincare</t>
        </is>
      </c>
      <c r="E617" s="2" t="inlineStr">
        <is>
          <t>davina_skincare</t>
        </is>
      </c>
      <c r="F617" s="2" t="inlineStr">
        <is>
          <t>langsung gw buang anjir daviena ku.. kecewa bgtgf</t>
        </is>
      </c>
      <c r="G617" s="2" t="inlineStr"/>
      <c r="H617" s="2" t="inlineStr"/>
      <c r="I617" s="2" t="inlineStr"/>
      <c r="J617" s="2" t="inlineStr"/>
    </row>
    <row r="618">
      <c r="A618" s="2" t="inlineStr">
        <is>
          <t>V4MA01493</t>
        </is>
      </c>
      <c r="B618" s="2" t="inlineStr">
        <is>
          <t>7421330383545484038</t>
        </is>
      </c>
      <c r="C618" s="2" t="inlineStr">
        <is>
          <t>7421104723333483782</t>
        </is>
      </c>
      <c r="D618" s="2" t="inlineStr">
        <is>
          <t>davina_skincare</t>
        </is>
      </c>
      <c r="E618" s="2" t="inlineStr">
        <is>
          <t>davina_skincare</t>
        </is>
      </c>
      <c r="F618" s="2" t="inlineStr">
        <is>
          <t>😭😭😭😭 Muka ku jerawatan make daviena , sedih kali</t>
        </is>
      </c>
      <c r="G618" s="2" t="inlineStr"/>
      <c r="H618" s="2" t="inlineStr"/>
      <c r="I618" s="2" t="inlineStr"/>
      <c r="J618" s="2" t="inlineStr"/>
    </row>
    <row r="619">
      <c r="A619" s="2" t="inlineStr">
        <is>
          <t>V4MA01495</t>
        </is>
      </c>
      <c r="B619" s="2" t="inlineStr">
        <is>
          <t>7421330810055623429</t>
        </is>
      </c>
      <c r="C619" s="2" t="inlineStr">
        <is>
          <t>7421104723333483782</t>
        </is>
      </c>
      <c r="D619" s="2" t="inlineStr">
        <is>
          <t>davina_skincare</t>
        </is>
      </c>
      <c r="E619" s="2" t="inlineStr">
        <is>
          <t>davina_skincare</t>
        </is>
      </c>
      <c r="F619" s="2" t="inlineStr">
        <is>
          <t>sy udur diri dari mu.sekali kecewa susah utk percaya tkt wajah ku jdi korban.</t>
        </is>
      </c>
      <c r="G619" s="2" t="inlineStr"/>
      <c r="H619" s="2" t="inlineStr"/>
      <c r="I619" s="2" t="inlineStr"/>
      <c r="J619" s="2" t="inlineStr"/>
    </row>
    <row r="620">
      <c r="A620" s="2" t="inlineStr">
        <is>
          <t>V4MA01499</t>
        </is>
      </c>
      <c r="B620" s="2" t="inlineStr">
        <is>
          <t>7421332678856868613</t>
        </is>
      </c>
      <c r="C620" s="2" t="inlineStr">
        <is>
          <t>7421104723333483782</t>
        </is>
      </c>
      <c r="D620" s="2" t="inlineStr">
        <is>
          <t>davina_skincare</t>
        </is>
      </c>
      <c r="E620" s="2" t="inlineStr">
        <is>
          <t>davina_skincare</t>
        </is>
      </c>
      <c r="F620" s="2" t="inlineStr">
        <is>
          <t>iyaaa kan Uda di kasi waktu 48 jam kan , jadi minta maaf , untung ada doktif 🥰🥰</t>
        </is>
      </c>
      <c r="G620" s="2" t="inlineStr"/>
      <c r="H620" s="2" t="inlineStr"/>
      <c r="I620" s="2" t="inlineStr"/>
      <c r="J620" s="2" t="inlineStr"/>
    </row>
    <row r="621">
      <c r="A621" s="2" t="inlineStr">
        <is>
          <t>V4MA01501</t>
        </is>
      </c>
      <c r="B621" s="2" t="inlineStr">
        <is>
          <t>7421333099373871877</t>
        </is>
      </c>
      <c r="C621" s="2" t="inlineStr">
        <is>
          <t>7421104723333483782</t>
        </is>
      </c>
      <c r="D621" s="2" t="inlineStr">
        <is>
          <t>davina_skincare</t>
        </is>
      </c>
      <c r="E621" s="2" t="inlineStr">
        <is>
          <t>davina_skincare</t>
        </is>
      </c>
      <c r="F621" s="2" t="inlineStr">
        <is>
          <t>Sorry saya udh kecewa dgn produk nya udh tdk percaya lagi 🙏🙏</t>
        </is>
      </c>
      <c r="G621" s="2" t="inlineStr"/>
      <c r="H621" s="2" t="inlineStr"/>
      <c r="I621" s="2" t="inlineStr"/>
      <c r="J621" s="2" t="inlineStr"/>
    </row>
    <row r="622">
      <c r="A622" s="2" t="inlineStr">
        <is>
          <t>V4MA01503</t>
        </is>
      </c>
      <c r="B622" s="2" t="inlineStr">
        <is>
          <t>7421334839981015814</t>
        </is>
      </c>
      <c r="C622" s="2" t="inlineStr">
        <is>
          <t>7421104723333483782</t>
        </is>
      </c>
      <c r="D622" s="2" t="inlineStr">
        <is>
          <t>davina_skincare</t>
        </is>
      </c>
      <c r="E622" s="2" t="inlineStr">
        <is>
          <t>davina_skincare</t>
        </is>
      </c>
      <c r="F622" s="2" t="inlineStr">
        <is>
          <t>disaat sukses kenapa lepas hijab kak?apakah karna sudah puas diri?</t>
        </is>
      </c>
      <c r="G622" s="2" t="inlineStr"/>
      <c r="H622" s="2" t="inlineStr"/>
      <c r="I622" s="2" t="inlineStr"/>
      <c r="J622" s="2" t="inlineStr"/>
    </row>
    <row r="623">
      <c r="A623" s="2" t="inlineStr">
        <is>
          <t>V4MA01508</t>
        </is>
      </c>
      <c r="B623" s="2" t="inlineStr">
        <is>
          <t>7421338662268420869</t>
        </is>
      </c>
      <c r="C623" s="2" t="inlineStr">
        <is>
          <t>7421104723333483782</t>
        </is>
      </c>
      <c r="D623" s="2" t="inlineStr">
        <is>
          <t>davina_skincare</t>
        </is>
      </c>
      <c r="E623" s="2" t="inlineStr">
        <is>
          <t>davina_skincare</t>
        </is>
      </c>
      <c r="F623" s="2" t="inlineStr">
        <is>
          <t>😂😂😂 takut kismin dia.. pdhl sesungguhnya dia marah bgt ke detektif. skrg dia minta maaf, produk uda banyak, sayang bgt kan, klo gak jd uang.</t>
        </is>
      </c>
      <c r="G623" s="2" t="inlineStr"/>
      <c r="H623" s="2" t="inlineStr"/>
      <c r="I623" s="2" t="inlineStr"/>
      <c r="J623" s="2" t="inlineStr"/>
    </row>
    <row r="624">
      <c r="A624" s="2" t="inlineStr">
        <is>
          <t>V4MA01516</t>
        </is>
      </c>
      <c r="B624" s="2" t="inlineStr">
        <is>
          <t>7421353328472752902</t>
        </is>
      </c>
      <c r="C624" s="2" t="inlineStr">
        <is>
          <t>7421104723333483782</t>
        </is>
      </c>
      <c r="D624" s="2" t="inlineStr">
        <is>
          <t>davina_skincare</t>
        </is>
      </c>
      <c r="E624" s="2" t="inlineStr">
        <is>
          <t>davina_skincare</t>
        </is>
      </c>
      <c r="F624" s="2" t="inlineStr">
        <is>
          <t>kita yg keuangan yg pas2am rela nabung buat beli produk y,tp di kecewakan dg produk yh tdk sesuai ekspektasi😢</t>
        </is>
      </c>
      <c r="G624" s="2" t="inlineStr"/>
      <c r="H624" s="2" t="inlineStr"/>
      <c r="I624" s="2" t="inlineStr"/>
      <c r="J624" s="2" t="inlineStr"/>
    </row>
    <row r="625">
      <c r="A625" s="2" t="inlineStr">
        <is>
          <t>V4MA01519</t>
        </is>
      </c>
      <c r="B625" s="2" t="inlineStr">
        <is>
          <t>7421356033682424582</t>
        </is>
      </c>
      <c r="C625" s="2" t="inlineStr">
        <is>
          <t>7421104723333483782</t>
        </is>
      </c>
      <c r="D625" s="2" t="inlineStr">
        <is>
          <t>davina_skincare</t>
        </is>
      </c>
      <c r="E625" s="2" t="inlineStr">
        <is>
          <t>davina_skincare</t>
        </is>
      </c>
      <c r="F625" s="2" t="inlineStr">
        <is>
          <t>Maaf bu owner aku sudah tidak mempercayai dan tidak akan pernah mau beli lagi . Ternyata wajah ku rusak bukan krna detok tapii krna pake cream gatau apa isi kandungannya🙏🏻</t>
        </is>
      </c>
      <c r="G625" s="2" t="inlineStr"/>
      <c r="H625" s="2" t="inlineStr"/>
      <c r="I625" s="2" t="inlineStr"/>
      <c r="J625" s="2" t="inlineStr"/>
    </row>
    <row r="626">
      <c r="A626" s="2" t="inlineStr">
        <is>
          <t>V4MA01525</t>
        </is>
      </c>
      <c r="B626" s="2" t="inlineStr">
        <is>
          <t>7421358294780936965</t>
        </is>
      </c>
      <c r="C626" s="2" t="inlineStr">
        <is>
          <t>7421104723333483782</t>
        </is>
      </c>
      <c r="D626" s="2" t="inlineStr">
        <is>
          <t>davina_skincare</t>
        </is>
      </c>
      <c r="E626" s="2" t="inlineStr">
        <is>
          <t>davina_skincare</t>
        </is>
      </c>
      <c r="F626" s="2" t="inlineStr">
        <is>
          <t>mau di bohong klu sy sd ga percaya lagi...</t>
        </is>
      </c>
      <c r="G626" s="2" t="inlineStr"/>
      <c r="H626" s="2" t="inlineStr"/>
      <c r="I626" s="2" t="inlineStr"/>
      <c r="J626" s="2" t="inlineStr"/>
    </row>
    <row r="627">
      <c r="A627" s="2" t="inlineStr">
        <is>
          <t>V4MA01528</t>
        </is>
      </c>
      <c r="B627" s="2" t="inlineStr">
        <is>
          <t>7421361919020253958</t>
        </is>
      </c>
      <c r="C627" s="2" t="inlineStr">
        <is>
          <t>7421104723333483782</t>
        </is>
      </c>
      <c r="D627" s="2" t="inlineStr">
        <is>
          <t>davina_skincare</t>
        </is>
      </c>
      <c r="E627" s="2" t="inlineStr">
        <is>
          <t>davina_skincare</t>
        </is>
      </c>
      <c r="F627" s="2" t="inlineStr">
        <is>
          <t>iya beli mahal2 tapi gak cocok syg bngt🥺</t>
        </is>
      </c>
      <c r="G627" s="2" t="inlineStr"/>
      <c r="H627" s="2" t="inlineStr"/>
      <c r="I627" s="2" t="inlineStr"/>
      <c r="J627" s="2" t="inlineStr"/>
    </row>
    <row r="628">
      <c r="A628" s="2" t="inlineStr">
        <is>
          <t>V4MA01529</t>
        </is>
      </c>
      <c r="B628" s="2" t="inlineStr">
        <is>
          <t>7421361947243496197</t>
        </is>
      </c>
      <c r="C628" s="2" t="inlineStr">
        <is>
          <t>7421104723333483782</t>
        </is>
      </c>
      <c r="D628" s="2" t="inlineStr">
        <is>
          <t>davina_skincare</t>
        </is>
      </c>
      <c r="E628" s="2" t="inlineStr"/>
      <c r="F628" s="2" t="inlineStr">
        <is>
          <t>iya ih🥺</t>
        </is>
      </c>
      <c r="G628" s="2" t="inlineStr"/>
      <c r="H628" s="2" t="inlineStr"/>
      <c r="I628" s="2" t="inlineStr"/>
      <c r="J628" s="2" t="inlineStr"/>
    </row>
    <row r="629">
      <c r="A629" s="2" t="inlineStr">
        <is>
          <t>V4MA01530</t>
        </is>
      </c>
      <c r="B629" s="2" t="inlineStr">
        <is>
          <t>7421362536728068872</t>
        </is>
      </c>
      <c r="C629" s="2" t="inlineStr">
        <is>
          <t>7421104723333483782</t>
        </is>
      </c>
      <c r="D629" s="2" t="inlineStr">
        <is>
          <t>davina_skincare</t>
        </is>
      </c>
      <c r="E629" s="2" t="inlineStr">
        <is>
          <t>davina_skincare</t>
        </is>
      </c>
      <c r="F629" s="2" t="inlineStr">
        <is>
          <t>adeku make mlh jerawatan</t>
        </is>
      </c>
      <c r="G629" s="2" t="inlineStr"/>
      <c r="H629" s="2" t="inlineStr"/>
      <c r="I629" s="2" t="inlineStr"/>
      <c r="J629" s="2" t="inlineStr"/>
    </row>
    <row r="630">
      <c r="A630" s="2" t="inlineStr">
        <is>
          <t>V4MA01532</t>
        </is>
      </c>
      <c r="B630" s="2" t="inlineStr">
        <is>
          <t>7421363367556514565</t>
        </is>
      </c>
      <c r="C630" s="2" t="inlineStr">
        <is>
          <t>7421104723333483782</t>
        </is>
      </c>
      <c r="D630" s="2" t="inlineStr">
        <is>
          <t>davina_skincare</t>
        </is>
      </c>
      <c r="E630" s="2" t="inlineStr">
        <is>
          <t>davina_skincare</t>
        </is>
      </c>
      <c r="F630" s="2" t="inlineStr">
        <is>
          <t>tp ak pindah lotion ini sebelum nya pakai yang lama sekarang JD gatal" . 😭😭😭</t>
        </is>
      </c>
      <c r="G630" s="2" t="inlineStr"/>
      <c r="H630" s="2" t="inlineStr"/>
      <c r="I630" s="2" t="inlineStr"/>
      <c r="J630" s="2" t="inlineStr"/>
    </row>
    <row r="631">
      <c r="A631" s="2" t="inlineStr">
        <is>
          <t>V4MA01533</t>
        </is>
      </c>
      <c r="B631" s="2" t="inlineStr">
        <is>
          <t>7421363496002667270</t>
        </is>
      </c>
      <c r="C631" s="2" t="inlineStr">
        <is>
          <t>7421104723333483782</t>
        </is>
      </c>
      <c r="D631" s="2" t="inlineStr">
        <is>
          <t>davina_skincare</t>
        </is>
      </c>
      <c r="E631" s="2" t="inlineStr">
        <is>
          <t>davina_skincare</t>
        </is>
      </c>
      <c r="F631" s="2" t="inlineStr">
        <is>
          <t>dulu pernah nyoba pake daviena tapi kemuka ga cocok malah ada breakout ujung ujungnya back ke ms glow😌</t>
        </is>
      </c>
      <c r="G631" s="2" t="inlineStr"/>
      <c r="H631" s="2" t="inlineStr"/>
      <c r="I631" s="2" t="inlineStr"/>
      <c r="J631" s="2" t="inlineStr"/>
    </row>
    <row r="632">
      <c r="A632" s="2" t="inlineStr">
        <is>
          <t>V4MA01535</t>
        </is>
      </c>
      <c r="B632" s="2" t="inlineStr">
        <is>
          <t>7421364367646900998</t>
        </is>
      </c>
      <c r="C632" s="2" t="inlineStr">
        <is>
          <t>7421104723333483782</t>
        </is>
      </c>
      <c r="D632" s="2" t="inlineStr">
        <is>
          <t>davina_skincare</t>
        </is>
      </c>
      <c r="E632" s="2" t="inlineStr">
        <is>
          <t>davina_skincare</t>
        </is>
      </c>
      <c r="F632" s="2" t="inlineStr">
        <is>
          <t>😂😂😂😂Dia hanya takut miskin ,kemarin di kasih tau yg bener malah nantagin,</t>
        </is>
      </c>
      <c r="G632" s="2" t="inlineStr"/>
      <c r="H632" s="2" t="inlineStr"/>
      <c r="I632" s="2" t="inlineStr"/>
      <c r="J632" s="2" t="inlineStr"/>
    </row>
    <row r="633">
      <c r="A633" s="2" t="inlineStr">
        <is>
          <t>V4MA01536</t>
        </is>
      </c>
      <c r="B633" s="2" t="inlineStr">
        <is>
          <t>7421364467378094853</t>
        </is>
      </c>
      <c r="C633" s="2" t="inlineStr">
        <is>
          <t>7421104723333483782</t>
        </is>
      </c>
      <c r="D633" s="2" t="inlineStr">
        <is>
          <t>davina_skincare</t>
        </is>
      </c>
      <c r="E633" s="2" t="inlineStr">
        <is>
          <t>davina_skincare</t>
        </is>
      </c>
      <c r="F633" s="2" t="inlineStr">
        <is>
          <t>dia hanya mempertahan kekayaan nya 🤣 dan flexing flexing nya 🗿 dan takut gk laku jualan nya hahaha</t>
        </is>
      </c>
      <c r="G633" s="2" t="inlineStr"/>
      <c r="H633" s="2" t="inlineStr"/>
      <c r="I633" s="2" t="inlineStr"/>
      <c r="J633" s="2" t="inlineStr"/>
    </row>
    <row r="634">
      <c r="A634" s="2" t="inlineStr">
        <is>
          <t>V4MA01538</t>
        </is>
      </c>
      <c r="B634" s="2" t="inlineStr">
        <is>
          <t>7421366015349015304</t>
        </is>
      </c>
      <c r="C634" s="2" t="inlineStr">
        <is>
          <t>7421104723333483782</t>
        </is>
      </c>
      <c r="D634" s="2" t="inlineStr">
        <is>
          <t>davina_skincare</t>
        </is>
      </c>
      <c r="E634" s="2" t="inlineStr">
        <is>
          <t>davina_skincare</t>
        </is>
      </c>
      <c r="F634" s="2" t="inlineStr">
        <is>
          <t>hahhh orang kaya minta maaf 🤣🤣🤣🤣 takut bangkrut juga dia</t>
        </is>
      </c>
      <c r="G634" s="2" t="inlineStr"/>
      <c r="H634" s="2" t="inlineStr"/>
      <c r="I634" s="2" t="inlineStr"/>
      <c r="J634" s="2" t="inlineStr"/>
    </row>
    <row r="635">
      <c r="A635" s="2" t="inlineStr">
        <is>
          <t>V4MA01540</t>
        </is>
      </c>
      <c r="B635" s="2" t="inlineStr">
        <is>
          <t>7421366694885573394</t>
        </is>
      </c>
      <c r="C635" s="2" t="inlineStr">
        <is>
          <t>7421104723333483782</t>
        </is>
      </c>
      <c r="D635" s="2" t="inlineStr">
        <is>
          <t>davina_skincare</t>
        </is>
      </c>
      <c r="E635" s="2" t="inlineStr">
        <is>
          <t>davina_skincare</t>
        </is>
      </c>
      <c r="F635" s="2" t="inlineStr">
        <is>
          <t>takut omsetnya turun skrg minta maaf kemarin ang ang ang nyindir" doktif sekarang netizen serbu hanasui</t>
        </is>
      </c>
      <c r="G635" s="2" t="inlineStr"/>
      <c r="H635" s="2" t="inlineStr"/>
      <c r="I635" s="2" t="inlineStr"/>
      <c r="J635" s="2" t="inlineStr"/>
    </row>
    <row r="636">
      <c r="A636" s="2" t="inlineStr">
        <is>
          <t>V4MA01541</t>
        </is>
      </c>
      <c r="B636" s="2" t="inlineStr">
        <is>
          <t>7421367472283337478</t>
        </is>
      </c>
      <c r="C636" s="2" t="inlineStr">
        <is>
          <t>7421104723333483782</t>
        </is>
      </c>
      <c r="D636" s="2" t="inlineStr">
        <is>
          <t>davina_skincare</t>
        </is>
      </c>
      <c r="E636" s="2" t="inlineStr">
        <is>
          <t>davina_skincare</t>
        </is>
      </c>
      <c r="F636" s="2" t="inlineStr">
        <is>
          <t>Emang sekecewa itu dengan deviena yg awal nya percaya bgt tapi setelah tau ini untuk kenal produk deviena tidak lagi</t>
        </is>
      </c>
      <c r="G636" s="2" t="inlineStr"/>
      <c r="H636" s="2" t="inlineStr"/>
      <c r="I636" s="2" t="inlineStr"/>
      <c r="J636" s="2" t="inlineStr"/>
    </row>
    <row r="637">
      <c r="A637" s="2" t="inlineStr">
        <is>
          <t>V4MA01546</t>
        </is>
      </c>
      <c r="B637" s="2" t="inlineStr">
        <is>
          <t>7421381410600157958</t>
        </is>
      </c>
      <c r="C637" s="2" t="inlineStr">
        <is>
          <t>7421104723333483782</t>
        </is>
      </c>
      <c r="D637" s="2" t="inlineStr">
        <is>
          <t>davina_skincare</t>
        </is>
      </c>
      <c r="E637" s="2" t="inlineStr"/>
      <c r="F637" s="2" t="inlineStr">
        <is>
          <t>yang sabar ya kakak semakin tinggi pohon semakin kencang angin berhembus..semoga sukses selalu...🥰</t>
        </is>
      </c>
      <c r="G637" s="2" t="inlineStr"/>
      <c r="H637" s="2" t="inlineStr"/>
      <c r="I637" s="2" t="inlineStr"/>
      <c r="J637" s="2" t="inlineStr"/>
    </row>
    <row r="638">
      <c r="A638" s="2" t="inlineStr">
        <is>
          <t>V4MA01551</t>
        </is>
      </c>
      <c r="B638" s="2" t="inlineStr">
        <is>
          <t>7421403548610708229</t>
        </is>
      </c>
      <c r="C638" s="2" t="inlineStr">
        <is>
          <t>7421104723333483782</t>
        </is>
      </c>
      <c r="D638" s="2" t="inlineStr">
        <is>
          <t>davina_skincare</t>
        </is>
      </c>
      <c r="E638" s="2" t="inlineStr">
        <is>
          <t>davina_skincare</t>
        </is>
      </c>
      <c r="F638" s="2" t="inlineStr">
        <is>
          <t>telat
terlanjur kecewa</t>
        </is>
      </c>
      <c r="G638" s="2" t="inlineStr"/>
      <c r="H638" s="2" t="inlineStr"/>
      <c r="I638" s="2" t="inlineStr"/>
      <c r="J638" s="2" t="inlineStr"/>
    </row>
    <row r="639">
      <c r="A639" s="2" t="inlineStr">
        <is>
          <t>V4MA01552</t>
        </is>
      </c>
      <c r="B639" s="2" t="inlineStr">
        <is>
          <t>7421406921402417925</t>
        </is>
      </c>
      <c r="C639" s="2" t="inlineStr">
        <is>
          <t>7421104723333483782</t>
        </is>
      </c>
      <c r="D639" s="2" t="inlineStr">
        <is>
          <t>davina_skincare</t>
        </is>
      </c>
      <c r="E639" s="2" t="inlineStr">
        <is>
          <t>davina_skincare</t>
        </is>
      </c>
      <c r="F639" s="2" t="inlineStr">
        <is>
          <t>beli produk ini bnr2 nabung sepercaya itu. tp skrng emang mau pindah cuman udh pnya stok jg ywdh d pake aja mski gk akan ada hasil sama sekali. kecewa iya tp mau gmna lg. sdh trlanjur duit abis juga😂</t>
        </is>
      </c>
      <c r="G639" s="2" t="inlineStr"/>
      <c r="H639" s="2" t="inlineStr"/>
      <c r="I639" s="2" t="inlineStr"/>
      <c r="J639" s="2" t="inlineStr"/>
    </row>
    <row r="640">
      <c r="A640" s="2" t="inlineStr">
        <is>
          <t>V4MA01553</t>
        </is>
      </c>
      <c r="B640" s="2" t="inlineStr">
        <is>
          <t>7421407016285340423</t>
        </is>
      </c>
      <c r="C640" s="2" t="inlineStr">
        <is>
          <t>7421104723333483782</t>
        </is>
      </c>
      <c r="D640" s="2" t="inlineStr">
        <is>
          <t>davina_skincare</t>
        </is>
      </c>
      <c r="E640" s="2" t="inlineStr">
        <is>
          <t>davina_skincare</t>
        </is>
      </c>
      <c r="F640" s="2" t="inlineStr">
        <is>
          <t>dia takut semua costumer pada kapok lari gk mau balik beli produk dia lgi 😂</t>
        </is>
      </c>
      <c r="G640" s="2" t="inlineStr"/>
      <c r="H640" s="2" t="inlineStr"/>
      <c r="I640" s="2" t="inlineStr"/>
      <c r="J640" s="2" t="inlineStr"/>
    </row>
    <row r="641">
      <c r="A641" s="2" t="inlineStr">
        <is>
          <t>V4MA01558</t>
        </is>
      </c>
      <c r="B641" s="2" t="inlineStr">
        <is>
          <t>7421412228182901510</t>
        </is>
      </c>
      <c r="C641" s="2" t="inlineStr">
        <is>
          <t>7421104723333483782</t>
        </is>
      </c>
      <c r="D641" s="2" t="inlineStr">
        <is>
          <t>davina_skincare</t>
        </is>
      </c>
      <c r="E641" s="2" t="inlineStr"/>
      <c r="F641" s="2" t="inlineStr">
        <is>
          <t>tetap semngat kk</t>
        </is>
      </c>
      <c r="G641" s="2" t="inlineStr"/>
      <c r="H641" s="2" t="inlineStr"/>
      <c r="I641" s="2" t="inlineStr"/>
      <c r="J641" s="2" t="inlineStr"/>
    </row>
    <row r="642">
      <c r="A642" s="2" t="inlineStr">
        <is>
          <t>V4MA01559</t>
        </is>
      </c>
      <c r="B642" s="2" t="inlineStr">
        <is>
          <t>7421413595759837957</t>
        </is>
      </c>
      <c r="C642" s="2" t="inlineStr">
        <is>
          <t>7421104723333483782</t>
        </is>
      </c>
      <c r="D642" s="2" t="inlineStr">
        <is>
          <t>davina_skincare</t>
        </is>
      </c>
      <c r="E642" s="2" t="inlineStr">
        <is>
          <t>davina_skincare</t>
        </is>
      </c>
      <c r="F642" s="2" t="inlineStr">
        <is>
          <t>Takut bangkrut jd minta maaf😭</t>
        </is>
      </c>
      <c r="G642" s="2" t="inlineStr"/>
      <c r="H642" s="2" t="inlineStr"/>
      <c r="I642" s="2" t="inlineStr"/>
      <c r="J642" s="2" t="inlineStr"/>
    </row>
    <row r="643">
      <c r="A643" s="2" t="inlineStr">
        <is>
          <t>V4MA01563</t>
        </is>
      </c>
      <c r="B643" s="2" t="inlineStr">
        <is>
          <t>7421420318052811525</t>
        </is>
      </c>
      <c r="C643" s="2" t="inlineStr">
        <is>
          <t>7421104723333483782</t>
        </is>
      </c>
      <c r="D643" s="2" t="inlineStr">
        <is>
          <t>davina_skincare</t>
        </is>
      </c>
      <c r="E643" s="2" t="inlineStr">
        <is>
          <t>davina_skincare</t>
        </is>
      </c>
      <c r="F643" s="2" t="inlineStr">
        <is>
          <t>Sdh banyak merugikan org mbak, hrsnya jujur dari awal. Merusak kulit org yg menggunakan. Kalau jualan yg jujur, amanah. Inget Dosa aja sich.... Kalau ga ada doktif tenang tenang aja kan.</t>
        </is>
      </c>
      <c r="G643" s="2" t="inlineStr"/>
      <c r="H643" s="2" t="inlineStr"/>
      <c r="I643" s="2" t="inlineStr"/>
      <c r="J643" s="2" t="inlineStr"/>
    </row>
    <row r="644">
      <c r="A644" s="2" t="inlineStr">
        <is>
          <t>V4MA01564</t>
        </is>
      </c>
      <c r="B644" s="2" t="inlineStr">
        <is>
          <t>7421420854359868166</t>
        </is>
      </c>
      <c r="C644" s="2" t="inlineStr">
        <is>
          <t>7421104723333483782</t>
        </is>
      </c>
      <c r="D644" s="2" t="inlineStr">
        <is>
          <t>davina_skincare</t>
        </is>
      </c>
      <c r="E644" s="2" t="inlineStr">
        <is>
          <t>davina_skincare</t>
        </is>
      </c>
      <c r="F644" s="2" t="inlineStr">
        <is>
          <t>knp skrg baru klarifikasi dan minta maaf?kmrn aja msh mengejek ejek dan nyindir2 doktif,takut bangkrut kah?🤭</t>
        </is>
      </c>
      <c r="G644" s="2" t="inlineStr"/>
      <c r="H644" s="2" t="inlineStr"/>
      <c r="I644" s="2" t="inlineStr"/>
      <c r="J644" s="2" t="inlineStr"/>
    </row>
    <row r="645">
      <c r="A645" s="2" t="inlineStr">
        <is>
          <t>V4MA01566</t>
        </is>
      </c>
      <c r="B645" s="2" t="inlineStr">
        <is>
          <t>7421422372580721413</t>
        </is>
      </c>
      <c r="C645" s="2" t="inlineStr">
        <is>
          <t>7421104723333483782</t>
        </is>
      </c>
      <c r="D645" s="2" t="inlineStr">
        <is>
          <t>davina_skincare</t>
        </is>
      </c>
      <c r="E645" s="2" t="inlineStr">
        <is>
          <t>davina_skincare</t>
        </is>
      </c>
      <c r="F645" s="2" t="inlineStr">
        <is>
          <t>kalau Y.O.U kak? itu gimana?</t>
        </is>
      </c>
      <c r="G645" s="2" t="inlineStr"/>
      <c r="H645" s="2" t="inlineStr"/>
      <c r="I645" s="2" t="inlineStr"/>
      <c r="J645" s="2" t="inlineStr"/>
    </row>
    <row r="646">
      <c r="A646" s="2" t="inlineStr">
        <is>
          <t>V4MA01568</t>
        </is>
      </c>
      <c r="B646" s="2" t="inlineStr">
        <is>
          <t>7421423848347009797</t>
        </is>
      </c>
      <c r="C646" s="2" t="inlineStr">
        <is>
          <t>7421104723333483782</t>
        </is>
      </c>
      <c r="D646" s="2" t="inlineStr">
        <is>
          <t>davina_skincare</t>
        </is>
      </c>
      <c r="E646" s="2" t="inlineStr">
        <is>
          <t>davina_skincare</t>
        </is>
      </c>
      <c r="F646" s="2" t="inlineStr">
        <is>
          <t>Tim Wardah, L'oreal,pond dari dulu tdk ada kasus masalah</t>
        </is>
      </c>
      <c r="G646" s="2" t="inlineStr"/>
      <c r="H646" s="2" t="inlineStr"/>
      <c r="I646" s="2" t="inlineStr"/>
      <c r="J646" s="2" t="inlineStr"/>
    </row>
    <row r="647">
      <c r="A647" s="2" t="inlineStr">
        <is>
          <t>V4MA01570</t>
        </is>
      </c>
      <c r="B647" s="2" t="inlineStr">
        <is>
          <t>7421425875218187014</t>
        </is>
      </c>
      <c r="C647" s="2" t="inlineStr">
        <is>
          <t>7421104723333483782</t>
        </is>
      </c>
      <c r="D647" s="2" t="inlineStr">
        <is>
          <t>davina_skincare</t>
        </is>
      </c>
      <c r="E647" s="2" t="inlineStr"/>
      <c r="F647" s="2" t="inlineStr">
        <is>
          <t>iya..kulit muka jadi rusak..ngeflek yg susah hilang</t>
        </is>
      </c>
      <c r="G647" s="2" t="inlineStr"/>
      <c r="H647" s="2" t="inlineStr"/>
      <c r="I647" s="2" t="inlineStr"/>
      <c r="J647" s="2" t="inlineStr"/>
    </row>
    <row r="648">
      <c r="A648" s="2" t="inlineStr">
        <is>
          <t>V4MA01572</t>
        </is>
      </c>
      <c r="B648" s="2" t="inlineStr">
        <is>
          <t>7421435179958354693</t>
        </is>
      </c>
      <c r="C648" s="2" t="inlineStr">
        <is>
          <t>7421104723333483782</t>
        </is>
      </c>
      <c r="D648" s="2" t="inlineStr">
        <is>
          <t>davina_skincare</t>
        </is>
      </c>
      <c r="E648" s="2" t="inlineStr"/>
      <c r="F648" s="2" t="inlineStr">
        <is>
          <t>aku mlh pakai Viva withening n serum glow bgs merk jadul ❤️🥰</t>
        </is>
      </c>
      <c r="G648" s="2" t="inlineStr"/>
      <c r="H648" s="2" t="inlineStr"/>
      <c r="I648" s="2" t="inlineStr"/>
      <c r="J648" s="2" t="inlineStr"/>
    </row>
    <row r="649">
      <c r="A649" s="2" t="inlineStr">
        <is>
          <t>V4MA01580</t>
        </is>
      </c>
      <c r="B649" s="2" t="inlineStr">
        <is>
          <t>7421485715220333317</t>
        </is>
      </c>
      <c r="C649" s="2" t="inlineStr">
        <is>
          <t>7421104723333483782</t>
        </is>
      </c>
      <c r="D649" s="2" t="inlineStr">
        <is>
          <t>davina_skincare</t>
        </is>
      </c>
      <c r="E649" s="2" t="inlineStr">
        <is>
          <t>davina_skincare</t>
        </is>
      </c>
      <c r="F649" s="2" t="inlineStr">
        <is>
          <t>suami nya pakai gak mbak</t>
        </is>
      </c>
      <c r="G649" s="2" t="inlineStr"/>
      <c r="H649" s="2" t="inlineStr"/>
      <c r="I649" s="2" t="inlineStr"/>
      <c r="J649" s="2" t="inlineStr"/>
    </row>
    <row r="650">
      <c r="A650" s="2" t="inlineStr">
        <is>
          <t>V4MA01587</t>
        </is>
      </c>
      <c r="B650" s="2" t="inlineStr">
        <is>
          <t>7421502561243185926</t>
        </is>
      </c>
      <c r="C650" s="2" t="inlineStr">
        <is>
          <t>7421104723333483782</t>
        </is>
      </c>
      <c r="D650" s="2" t="inlineStr">
        <is>
          <t>davina_skincare</t>
        </is>
      </c>
      <c r="E650" s="2" t="inlineStr">
        <is>
          <t>davina_skincare</t>
        </is>
      </c>
      <c r="F650" s="2" t="inlineStr">
        <is>
          <t>mintak maaf emang bisa mengembalikan uang kami semua yg udah terlanjur kecewa.....
kami beli nya pakek duit lo kak</t>
        </is>
      </c>
      <c r="G650" s="2" t="inlineStr"/>
      <c r="H650" s="2" t="inlineStr"/>
      <c r="I650" s="2" t="inlineStr"/>
      <c r="J650" s="2" t="inlineStr"/>
    </row>
    <row r="651">
      <c r="A651" s="2" t="inlineStr">
        <is>
          <t>V4MA01592</t>
        </is>
      </c>
      <c r="B651" s="2" t="inlineStr">
        <is>
          <t>7421534763276239621</t>
        </is>
      </c>
      <c r="C651" s="2" t="inlineStr">
        <is>
          <t>7421104723333483782</t>
        </is>
      </c>
      <c r="D651" s="2" t="inlineStr">
        <is>
          <t>davina_skincare</t>
        </is>
      </c>
      <c r="E651" s="2" t="inlineStr">
        <is>
          <t>davina_skincare</t>
        </is>
      </c>
      <c r="F651" s="2" t="inlineStr">
        <is>
          <t>🥺 udah habis 3 pot buk.. apalgi yg nabung sisihin uang penpes ... @melvinahusyanti96 aslinya masih pen nyoba yg 27x tp bs g ya kasih ganti rugi rasa kecewa kita yg nunggu glow up kek para BAnya</t>
        </is>
      </c>
      <c r="G651" s="2" t="inlineStr"/>
      <c r="H651" s="2" t="inlineStr"/>
      <c r="I651" s="2" t="inlineStr"/>
      <c r="J651" s="2" t="inlineStr"/>
    </row>
    <row r="652">
      <c r="A652" s="2" t="inlineStr">
        <is>
          <t>V4MA01593</t>
        </is>
      </c>
      <c r="B652" s="2" t="inlineStr">
        <is>
          <t>7421537721250661126</t>
        </is>
      </c>
      <c r="C652" s="2" t="inlineStr">
        <is>
          <t>7421104723333483782</t>
        </is>
      </c>
      <c r="D652" s="2" t="inlineStr">
        <is>
          <t>davina_skincare</t>
        </is>
      </c>
      <c r="E652" s="2" t="inlineStr">
        <is>
          <t>davina_skincare</t>
        </is>
      </c>
      <c r="F652" s="2" t="inlineStr">
        <is>
          <t>kok udah minta maaf?? takut bangkrut 😂</t>
        </is>
      </c>
      <c r="G652" s="2" t="inlineStr"/>
      <c r="H652" s="2" t="inlineStr"/>
      <c r="I652" s="2" t="inlineStr"/>
      <c r="J652" s="2" t="inlineStr"/>
    </row>
    <row r="653">
      <c r="A653" s="2" t="inlineStr">
        <is>
          <t>V4MA01594</t>
        </is>
      </c>
      <c r="B653" s="2" t="inlineStr">
        <is>
          <t>7421538637710164742</t>
        </is>
      </c>
      <c r="C653" s="2" t="inlineStr">
        <is>
          <t>7421104723333483782</t>
        </is>
      </c>
      <c r="D653" s="2" t="inlineStr">
        <is>
          <t>davina_skincare</t>
        </is>
      </c>
      <c r="E653" s="2" t="inlineStr">
        <is>
          <t>davina_skincare</t>
        </is>
      </c>
      <c r="F653" s="2" t="inlineStr">
        <is>
          <t>ye.. yee... yee...
gak pernah trtarik ma produk ini, jdi gak rugi</t>
        </is>
      </c>
      <c r="G653" s="2" t="inlineStr"/>
      <c r="H653" s="2" t="inlineStr"/>
      <c r="I653" s="2" t="inlineStr"/>
      <c r="J653" s="2" t="inlineStr"/>
    </row>
    <row r="654">
      <c r="A654" s="2" t="inlineStr">
        <is>
          <t>V4MA01596</t>
        </is>
      </c>
      <c r="B654" s="2" t="inlineStr">
        <is>
          <t>7421539367623099141</t>
        </is>
      </c>
      <c r="C654" s="2" t="inlineStr">
        <is>
          <t>7421104723333483782</t>
        </is>
      </c>
      <c r="D654" s="2" t="inlineStr">
        <is>
          <t>davina_skincare</t>
        </is>
      </c>
      <c r="E654" s="2" t="inlineStr"/>
      <c r="F654" s="2" t="inlineStr">
        <is>
          <t>Garnier tetap dihati🥰</t>
        </is>
      </c>
      <c r="G654" s="2" t="inlineStr"/>
      <c r="H654" s="2" t="inlineStr"/>
      <c r="I654" s="2" t="inlineStr"/>
      <c r="J654" s="2" t="inlineStr"/>
    </row>
    <row r="655">
      <c r="A655" s="2" t="inlineStr">
        <is>
          <t>V4MA01598</t>
        </is>
      </c>
      <c r="B655" s="2" t="inlineStr">
        <is>
          <t>7421548804593763080</t>
        </is>
      </c>
      <c r="C655" s="2" t="inlineStr">
        <is>
          <t>7421104723333483782</t>
        </is>
      </c>
      <c r="D655" s="2" t="inlineStr">
        <is>
          <t>davina_skincare</t>
        </is>
      </c>
      <c r="E655" s="2" t="inlineStr"/>
      <c r="F655" s="2" t="inlineStr">
        <is>
          <t>Semangat kakk semoga nular rezekinya🥰</t>
        </is>
      </c>
      <c r="G655" s="2" t="inlineStr"/>
      <c r="H655" s="2" t="inlineStr"/>
      <c r="I655" s="2" t="inlineStr"/>
      <c r="J655" s="2" t="inlineStr"/>
    </row>
    <row r="656">
      <c r="A656" s="2" t="inlineStr">
        <is>
          <t>V4MA01600</t>
        </is>
      </c>
      <c r="B656" s="2" t="inlineStr">
        <is>
          <t>7421557470773297926</t>
        </is>
      </c>
      <c r="C656" s="2" t="inlineStr">
        <is>
          <t>7421104723333483782</t>
        </is>
      </c>
      <c r="D656" s="2" t="inlineStr">
        <is>
          <t>davina_skincare</t>
        </is>
      </c>
      <c r="E656" s="2" t="inlineStr"/>
      <c r="F656" s="2" t="inlineStr">
        <is>
          <t>🥰🥰🥰</t>
        </is>
      </c>
      <c r="G656" s="2" t="inlineStr"/>
      <c r="H656" s="2" t="inlineStr"/>
      <c r="I656" s="2" t="inlineStr"/>
      <c r="J656" s="2" t="inlineStr"/>
    </row>
    <row r="657">
      <c r="A657" s="2" t="inlineStr">
        <is>
          <t>V4MA01603</t>
        </is>
      </c>
      <c r="B657" s="2" t="inlineStr">
        <is>
          <t>7421560456307147526</t>
        </is>
      </c>
      <c r="C657" s="2" t="inlineStr">
        <is>
          <t>7421104723333483782</t>
        </is>
      </c>
      <c r="D657" s="2" t="inlineStr">
        <is>
          <t>davina_skincare</t>
        </is>
      </c>
      <c r="E657" s="2" t="inlineStr">
        <is>
          <t>davina_skincare</t>
        </is>
      </c>
      <c r="F657" s="2" t="inlineStr">
        <is>
          <t>aku nyesel udh mahal2 tapi gacocok diaku, jadi jerawatan😭</t>
        </is>
      </c>
      <c r="G657" s="2" t="inlineStr"/>
      <c r="H657" s="2" t="inlineStr"/>
      <c r="I657" s="2" t="inlineStr"/>
      <c r="J657" s="2" t="inlineStr"/>
    </row>
    <row r="658">
      <c r="A658" s="2" t="inlineStr">
        <is>
          <t>V4MA01606</t>
        </is>
      </c>
      <c r="B658" s="2" t="inlineStr">
        <is>
          <t>7421582719656264454</t>
        </is>
      </c>
      <c r="C658" s="2" t="inlineStr">
        <is>
          <t>7421104723333483782</t>
        </is>
      </c>
      <c r="D658" s="2" t="inlineStr">
        <is>
          <t>davina_skincare</t>
        </is>
      </c>
      <c r="E658" s="2" t="inlineStr">
        <is>
          <t>davina_skincare</t>
        </is>
      </c>
      <c r="F658" s="2" t="inlineStr">
        <is>
          <t>Aki pake daviena malah muncul jerawatan dan jadi rusaak aku gak cocok</t>
        </is>
      </c>
      <c r="G658" s="2" t="inlineStr"/>
      <c r="H658" s="2" t="inlineStr"/>
      <c r="I658" s="2" t="inlineStr"/>
      <c r="J658" s="2" t="inlineStr"/>
    </row>
    <row r="659">
      <c r="A659" s="2" t="inlineStr">
        <is>
          <t>V4MA01608</t>
        </is>
      </c>
      <c r="B659" s="2" t="inlineStr">
        <is>
          <t>7421583797034582790</t>
        </is>
      </c>
      <c r="C659" s="2" t="inlineStr">
        <is>
          <t>7421104723333483782</t>
        </is>
      </c>
      <c r="D659" s="2" t="inlineStr">
        <is>
          <t>davina_skincare</t>
        </is>
      </c>
      <c r="E659" s="2" t="inlineStr">
        <is>
          <t>davina_skincare</t>
        </is>
      </c>
      <c r="F659" s="2" t="inlineStr">
        <is>
          <t>aku beli mahal pakai produk daviena jerawatan gde2 gk kepake deh 😭</t>
        </is>
      </c>
      <c r="G659" s="2" t="inlineStr"/>
      <c r="H659" s="2" t="inlineStr"/>
      <c r="I659" s="2" t="inlineStr"/>
      <c r="J659" s="2" t="inlineStr"/>
    </row>
    <row r="660">
      <c r="A660" s="2" t="inlineStr">
        <is>
          <t>V4MA01609</t>
        </is>
      </c>
      <c r="B660" s="2" t="inlineStr">
        <is>
          <t>7421583937803551493</t>
        </is>
      </c>
      <c r="C660" s="2" t="inlineStr">
        <is>
          <t>7421104723333483782</t>
        </is>
      </c>
      <c r="D660" s="2" t="inlineStr">
        <is>
          <t>davina_skincare</t>
        </is>
      </c>
      <c r="E660" s="2" t="inlineStr">
        <is>
          <t>davina_skincare</t>
        </is>
      </c>
      <c r="F660" s="2" t="inlineStr">
        <is>
          <t>minta maaf ngaku salah. tapi ttp gak merasa bersalah. dibilang dituduh secara brutal. berarti ttp belum sadar kalau salah. takut kehilangan peminat</t>
        </is>
      </c>
      <c r="G660" s="2" t="inlineStr"/>
      <c r="H660" s="2" t="inlineStr"/>
      <c r="I660" s="2" t="inlineStr"/>
      <c r="J660" s="2" t="inlineStr"/>
    </row>
    <row r="661">
      <c r="A661" s="2" t="inlineStr">
        <is>
          <t>V4MA01614</t>
        </is>
      </c>
      <c r="B661" s="2" t="inlineStr">
        <is>
          <t>7421658120877540113</t>
        </is>
      </c>
      <c r="C661" s="2" t="inlineStr">
        <is>
          <t>7421104723333483782</t>
        </is>
      </c>
      <c r="D661" s="2" t="inlineStr">
        <is>
          <t>davina_skincare</t>
        </is>
      </c>
      <c r="E661" s="2" t="inlineStr">
        <is>
          <t>davina_skincare</t>
        </is>
      </c>
      <c r="F661" s="2" t="inlineStr">
        <is>
          <t>bukan mslah cocok atau gk nya tapi dia sdh membohongi publik intj nya itu</t>
        </is>
      </c>
      <c r="G661" s="2" t="inlineStr"/>
      <c r="H661" s="2" t="inlineStr"/>
      <c r="I661" s="2" t="inlineStr"/>
      <c r="J661" s="2" t="inlineStr"/>
    </row>
    <row r="662">
      <c r="A662" s="2" t="inlineStr">
        <is>
          <t>V4MA01615</t>
        </is>
      </c>
      <c r="B662" s="2" t="inlineStr">
        <is>
          <t>7421658496103908113</t>
        </is>
      </c>
      <c r="C662" s="2" t="inlineStr">
        <is>
          <t>7421104723333483782</t>
        </is>
      </c>
      <c r="D662" s="2" t="inlineStr">
        <is>
          <t>davina_skincare</t>
        </is>
      </c>
      <c r="E662" s="2" t="inlineStr">
        <is>
          <t>davina_skincare</t>
        </is>
      </c>
      <c r="F662" s="2" t="inlineStr">
        <is>
          <t>TERUS KLAU UDAH MINTA MAAF GIMANA DENGAN KAMI YG UDAH DI BOHONGI SELAMA INI PADAHAL UANG KM DAH ABIS BANYAK ..MAU GANTI GAK🤣🤣🤣🤣</t>
        </is>
      </c>
      <c r="G662" s="2" t="inlineStr"/>
      <c r="H662" s="2" t="inlineStr"/>
      <c r="I662" s="2" t="inlineStr"/>
      <c r="J662" s="2" t="inlineStr"/>
    </row>
    <row r="663">
      <c r="A663" s="2" t="inlineStr">
        <is>
          <t>V4MA01616</t>
        </is>
      </c>
      <c r="B663" s="2" t="inlineStr">
        <is>
          <t>7421661538622194437</t>
        </is>
      </c>
      <c r="C663" s="2" t="inlineStr">
        <is>
          <t>7421104723333483782</t>
        </is>
      </c>
      <c r="D663" s="2" t="inlineStr">
        <is>
          <t>davina_skincare</t>
        </is>
      </c>
      <c r="E663" s="2" t="inlineStr">
        <is>
          <t>davina_skincare</t>
        </is>
      </c>
      <c r="F663" s="2" t="inlineStr">
        <is>
          <t>kk yg dipikirkan itu efek jangka panjang, mungkin skrg sesuai harapan tp kedepannya kita nggak bakal tau apalgi mereka bohong loh. jgn selalu terikat dgn sesuatu yg sudah kita ketahui itu salah 🙏</t>
        </is>
      </c>
      <c r="G663" s="2" t="inlineStr"/>
      <c r="H663" s="2" t="inlineStr"/>
      <c r="I663" s="2" t="inlineStr"/>
      <c r="J663" s="2" t="inlineStr"/>
    </row>
    <row r="664">
      <c r="A664" s="2" t="inlineStr">
        <is>
          <t>V4MA01618</t>
        </is>
      </c>
      <c r="B664" s="2" t="inlineStr">
        <is>
          <t>7421665142327280390</t>
        </is>
      </c>
      <c r="C664" s="2" t="inlineStr">
        <is>
          <t>7421104723333483782</t>
        </is>
      </c>
      <c r="D664" s="2" t="inlineStr">
        <is>
          <t>davina_skincare</t>
        </is>
      </c>
      <c r="E664" s="2" t="inlineStr">
        <is>
          <t>davina_skincare</t>
        </is>
      </c>
      <c r="F664" s="2" t="inlineStr">
        <is>
          <t>dia hanya merasa takut bukan merasa bersalah dan minta maaf dg tulus</t>
        </is>
      </c>
      <c r="G664" s="2" t="inlineStr"/>
      <c r="H664" s="2" t="inlineStr"/>
      <c r="I664" s="2" t="inlineStr"/>
      <c r="J664" s="2" t="inlineStr"/>
    </row>
    <row r="665">
      <c r="A665" s="2" t="inlineStr">
        <is>
          <t>V4MA01621</t>
        </is>
      </c>
      <c r="B665" s="2" t="inlineStr">
        <is>
          <t>7421691792154968837</t>
        </is>
      </c>
      <c r="C665" s="2" t="inlineStr">
        <is>
          <t>7421104723333483782</t>
        </is>
      </c>
      <c r="D665" s="2" t="inlineStr">
        <is>
          <t>davina_skincare</t>
        </is>
      </c>
      <c r="E665" s="2" t="inlineStr">
        <is>
          <t>davina_skincare</t>
        </is>
      </c>
      <c r="F665" s="2" t="inlineStr">
        <is>
          <t>aq team hanasui am g2g muka bgus putih bersih kenyal lembut gk nguras dompet</t>
        </is>
      </c>
      <c r="G665" s="2" t="inlineStr"/>
      <c r="H665" s="2" t="inlineStr"/>
      <c r="I665" s="2" t="inlineStr"/>
      <c r="J665" s="2" t="inlineStr"/>
    </row>
    <row r="666">
      <c r="A666" s="2" t="inlineStr">
        <is>
          <t>V4MA01622</t>
        </is>
      </c>
      <c r="B666" s="2" t="inlineStr">
        <is>
          <t>7421692122485326597</t>
        </is>
      </c>
      <c r="C666" s="2" t="inlineStr">
        <is>
          <t>7421104723333483782</t>
        </is>
      </c>
      <c r="D666" s="2" t="inlineStr">
        <is>
          <t>davina_skincare</t>
        </is>
      </c>
      <c r="E666" s="2" t="inlineStr">
        <is>
          <t>davina_skincare</t>
        </is>
      </c>
      <c r="F666" s="2" t="inlineStr">
        <is>
          <t>ketika kebangkrutan mulai terlihat kepanikanpun mulai muncul dari awal kayak batu karang yang keras sekarang kek ampas tahu lemah gemulai 🗿🗿🗿</t>
        </is>
      </c>
      <c r="G666" s="2" t="inlineStr"/>
      <c r="H666" s="2" t="inlineStr"/>
      <c r="I666" s="2" t="inlineStr"/>
      <c r="J666" s="2" t="inlineStr"/>
    </row>
    <row r="667">
      <c r="A667" s="2" t="inlineStr">
        <is>
          <t>V4MA01625</t>
        </is>
      </c>
      <c r="B667" s="2" t="inlineStr">
        <is>
          <t>7421697105645060869</t>
        </is>
      </c>
      <c r="C667" s="2" t="inlineStr">
        <is>
          <t>7421104723333483782</t>
        </is>
      </c>
      <c r="D667" s="2" t="inlineStr">
        <is>
          <t>davina_skincare</t>
        </is>
      </c>
      <c r="E667" s="2" t="inlineStr"/>
      <c r="F667" s="2" t="inlineStr">
        <is>
          <t>🥰🥰🥰</t>
        </is>
      </c>
      <c r="G667" s="2" t="inlineStr"/>
      <c r="H667" s="2" t="inlineStr"/>
      <c r="I667" s="2" t="inlineStr"/>
      <c r="J667" s="2" t="inlineStr"/>
    </row>
    <row r="668">
      <c r="A668" s="2" t="inlineStr">
        <is>
          <t>V4MA01626</t>
        </is>
      </c>
      <c r="B668" s="2" t="inlineStr">
        <is>
          <t>7421698081223541510</t>
        </is>
      </c>
      <c r="C668" s="2" t="inlineStr">
        <is>
          <t>7421104723333483782</t>
        </is>
      </c>
      <c r="D668" s="2" t="inlineStr">
        <is>
          <t>davina_skincare</t>
        </is>
      </c>
      <c r="E668" s="2" t="inlineStr">
        <is>
          <t>davina_skincare</t>
        </is>
      </c>
      <c r="F668" s="2" t="inlineStr">
        <is>
          <t>pengen nagis padahal belinya dari ngumpulin sisa uang belanja KECEWA BANGET😢</t>
        </is>
      </c>
      <c r="G668" s="2" t="inlineStr"/>
      <c r="H668" s="2" t="inlineStr"/>
      <c r="I668" s="2" t="inlineStr"/>
      <c r="J668" s="2" t="inlineStr"/>
    </row>
    <row r="669">
      <c r="A669" s="2" t="inlineStr">
        <is>
          <t>V4MA01628</t>
        </is>
      </c>
      <c r="B669" s="2" t="inlineStr">
        <is>
          <t>7421708954738967301</t>
        </is>
      </c>
      <c r="C669" s="2" t="inlineStr">
        <is>
          <t>7421104723333483782</t>
        </is>
      </c>
      <c r="D669" s="2" t="inlineStr">
        <is>
          <t>davina_skincare</t>
        </is>
      </c>
      <c r="E669" s="2" t="inlineStr">
        <is>
          <t>davina_skincare</t>
        </is>
      </c>
      <c r="F669" s="2" t="inlineStr">
        <is>
          <t>udah salah. tp dlu malah nyinyirin dokter. bukannya mnta maaf drdlu... customermu sudah terlanjur kecewaa kak sama kamu. di benahi lagi yaaa ..</t>
        </is>
      </c>
      <c r="G669" s="2" t="inlineStr"/>
      <c r="H669" s="2" t="inlineStr"/>
      <c r="I669" s="2" t="inlineStr"/>
      <c r="J669" s="2" t="inlineStr"/>
    </row>
    <row r="670">
      <c r="A670" s="2" t="inlineStr">
        <is>
          <t>V4MA01629</t>
        </is>
      </c>
      <c r="B670" s="2" t="inlineStr">
        <is>
          <t>7421709011974996741</t>
        </is>
      </c>
      <c r="C670" s="2" t="inlineStr">
        <is>
          <t>7421104723333483782</t>
        </is>
      </c>
      <c r="D670" s="2" t="inlineStr">
        <is>
          <t>davina_skincare</t>
        </is>
      </c>
      <c r="E670" s="2" t="inlineStr">
        <is>
          <t>davina_skincare</t>
        </is>
      </c>
      <c r="F670" s="2" t="inlineStr">
        <is>
          <t>Sudah terlanjur kecewa mba</t>
        </is>
      </c>
      <c r="G670" s="2" t="inlineStr"/>
      <c r="H670" s="2" t="inlineStr"/>
      <c r="I670" s="2" t="inlineStr"/>
      <c r="J670" s="2" t="inlineStr"/>
    </row>
    <row r="671">
      <c r="A671" s="2" t="inlineStr">
        <is>
          <t>V4MA01630</t>
        </is>
      </c>
      <c r="B671" s="2" t="inlineStr">
        <is>
          <t>7421709537785021190</t>
        </is>
      </c>
      <c r="C671" s="2" t="inlineStr">
        <is>
          <t>7421104723333483782</t>
        </is>
      </c>
      <c r="D671" s="2" t="inlineStr">
        <is>
          <t>davina_skincare</t>
        </is>
      </c>
      <c r="E671" s="2" t="inlineStr">
        <is>
          <t>davina_skincare</t>
        </is>
      </c>
      <c r="F671" s="2" t="inlineStr">
        <is>
          <t>mknya beli di yg pasti pasti aja, kek di dr shindy, dr Oky,atau dr dr kecantikan lain. lah ini sekolah aja kgk</t>
        </is>
      </c>
      <c r="G671" s="2" t="inlineStr"/>
      <c r="H671" s="2" t="inlineStr"/>
      <c r="I671" s="2" t="inlineStr"/>
      <c r="J671" s="2" t="inlineStr"/>
    </row>
    <row r="672">
      <c r="A672" s="2" t="inlineStr">
        <is>
          <t>V4MA01632</t>
        </is>
      </c>
      <c r="B672" s="2" t="inlineStr">
        <is>
          <t>7421712705876509445</t>
        </is>
      </c>
      <c r="C672" s="2" t="inlineStr">
        <is>
          <t>7421104723333483782</t>
        </is>
      </c>
      <c r="D672" s="2" t="inlineStr">
        <is>
          <t>davina_skincare</t>
        </is>
      </c>
      <c r="E672" s="2" t="inlineStr">
        <is>
          <t>davina_skincare</t>
        </is>
      </c>
      <c r="F672" s="2" t="inlineStr">
        <is>
          <t>otw hanasui bgus tapi hati2 ya hanasui ada yg palsu nya hati2 cari yg aslii🤣🤣🤣🤣</t>
        </is>
      </c>
      <c r="G672" s="2" t="inlineStr"/>
      <c r="H672" s="2" t="inlineStr"/>
      <c r="I672" s="2" t="inlineStr"/>
      <c r="J672" s="2" t="inlineStr"/>
    </row>
    <row r="673">
      <c r="A673" s="2" t="inlineStr">
        <is>
          <t>V4MA01633</t>
        </is>
      </c>
      <c r="B673" s="2" t="inlineStr">
        <is>
          <t>7421724350686429957</t>
        </is>
      </c>
      <c r="C673" s="2" t="inlineStr">
        <is>
          <t>7421104723333483782</t>
        </is>
      </c>
      <c r="D673" s="2" t="inlineStr">
        <is>
          <t>davina_skincare</t>
        </is>
      </c>
      <c r="E673" s="2" t="inlineStr">
        <is>
          <t>davina_skincare</t>
        </is>
      </c>
      <c r="F673" s="2" t="inlineStr">
        <is>
          <t>Dia minta maaf karna omset penjualan skincare nya turun drastis takut jatuh miskin🤣🤣🤣</t>
        </is>
      </c>
      <c r="G673" s="2" t="inlineStr"/>
      <c r="H673" s="2" t="inlineStr"/>
      <c r="I673" s="2" t="inlineStr"/>
      <c r="J673" s="2" t="inlineStr"/>
    </row>
    <row r="674">
      <c r="A674" s="2" t="inlineStr">
        <is>
          <t>V4MA01636</t>
        </is>
      </c>
      <c r="B674" s="2" t="inlineStr">
        <is>
          <t>7421731028812055301</t>
        </is>
      </c>
      <c r="C674" s="2" t="inlineStr">
        <is>
          <t>7421104723333483782</t>
        </is>
      </c>
      <c r="D674" s="2" t="inlineStr">
        <is>
          <t>davina_skincare</t>
        </is>
      </c>
      <c r="E674" s="2" t="inlineStr">
        <is>
          <t>davina_skincare</t>
        </is>
      </c>
      <c r="F674" s="2" t="inlineStr">
        <is>
          <t>panas panas panas panas kepanasan
masih ingat Mbk ?
AQ dah kapok pake daviena malahan rusak dan malah ngabisin waktu lama nyembuhinnya,skintific menolongku</t>
        </is>
      </c>
      <c r="G674" s="2" t="inlineStr"/>
      <c r="H674" s="2" t="inlineStr"/>
      <c r="I674" s="2" t="inlineStr"/>
      <c r="J674" s="2" t="inlineStr"/>
    </row>
    <row r="675">
      <c r="A675" s="2" t="inlineStr">
        <is>
          <t>V4MA01637</t>
        </is>
      </c>
      <c r="B675" s="2" t="inlineStr">
        <is>
          <t>7421731786834756357</t>
        </is>
      </c>
      <c r="C675" s="2" t="inlineStr">
        <is>
          <t>7421104723333483782</t>
        </is>
      </c>
      <c r="D675" s="2" t="inlineStr">
        <is>
          <t>davina_skincare</t>
        </is>
      </c>
      <c r="E675" s="2" t="inlineStr">
        <is>
          <t>davina_skincare</t>
        </is>
      </c>
      <c r="F675" s="2" t="inlineStr">
        <is>
          <t>telat ka udah pindah🤭</t>
        </is>
      </c>
      <c r="G675" s="2" t="inlineStr"/>
      <c r="H675" s="2" t="inlineStr"/>
      <c r="I675" s="2" t="inlineStr"/>
      <c r="J675" s="2" t="inlineStr"/>
    </row>
    <row r="676">
      <c r="A676" s="2" t="inlineStr">
        <is>
          <t>V4MA01641</t>
        </is>
      </c>
      <c r="B676" s="2" t="inlineStr">
        <is>
          <t>7421748894722884357</t>
        </is>
      </c>
      <c r="C676" s="2" t="inlineStr">
        <is>
          <t>7421104723333483782</t>
        </is>
      </c>
      <c r="D676" s="2" t="inlineStr">
        <is>
          <t>davina_skincare</t>
        </is>
      </c>
      <c r="E676" s="2" t="inlineStr">
        <is>
          <t>davina_skincare</t>
        </is>
      </c>
      <c r="F676" s="2" t="inlineStr">
        <is>
          <t>pakai davina gatal muka aku</t>
        </is>
      </c>
      <c r="G676" s="2" t="inlineStr"/>
      <c r="H676" s="2" t="inlineStr"/>
      <c r="I676" s="2" t="inlineStr"/>
      <c r="J676" s="2" t="inlineStr"/>
    </row>
    <row r="677">
      <c r="A677" s="2" t="inlineStr">
        <is>
          <t>V4MA01647</t>
        </is>
      </c>
      <c r="B677" s="2" t="inlineStr">
        <is>
          <t>7421757188094051078</t>
        </is>
      </c>
      <c r="C677" s="2" t="inlineStr">
        <is>
          <t>7421104723333483782</t>
        </is>
      </c>
      <c r="D677" s="2" t="inlineStr">
        <is>
          <t>davina_skincare</t>
        </is>
      </c>
      <c r="E677" s="2" t="inlineStr">
        <is>
          <t>davina_skincare</t>
        </is>
      </c>
      <c r="F677" s="2" t="inlineStr">
        <is>
          <t>terlanjur kecewa🥺🥺</t>
        </is>
      </c>
      <c r="G677" s="2" t="inlineStr"/>
      <c r="H677" s="2" t="inlineStr"/>
      <c r="I677" s="2" t="inlineStr"/>
      <c r="J677" s="2" t="inlineStr"/>
    </row>
    <row r="678">
      <c r="A678" s="2" t="inlineStr">
        <is>
          <t>V4MA01651</t>
        </is>
      </c>
      <c r="B678" s="2" t="inlineStr">
        <is>
          <t>7421765889152893702</t>
        </is>
      </c>
      <c r="C678" s="2" t="inlineStr">
        <is>
          <t>7421104723333483782</t>
        </is>
      </c>
      <c r="D678" s="2" t="inlineStr">
        <is>
          <t>davina_skincare</t>
        </is>
      </c>
      <c r="E678" s="2" t="inlineStr">
        <is>
          <t>davina_skincare</t>
        </is>
      </c>
      <c r="F678" s="2" t="inlineStr">
        <is>
          <t>sdh terlanjur basa klu gak nipu2 gak akan kaya sdh kapok gak beli ngesel setengah mati gak amanah gak takut dosa bsk di akhirat ada perhitungane</t>
        </is>
      </c>
      <c r="G678" s="2" t="inlineStr"/>
      <c r="H678" s="2" t="inlineStr"/>
      <c r="I678" s="2" t="inlineStr"/>
      <c r="J678" s="2" t="inlineStr"/>
    </row>
    <row r="679">
      <c r="A679" s="2" t="inlineStr">
        <is>
          <t>V4MA01654</t>
        </is>
      </c>
      <c r="B679" s="2" t="inlineStr">
        <is>
          <t>7421775302433358597</t>
        </is>
      </c>
      <c r="C679" s="2" t="inlineStr">
        <is>
          <t>7421104723333483782</t>
        </is>
      </c>
      <c r="D679" s="2" t="inlineStr">
        <is>
          <t>davina_skincare</t>
        </is>
      </c>
      <c r="E679" s="2" t="inlineStr">
        <is>
          <t>davina_skincare</t>
        </is>
      </c>
      <c r="F679" s="2" t="inlineStr">
        <is>
          <t>aku rasa kecewa...mau percaya lagi kaya dah mlez..maf ya</t>
        </is>
      </c>
      <c r="G679" s="2" t="inlineStr"/>
      <c r="H679" s="2" t="inlineStr"/>
      <c r="I679" s="2" t="inlineStr"/>
      <c r="J679" s="2" t="inlineStr"/>
    </row>
    <row r="680">
      <c r="A680" s="2" t="inlineStr">
        <is>
          <t>V4MA01657</t>
        </is>
      </c>
      <c r="B680" s="2" t="inlineStr">
        <is>
          <t>7421792304488350470</t>
        </is>
      </c>
      <c r="C680" s="2" t="inlineStr">
        <is>
          <t>7421104723333483782</t>
        </is>
      </c>
      <c r="D680" s="2" t="inlineStr">
        <is>
          <t>davina_skincare</t>
        </is>
      </c>
      <c r="E680" s="2" t="inlineStr">
        <is>
          <t>davina_skincare</t>
        </is>
      </c>
      <c r="F680" s="2" t="inlineStr">
        <is>
          <t>intinya kalau kita punya usaha jangan pernah mengecewakan konsumen.karena jika mereka sudah kecewa sulit untuk membuat mereka percaya lg</t>
        </is>
      </c>
      <c r="G680" s="2" t="inlineStr"/>
      <c r="H680" s="2" t="inlineStr"/>
      <c r="I680" s="2" t="inlineStr"/>
      <c r="J680" s="2" t="inlineStr"/>
    </row>
    <row r="681">
      <c r="A681" s="2" t="inlineStr">
        <is>
          <t>V4MA01660</t>
        </is>
      </c>
      <c r="B681" s="2" t="inlineStr">
        <is>
          <t>7421793386888545030</t>
        </is>
      </c>
      <c r="C681" s="2" t="inlineStr">
        <is>
          <t>7421104723333483782</t>
        </is>
      </c>
      <c r="D681" s="2" t="inlineStr">
        <is>
          <t>davina_skincare</t>
        </is>
      </c>
      <c r="E681" s="2" t="inlineStr"/>
      <c r="F681" s="2" t="inlineStr">
        <is>
          <t>🥰🥰🥰</t>
        </is>
      </c>
      <c r="G681" s="2" t="inlineStr"/>
      <c r="H681" s="2" t="inlineStr"/>
      <c r="I681" s="2" t="inlineStr"/>
      <c r="J681" s="2" t="inlineStr"/>
    </row>
    <row r="682">
      <c r="A682" s="2" t="inlineStr">
        <is>
          <t>V4MA01662</t>
        </is>
      </c>
      <c r="B682" s="2" t="inlineStr">
        <is>
          <t>7421796986389807877</t>
        </is>
      </c>
      <c r="C682" s="2" t="inlineStr">
        <is>
          <t>7421104723333483782</t>
        </is>
      </c>
      <c r="D682" s="2" t="inlineStr">
        <is>
          <t>davina_skincare</t>
        </is>
      </c>
      <c r="E682" s="2" t="inlineStr"/>
      <c r="F682" s="2" t="inlineStr">
        <is>
          <t>kmren koar koar</t>
        </is>
      </c>
      <c r="G682" s="2" t="inlineStr"/>
      <c r="H682" s="2" t="inlineStr"/>
      <c r="I682" s="2" t="inlineStr"/>
      <c r="J682" s="2" t="inlineStr"/>
    </row>
    <row r="683">
      <c r="A683" s="2" t="inlineStr">
        <is>
          <t>V4MA01676</t>
        </is>
      </c>
      <c r="B683" s="2" t="inlineStr">
        <is>
          <t>7421864387273523974</t>
        </is>
      </c>
      <c r="C683" s="2" t="inlineStr">
        <is>
          <t>7421104723333483782</t>
        </is>
      </c>
      <c r="D683" s="2" t="inlineStr">
        <is>
          <t>davina_skincare</t>
        </is>
      </c>
      <c r="E683" s="2" t="inlineStr">
        <is>
          <t>davina_skincare</t>
        </is>
      </c>
      <c r="F683" s="2" t="inlineStr">
        <is>
          <t>Masih bilang menuduh secara brutal lucu owner yg satu ini</t>
        </is>
      </c>
      <c r="G683" s="2" t="inlineStr"/>
      <c r="H683" s="2" t="inlineStr"/>
      <c r="I683" s="2" t="inlineStr"/>
      <c r="J683" s="2" t="inlineStr"/>
    </row>
    <row r="684">
      <c r="A684" s="2" t="inlineStr">
        <is>
          <t>V4MA01680</t>
        </is>
      </c>
      <c r="B684" s="2" t="inlineStr">
        <is>
          <t>7421872295499186950</t>
        </is>
      </c>
      <c r="C684" s="2" t="inlineStr">
        <is>
          <t>7313383346447322373</t>
        </is>
      </c>
      <c r="D684" s="2" t="inlineStr">
        <is>
          <t>azarine_retinol</t>
        </is>
      </c>
      <c r="E684" s="2" t="inlineStr">
        <is>
          <t>azarine_retinol</t>
        </is>
      </c>
      <c r="F684" s="2" t="inlineStr">
        <is>
          <t>Boleh kak</t>
        </is>
      </c>
      <c r="G684" s="2" t="inlineStr"/>
      <c r="H684" s="2" t="inlineStr"/>
      <c r="I684" s="2" t="inlineStr"/>
      <c r="J684" s="2" t="inlineStr"/>
    </row>
    <row r="685">
      <c r="A685" s="2" t="inlineStr">
        <is>
          <t>V4MA01683</t>
        </is>
      </c>
      <c r="B685" s="2" t="inlineStr">
        <is>
          <t>7421879924620231429</t>
        </is>
      </c>
      <c r="C685" s="2" t="inlineStr">
        <is>
          <t>7421104723333483782</t>
        </is>
      </c>
      <c r="D685" s="2" t="inlineStr">
        <is>
          <t>davina_skincare</t>
        </is>
      </c>
      <c r="E685" s="2" t="inlineStr"/>
      <c r="F685" s="2" t="inlineStr">
        <is>
          <t>Hhahah🤣lucu ya</t>
        </is>
      </c>
      <c r="G685" s="2" t="inlineStr"/>
      <c r="H685" s="2" t="inlineStr"/>
      <c r="I685" s="2" t="inlineStr"/>
      <c r="J685" s="2" t="inlineStr"/>
    </row>
    <row r="686">
      <c r="A686" s="2" t="inlineStr">
        <is>
          <t>V4MA01687</t>
        </is>
      </c>
      <c r="B686" s="2" t="inlineStr">
        <is>
          <t>7421897771001676549</t>
        </is>
      </c>
      <c r="C686" s="2" t="inlineStr">
        <is>
          <t>7421104723333483782</t>
        </is>
      </c>
      <c r="D686" s="2" t="inlineStr">
        <is>
          <t>davina_skincare</t>
        </is>
      </c>
      <c r="E686" s="2" t="inlineStr">
        <is>
          <t>davina_skincare</t>
        </is>
      </c>
      <c r="F686" s="2" t="inlineStr">
        <is>
          <t>Pundi2 penghasilannya menipis, cuy.. makanya sekarang minta mangap</t>
        </is>
      </c>
      <c r="G686" s="2" t="inlineStr"/>
      <c r="H686" s="2" t="inlineStr"/>
      <c r="I686" s="2" t="inlineStr"/>
      <c r="J686" s="2" t="inlineStr"/>
    </row>
    <row r="687">
      <c r="A687" s="2" t="inlineStr">
        <is>
          <t>V4MA01694</t>
        </is>
      </c>
      <c r="B687" s="2" t="inlineStr">
        <is>
          <t>7421918047499518726</t>
        </is>
      </c>
      <c r="C687" s="2" t="inlineStr">
        <is>
          <t>7421104723333483782</t>
        </is>
      </c>
      <c r="D687" s="2" t="inlineStr">
        <is>
          <t>davina_skincare</t>
        </is>
      </c>
      <c r="E687" s="2" t="inlineStr">
        <is>
          <t>davina_skincare</t>
        </is>
      </c>
      <c r="F687" s="2" t="inlineStr">
        <is>
          <t>Untung gak pake daviena krn banyak yg jerawatan parah</t>
        </is>
      </c>
      <c r="G687" s="2" t="inlineStr"/>
      <c r="H687" s="2" t="inlineStr"/>
      <c r="I687" s="2" t="inlineStr"/>
      <c r="J687" s="2" t="inlineStr"/>
    </row>
    <row r="688">
      <c r="A688" s="2" t="inlineStr">
        <is>
          <t>V4MA01696</t>
        </is>
      </c>
      <c r="B688" s="2" t="inlineStr">
        <is>
          <t>7421919535136031494</t>
        </is>
      </c>
      <c r="C688" s="2" t="inlineStr">
        <is>
          <t>7421104723333483782</t>
        </is>
      </c>
      <c r="D688" s="2" t="inlineStr">
        <is>
          <t>davina_skincare</t>
        </is>
      </c>
      <c r="E688" s="2" t="inlineStr">
        <is>
          <t>davina_skincare</t>
        </is>
      </c>
      <c r="F688" s="2" t="inlineStr">
        <is>
          <t>makanya kk bersyukur masih ada yang ngingetin berrti org itu peduli sma kk, eh malah nantangin... bikin kecewaa kn jadinya😏</t>
        </is>
      </c>
      <c r="G688" s="2" t="inlineStr"/>
      <c r="H688" s="2" t="inlineStr"/>
      <c r="I688" s="2" t="inlineStr"/>
      <c r="J688" s="2" t="inlineStr"/>
    </row>
    <row r="689">
      <c r="A689" s="2" t="inlineStr">
        <is>
          <t>V4MA01698</t>
        </is>
      </c>
      <c r="B689" s="2" t="inlineStr">
        <is>
          <t>7421942789238571781</t>
        </is>
      </c>
      <c r="C689" s="2" t="inlineStr">
        <is>
          <t>7421104723333483782</t>
        </is>
      </c>
      <c r="D689" s="2" t="inlineStr">
        <is>
          <t>davina_skincare</t>
        </is>
      </c>
      <c r="E689" s="2" t="inlineStr">
        <is>
          <t>davina_skincare</t>
        </is>
      </c>
      <c r="F689" s="2" t="inlineStr">
        <is>
          <t>ah elah luuuuuuu gw udh beli maksa maksa.... parah si mana mahal😭😭😭😭</t>
        </is>
      </c>
      <c r="G689" s="2" t="inlineStr"/>
      <c r="H689" s="2" t="inlineStr"/>
      <c r="I689" s="2" t="inlineStr"/>
      <c r="J689" s="2" t="inlineStr"/>
    </row>
    <row r="690">
      <c r="A690" s="2" t="inlineStr">
        <is>
          <t>V4MA01701</t>
        </is>
      </c>
      <c r="B690" s="2" t="inlineStr">
        <is>
          <t>7422077856492520197</t>
        </is>
      </c>
      <c r="C690" s="2" t="inlineStr">
        <is>
          <t>7421104723333483782</t>
        </is>
      </c>
      <c r="D690" s="2" t="inlineStr">
        <is>
          <t>davina_skincare</t>
        </is>
      </c>
      <c r="E690" s="2" t="inlineStr"/>
      <c r="F690" s="2" t="inlineStr">
        <is>
          <t>Semangat kakk❤️❤️❤️❤️❤️❤️</t>
        </is>
      </c>
      <c r="G690" s="2" t="inlineStr"/>
      <c r="H690" s="2" t="inlineStr"/>
      <c r="I690" s="2" t="inlineStr"/>
      <c r="J690" s="2" t="inlineStr"/>
    </row>
    <row r="691">
      <c r="A691" s="2" t="inlineStr">
        <is>
          <t>V4MA01702</t>
        </is>
      </c>
      <c r="B691" s="2" t="inlineStr">
        <is>
          <t>7422078710713762565</t>
        </is>
      </c>
      <c r="C691" s="2" t="inlineStr">
        <is>
          <t>7421104723333483782</t>
        </is>
      </c>
      <c r="D691" s="2" t="inlineStr">
        <is>
          <t>davina_skincare</t>
        </is>
      </c>
      <c r="E691" s="2" t="inlineStr">
        <is>
          <t>davina_skincare</t>
        </is>
      </c>
      <c r="F691" s="2" t="inlineStr">
        <is>
          <t>kasian reseller nya yg nyetok buanyak</t>
        </is>
      </c>
      <c r="G691" s="2" t="inlineStr"/>
      <c r="H691" s="2" t="inlineStr"/>
      <c r="I691" s="2" t="inlineStr"/>
      <c r="J691" s="2" t="inlineStr"/>
    </row>
    <row r="692">
      <c r="A692" s="2" t="inlineStr">
        <is>
          <t>V4MA01705</t>
        </is>
      </c>
      <c r="B692" s="2" t="inlineStr">
        <is>
          <t>7422095353204753157</t>
        </is>
      </c>
      <c r="C692" s="2" t="inlineStr">
        <is>
          <t>7421104723333483782</t>
        </is>
      </c>
      <c r="D692" s="2" t="inlineStr">
        <is>
          <t>davina_skincare</t>
        </is>
      </c>
      <c r="E692" s="2" t="inlineStr">
        <is>
          <t>davina_skincare</t>
        </is>
      </c>
      <c r="F692" s="2" t="inlineStr">
        <is>
          <t>barang yang dari awal bohong, lalu melakukan perbaikan. tidak semudah itu akan mendapatkan kepercayaan lagi. karena orang" sudah terlanjur kecewa</t>
        </is>
      </c>
      <c r="G692" s="2" t="inlineStr"/>
      <c r="H692" s="2" t="inlineStr"/>
      <c r="I692" s="2" t="inlineStr"/>
      <c r="J692" s="2" t="inlineStr"/>
    </row>
    <row r="693">
      <c r="A693" s="2" t="inlineStr">
        <is>
          <t>V4MA01707</t>
        </is>
      </c>
      <c r="B693" s="2" t="inlineStr">
        <is>
          <t>7422104975247835909</t>
        </is>
      </c>
      <c r="C693" s="2" t="inlineStr">
        <is>
          <t>7421104723333483782</t>
        </is>
      </c>
      <c r="D693" s="2" t="inlineStr">
        <is>
          <t>davina_skincare</t>
        </is>
      </c>
      <c r="E693" s="2" t="inlineStr">
        <is>
          <t>davina_skincare</t>
        </is>
      </c>
      <c r="F693" s="2" t="inlineStr">
        <is>
          <t>Tdk ada niat tp ttp lanjutin jual😬 gimn ceritanya.. enak bgt minta maaf sdh bohongi smua customer..</t>
        </is>
      </c>
      <c r="G693" s="2" t="inlineStr"/>
      <c r="H693" s="2" t="inlineStr"/>
      <c r="I693" s="2" t="inlineStr"/>
      <c r="J693" s="2" t="inlineStr"/>
    </row>
    <row r="694">
      <c r="A694" s="2" t="inlineStr">
        <is>
          <t>V4MA01708</t>
        </is>
      </c>
      <c r="B694" s="2" t="inlineStr">
        <is>
          <t>7422106684976153349</t>
        </is>
      </c>
      <c r="C694" s="2" t="inlineStr">
        <is>
          <t>7421104723333483782</t>
        </is>
      </c>
      <c r="D694" s="2" t="inlineStr">
        <is>
          <t>davina_skincare</t>
        </is>
      </c>
      <c r="E694" s="2" t="inlineStr"/>
      <c r="F694" s="2" t="inlineStr">
        <is>
          <t>puas</t>
        </is>
      </c>
      <c r="G694" s="2" t="inlineStr"/>
      <c r="H694" s="2" t="inlineStr"/>
      <c r="I694" s="2" t="inlineStr"/>
      <c r="J694" s="2" t="inlineStr"/>
    </row>
    <row r="695">
      <c r="A695" s="2" t="inlineStr">
        <is>
          <t>V4MA01709</t>
        </is>
      </c>
      <c r="B695" s="2" t="inlineStr">
        <is>
          <t>7422109936836117253</t>
        </is>
      </c>
      <c r="C695" s="2" t="inlineStr">
        <is>
          <t>7421104723333483782</t>
        </is>
      </c>
      <c r="D695" s="2" t="inlineStr">
        <is>
          <t>davina_skincare</t>
        </is>
      </c>
      <c r="E695" s="2" t="inlineStr">
        <is>
          <t>davina_skincare</t>
        </is>
      </c>
      <c r="F695" s="2" t="inlineStr">
        <is>
          <t>modal 5 rb dijual 250 rb sewadah.klo beratus ratus wadah blm setiap hr live,g cpt ky gmn..</t>
        </is>
      </c>
      <c r="G695" s="2" t="inlineStr"/>
      <c r="H695" s="2" t="inlineStr"/>
      <c r="I695" s="2" t="inlineStr"/>
      <c r="J695" s="2" t="inlineStr"/>
    </row>
    <row r="696">
      <c r="A696" s="2" t="inlineStr">
        <is>
          <t>V4MA01710</t>
        </is>
      </c>
      <c r="B696" s="2" t="inlineStr">
        <is>
          <t>7422112357004772101</t>
        </is>
      </c>
      <c r="C696" s="2" t="inlineStr">
        <is>
          <t>7421104723333483782</t>
        </is>
      </c>
      <c r="D696" s="2" t="inlineStr">
        <is>
          <t>davina_skincare</t>
        </is>
      </c>
      <c r="E696" s="2" t="inlineStr">
        <is>
          <t>davina_skincare</t>
        </is>
      </c>
      <c r="F696" s="2" t="inlineStr">
        <is>
          <t>coba minta maafnya disertai kompensasi bagi para konsumen yg sdh trlanjur kecewa,pasti akan lebih diapresiasi.Cm minta maaf doang stlh ambil untung gila2an dg menipu isi kandungan skincare nya??🤔🤔</t>
        </is>
      </c>
      <c r="G696" s="2" t="inlineStr"/>
      <c r="H696" s="2" t="inlineStr"/>
      <c r="I696" s="2" t="inlineStr"/>
      <c r="J696" s="2" t="inlineStr"/>
    </row>
    <row r="697">
      <c r="A697" s="2" t="inlineStr">
        <is>
          <t>V4MA01711</t>
        </is>
      </c>
      <c r="B697" s="2" t="inlineStr">
        <is>
          <t>7422116665246204677</t>
        </is>
      </c>
      <c r="C697" s="2" t="inlineStr">
        <is>
          <t>7421104723333483782</t>
        </is>
      </c>
      <c r="D697" s="2" t="inlineStr">
        <is>
          <t>davina_skincare</t>
        </is>
      </c>
      <c r="E697" s="2" t="inlineStr">
        <is>
          <t>davina_skincare</t>
        </is>
      </c>
      <c r="F697" s="2" t="inlineStr">
        <is>
          <t>gampang ya minta maaf ..kerusakan kulitnya mau tanggung jawab??</t>
        </is>
      </c>
      <c r="G697" s="2" t="inlineStr"/>
      <c r="H697" s="2" t="inlineStr"/>
      <c r="I697" s="2" t="inlineStr"/>
      <c r="J697" s="2" t="inlineStr"/>
    </row>
    <row r="698">
      <c r="A698" s="2" t="inlineStr">
        <is>
          <t>V4MA01712</t>
        </is>
      </c>
      <c r="B698" s="2" t="inlineStr">
        <is>
          <t>7422117313397015301</t>
        </is>
      </c>
      <c r="C698" s="2" t="inlineStr">
        <is>
          <t>7421104723333483782</t>
        </is>
      </c>
      <c r="D698" s="2" t="inlineStr">
        <is>
          <t>davina_skincare</t>
        </is>
      </c>
      <c r="E698" s="2" t="inlineStr">
        <is>
          <t>davina_skincare</t>
        </is>
      </c>
      <c r="F698" s="2" t="inlineStr">
        <is>
          <t>mba klo mau punya saya ambil ajh cream siang MLM Bru dipake sdikit bnget isi nya msih bnyk bnget</t>
        </is>
      </c>
      <c r="G698" s="2" t="inlineStr"/>
      <c r="H698" s="2" t="inlineStr"/>
      <c r="I698" s="2" t="inlineStr"/>
      <c r="J698" s="2" t="inlineStr"/>
    </row>
    <row r="699">
      <c r="A699" s="2" t="inlineStr">
        <is>
          <t>V4MA01713</t>
        </is>
      </c>
      <c r="B699" s="2" t="inlineStr">
        <is>
          <t>7422127928223417093</t>
        </is>
      </c>
      <c r="C699" s="2" t="inlineStr">
        <is>
          <t>7421104723333483782</t>
        </is>
      </c>
      <c r="D699" s="2" t="inlineStr">
        <is>
          <t>davina_skincare</t>
        </is>
      </c>
      <c r="E699" s="2" t="inlineStr"/>
      <c r="F699" s="2" t="inlineStr">
        <is>
          <t>🥰🥰🥰</t>
        </is>
      </c>
      <c r="G699" s="2" t="inlineStr"/>
      <c r="H699" s="2" t="inlineStr"/>
      <c r="I699" s="2" t="inlineStr"/>
      <c r="J699" s="2" t="inlineStr"/>
    </row>
    <row r="700">
      <c r="A700" s="2" t="inlineStr">
        <is>
          <t>V4MA01718</t>
        </is>
      </c>
      <c r="B700" s="2" t="inlineStr">
        <is>
          <t>7422147163000505096</t>
        </is>
      </c>
      <c r="C700" s="2" t="inlineStr">
        <is>
          <t>7421104723333483782</t>
        </is>
      </c>
      <c r="D700" s="2" t="inlineStr">
        <is>
          <t>davina_skincare</t>
        </is>
      </c>
      <c r="E700" s="2" t="inlineStr">
        <is>
          <t>davina_skincare</t>
        </is>
      </c>
      <c r="F700" s="2" t="inlineStr">
        <is>
          <t>maaf kak mau tanya aku udah Pakek Daviena hampir 5 bln tapi gak ada hasil sama sekali apa mungkin gak cocok sama kulit ku ya</t>
        </is>
      </c>
      <c r="G700" s="2" t="inlineStr"/>
      <c r="H700" s="2" t="inlineStr"/>
      <c r="I700" s="2" t="inlineStr"/>
      <c r="J700" s="2" t="inlineStr"/>
    </row>
    <row r="701">
      <c r="A701" s="2" t="inlineStr">
        <is>
          <t>V4MA01722</t>
        </is>
      </c>
      <c r="B701" s="2" t="inlineStr">
        <is>
          <t>7422169582192657158</t>
        </is>
      </c>
      <c r="C701" s="2" t="inlineStr">
        <is>
          <t>7421104723333483782</t>
        </is>
      </c>
      <c r="D701" s="2" t="inlineStr">
        <is>
          <t>davina_skincare</t>
        </is>
      </c>
      <c r="E701" s="2" t="inlineStr">
        <is>
          <t>davina_skincare</t>
        </is>
      </c>
      <c r="F701" s="2" t="inlineStr">
        <is>
          <t>KECEWA DAN LANGSUNG DIBUANG</t>
        </is>
      </c>
      <c r="G701" s="2" t="inlineStr"/>
      <c r="H701" s="2" t="inlineStr"/>
      <c r="I701" s="2" t="inlineStr"/>
      <c r="J701" s="2" t="inlineStr"/>
    </row>
    <row r="702">
      <c r="A702" s="2" t="inlineStr">
        <is>
          <t>V4MA01723</t>
        </is>
      </c>
      <c r="B702" s="2" t="inlineStr">
        <is>
          <t>7422172664515314438</t>
        </is>
      </c>
      <c r="C702" s="2" t="inlineStr">
        <is>
          <t>7389110955214490886</t>
        </is>
      </c>
      <c r="D702" s="2" t="inlineStr">
        <is>
          <t>daviena_retinol</t>
        </is>
      </c>
      <c r="E702" s="2" t="inlineStr"/>
      <c r="F702" s="2" t="inlineStr">
        <is>
          <t>bohong ah</t>
        </is>
      </c>
      <c r="G702" s="2" t="inlineStr"/>
      <c r="H702" s="2" t="inlineStr"/>
      <c r="I702" s="2" t="inlineStr"/>
      <c r="J702" s="2" t="inlineStr"/>
    </row>
    <row r="703">
      <c r="A703" s="2" t="inlineStr">
        <is>
          <t>V4MA01724</t>
        </is>
      </c>
      <c r="B703" s="2" t="inlineStr">
        <is>
          <t>7422180937326510853</t>
        </is>
      </c>
      <c r="C703" s="2" t="inlineStr">
        <is>
          <t>7421104723333483782</t>
        </is>
      </c>
      <c r="D703" s="2" t="inlineStr">
        <is>
          <t>davina_skincare</t>
        </is>
      </c>
      <c r="E703" s="2" t="inlineStr">
        <is>
          <t>davina_skincare</t>
        </is>
      </c>
      <c r="F703" s="2" t="inlineStr">
        <is>
          <t>masih aja bela diri</t>
        </is>
      </c>
      <c r="G703" s="2" t="inlineStr"/>
      <c r="H703" s="2" t="inlineStr"/>
      <c r="I703" s="2" t="inlineStr"/>
      <c r="J703" s="2" t="inlineStr"/>
    </row>
    <row r="704">
      <c r="A704" s="2" t="inlineStr">
        <is>
          <t>V4MA01728</t>
        </is>
      </c>
      <c r="B704" s="2" t="inlineStr">
        <is>
          <t>7422186388954055430</t>
        </is>
      </c>
      <c r="C704" s="2" t="inlineStr">
        <is>
          <t>7421104723333483782</t>
        </is>
      </c>
      <c r="D704" s="2" t="inlineStr">
        <is>
          <t>davina_skincare</t>
        </is>
      </c>
      <c r="E704" s="2" t="inlineStr">
        <is>
          <t>davina_skincare</t>
        </is>
      </c>
      <c r="F704" s="2" t="inlineStr">
        <is>
          <t>nipu berjuta" orang astaga ,mana mahal lagi harganya kecewa banget si</t>
        </is>
      </c>
      <c r="G704" s="2" t="inlineStr"/>
      <c r="H704" s="2" t="inlineStr"/>
      <c r="I704" s="2" t="inlineStr"/>
      <c r="J704" s="2" t="inlineStr"/>
    </row>
    <row r="705">
      <c r="A705" s="2" t="inlineStr">
        <is>
          <t>V4MA01730</t>
        </is>
      </c>
      <c r="B705" s="2" t="inlineStr">
        <is>
          <t>7422194369728545541</t>
        </is>
      </c>
      <c r="C705" s="2" t="inlineStr">
        <is>
          <t>7421104723333483782</t>
        </is>
      </c>
      <c r="D705" s="2" t="inlineStr">
        <is>
          <t>davina_skincare</t>
        </is>
      </c>
      <c r="E705" s="2" t="inlineStr">
        <is>
          <t>davina_skincare</t>
        </is>
      </c>
      <c r="F705" s="2" t="inlineStr">
        <is>
          <t>gamau percaya tapi temenku pake wajahnya jadi gosong sama keluar jerawat</t>
        </is>
      </c>
      <c r="G705" s="2" t="inlineStr"/>
      <c r="H705" s="2" t="inlineStr"/>
      <c r="I705" s="2" t="inlineStr"/>
      <c r="J705" s="2" t="inlineStr"/>
    </row>
    <row r="706">
      <c r="A706" s="2" t="inlineStr">
        <is>
          <t>V4MA01732</t>
        </is>
      </c>
      <c r="B706" s="2" t="inlineStr">
        <is>
          <t>7422210210113274630</t>
        </is>
      </c>
      <c r="C706" s="2" t="inlineStr">
        <is>
          <t>7421104723333483782</t>
        </is>
      </c>
      <c r="D706" s="2" t="inlineStr">
        <is>
          <t>davina_skincare</t>
        </is>
      </c>
      <c r="E706" s="2" t="inlineStr">
        <is>
          <t>davina_skincare</t>
        </is>
      </c>
      <c r="F706" s="2" t="inlineStr">
        <is>
          <t>pake daviena bikin gatal gatal banget😭</t>
        </is>
      </c>
      <c r="G706" s="2" t="inlineStr"/>
      <c r="H706" s="2" t="inlineStr"/>
      <c r="I706" s="2" t="inlineStr"/>
      <c r="J706" s="2" t="inlineStr"/>
    </row>
    <row r="707">
      <c r="A707" s="2" t="inlineStr">
        <is>
          <t>V4MA01733</t>
        </is>
      </c>
      <c r="B707" s="2" t="inlineStr">
        <is>
          <t>7422212122140820230</t>
        </is>
      </c>
      <c r="C707" s="2" t="inlineStr">
        <is>
          <t>7421104723333483782</t>
        </is>
      </c>
      <c r="D707" s="2" t="inlineStr">
        <is>
          <t>davina_skincare</t>
        </is>
      </c>
      <c r="E707" s="2" t="inlineStr">
        <is>
          <t>davina_skincare</t>
        </is>
      </c>
      <c r="F707" s="2" t="inlineStr">
        <is>
          <t>malas beli udah kecewa, cuma buat kalian kaya aja ngk mikirin nasib yg make</t>
        </is>
      </c>
      <c r="G707" s="2" t="inlineStr"/>
      <c r="H707" s="2" t="inlineStr"/>
      <c r="I707" s="2" t="inlineStr"/>
      <c r="J707" s="2" t="inlineStr"/>
    </row>
    <row r="708">
      <c r="A708" s="2" t="inlineStr">
        <is>
          <t>V4MA01734</t>
        </is>
      </c>
      <c r="B708" s="2" t="inlineStr">
        <is>
          <t>7422214520690590469</t>
        </is>
      </c>
      <c r="C708" s="2" t="inlineStr">
        <is>
          <t>7421104723333483782</t>
        </is>
      </c>
      <c r="D708" s="2" t="inlineStr">
        <is>
          <t>davina_skincare</t>
        </is>
      </c>
      <c r="E708" s="2" t="inlineStr">
        <is>
          <t>davina_skincare</t>
        </is>
      </c>
      <c r="F708" s="2" t="inlineStr">
        <is>
          <t>ga mau beli lg, udh mahal . kecewa in intinya</t>
        </is>
      </c>
      <c r="G708" s="2" t="inlineStr"/>
      <c r="H708" s="2" t="inlineStr"/>
      <c r="I708" s="2" t="inlineStr"/>
      <c r="J708" s="2" t="inlineStr"/>
    </row>
    <row r="709">
      <c r="A709" s="2" t="inlineStr">
        <is>
          <t>V4MA01736</t>
        </is>
      </c>
      <c r="B709" s="2" t="inlineStr">
        <is>
          <t>7422226753013613318</t>
        </is>
      </c>
      <c r="C709" s="2" t="inlineStr">
        <is>
          <t>7421104723333483782</t>
        </is>
      </c>
      <c r="D709" s="2" t="inlineStr">
        <is>
          <t>davina_skincare</t>
        </is>
      </c>
      <c r="E709" s="2" t="inlineStr">
        <is>
          <t>davina_skincare</t>
        </is>
      </c>
      <c r="F709" s="2" t="inlineStr">
        <is>
          <t>Iyaa aku gak cocok pakek daviena malah makin beruntusan udh gak di pakek lagi kapok</t>
        </is>
      </c>
      <c r="G709" s="2" t="inlineStr"/>
      <c r="H709" s="2" t="inlineStr"/>
      <c r="I709" s="2" t="inlineStr"/>
      <c r="J709" s="2" t="inlineStr"/>
    </row>
    <row r="710">
      <c r="A710" s="2" t="inlineStr">
        <is>
          <t>V4MA01737</t>
        </is>
      </c>
      <c r="B710" s="2" t="inlineStr">
        <is>
          <t>7422228101176558341</t>
        </is>
      </c>
      <c r="C710" s="2" t="inlineStr">
        <is>
          <t>7421104723333483782</t>
        </is>
      </c>
      <c r="D710" s="2" t="inlineStr">
        <is>
          <t>davina_skincare</t>
        </is>
      </c>
      <c r="E710" s="2" t="inlineStr">
        <is>
          <t>davina_skincare</t>
        </is>
      </c>
      <c r="F710" s="2" t="inlineStr">
        <is>
          <t>kulit konsumen rusak hanya di balas maaf.... apakah anda semua terima</t>
        </is>
      </c>
      <c r="G710" s="2" t="inlineStr"/>
      <c r="H710" s="2" t="inlineStr"/>
      <c r="I710" s="2" t="inlineStr"/>
      <c r="J710" s="2" t="inlineStr"/>
    </row>
    <row r="711">
      <c r="A711" s="2" t="inlineStr">
        <is>
          <t>V4MA01738</t>
        </is>
      </c>
      <c r="B711" s="2" t="inlineStr">
        <is>
          <t>7422228171217289990</t>
        </is>
      </c>
      <c r="C711" s="2" t="inlineStr">
        <is>
          <t>7421104723333483782</t>
        </is>
      </c>
      <c r="D711" s="2" t="inlineStr">
        <is>
          <t>davina_skincare</t>
        </is>
      </c>
      <c r="E711" s="2" t="inlineStr">
        <is>
          <t>davina_skincare</t>
        </is>
      </c>
      <c r="F711" s="2" t="inlineStr">
        <is>
          <t>tapi muka orang udah terlanjur rusak</t>
        </is>
      </c>
      <c r="G711" s="2" t="inlineStr"/>
      <c r="H711" s="2" t="inlineStr"/>
      <c r="I711" s="2" t="inlineStr"/>
      <c r="J711" s="2" t="inlineStr"/>
    </row>
    <row r="712">
      <c r="A712" s="2" t="inlineStr">
        <is>
          <t>V4MA01740</t>
        </is>
      </c>
      <c r="B712" s="2" t="inlineStr">
        <is>
          <t>7422238054230082310</t>
        </is>
      </c>
      <c r="C712" s="2" t="inlineStr">
        <is>
          <t>7421104723333483782</t>
        </is>
      </c>
      <c r="D712" s="2" t="inlineStr">
        <is>
          <t>davina_skincare</t>
        </is>
      </c>
      <c r="E712" s="2" t="inlineStr"/>
      <c r="F712" s="2" t="inlineStr">
        <is>
          <t>semangat kk semoga di ganti dengan yg lebi baik oleh allah, walau gak perna pk jjr pengeng ☺</t>
        </is>
      </c>
      <c r="G712" s="2" t="inlineStr"/>
      <c r="H712" s="2" t="inlineStr"/>
      <c r="I712" s="2" t="inlineStr"/>
      <c r="J712" s="2" t="inlineStr"/>
    </row>
    <row r="713">
      <c r="A713" s="2" t="inlineStr">
        <is>
          <t>V4MA01742</t>
        </is>
      </c>
      <c r="B713" s="2" t="inlineStr">
        <is>
          <t>7422241450672636677</t>
        </is>
      </c>
      <c r="C713" s="2" t="inlineStr">
        <is>
          <t>7421104723333483782</t>
        </is>
      </c>
      <c r="D713" s="2" t="inlineStr">
        <is>
          <t>davina_skincare</t>
        </is>
      </c>
      <c r="E713" s="2" t="inlineStr">
        <is>
          <t>davina_skincare</t>
        </is>
      </c>
      <c r="F713" s="2" t="inlineStr">
        <is>
          <t>kalo udh gini pasti minta maaf,,, tp knapa kemaren2 malah ketawa ketiwi
dia takut bangkrut,,, custamer adalah raja</t>
        </is>
      </c>
      <c r="G713" s="2" t="inlineStr"/>
      <c r="H713" s="2" t="inlineStr"/>
      <c r="I713" s="2" t="inlineStr"/>
      <c r="J713" s="2" t="inlineStr"/>
    </row>
    <row r="714">
      <c r="A714" s="2" t="inlineStr">
        <is>
          <t>V4MA01743</t>
        </is>
      </c>
      <c r="B714" s="2" t="inlineStr">
        <is>
          <t>7422251056815883013</t>
        </is>
      </c>
      <c r="C714" s="2" t="inlineStr">
        <is>
          <t>7421104723333483782</t>
        </is>
      </c>
      <c r="D714" s="2" t="inlineStr">
        <is>
          <t>davina_skincare</t>
        </is>
      </c>
      <c r="E714" s="2" t="inlineStr">
        <is>
          <t>davina_skincare</t>
        </is>
      </c>
      <c r="F714" s="2" t="inlineStr">
        <is>
          <t>saya maafin ka, karna saya gak pernah beli produk kaka</t>
        </is>
      </c>
      <c r="G714" s="2" t="inlineStr"/>
      <c r="H714" s="2" t="inlineStr"/>
      <c r="I714" s="2" t="inlineStr"/>
      <c r="J714" s="2" t="inlineStr"/>
    </row>
    <row r="715">
      <c r="A715" s="2" t="inlineStr">
        <is>
          <t>V4MA01745</t>
        </is>
      </c>
      <c r="B715" s="2" t="inlineStr">
        <is>
          <t>7422258866593284869</t>
        </is>
      </c>
      <c r="C715" s="2" t="inlineStr">
        <is>
          <t>7421104723333483782</t>
        </is>
      </c>
      <c r="D715" s="2" t="inlineStr">
        <is>
          <t>davina_skincare</t>
        </is>
      </c>
      <c r="E715" s="2" t="inlineStr">
        <is>
          <t>davina_skincare</t>
        </is>
      </c>
      <c r="F715" s="2" t="inlineStr">
        <is>
          <t>suruh tutup, dalam dunia bisnis 1 kesalahan adalah kegagalan yg memalukan, oh yah satu lgi, dunia bisnis tidak mentolerir kesahalan terhadap customer</t>
        </is>
      </c>
      <c r="G715" s="2" t="inlineStr"/>
      <c r="H715" s="2" t="inlineStr"/>
      <c r="I715" s="2" t="inlineStr"/>
      <c r="J715" s="2" t="inlineStr"/>
    </row>
    <row r="716">
      <c r="A716" s="2" t="inlineStr">
        <is>
          <t>V4MA01746</t>
        </is>
      </c>
      <c r="B716" s="2" t="inlineStr">
        <is>
          <t>7422264995746153221</t>
        </is>
      </c>
      <c r="C716" s="2" t="inlineStr">
        <is>
          <t>7421104723333483782</t>
        </is>
      </c>
      <c r="D716" s="2" t="inlineStr">
        <is>
          <t>davina_skincare</t>
        </is>
      </c>
      <c r="E716" s="2" t="inlineStr"/>
      <c r="F716" s="2" t="inlineStr">
        <is>
          <t>🥰🥰🥰</t>
        </is>
      </c>
      <c r="G716" s="2" t="inlineStr"/>
      <c r="H716" s="2" t="inlineStr"/>
      <c r="I716" s="2" t="inlineStr"/>
      <c r="J716" s="2" t="inlineStr"/>
    </row>
    <row r="717">
      <c r="A717" s="2" t="inlineStr">
        <is>
          <t>V4MA01753</t>
        </is>
      </c>
      <c r="B717" s="2" t="inlineStr">
        <is>
          <t>7422288141963084549</t>
        </is>
      </c>
      <c r="C717" s="2" t="inlineStr">
        <is>
          <t>7421104723333483782</t>
        </is>
      </c>
      <c r="D717" s="2" t="inlineStr">
        <is>
          <t>davina_skincare</t>
        </is>
      </c>
      <c r="E717" s="2" t="inlineStr">
        <is>
          <t>davina_skincare</t>
        </is>
      </c>
      <c r="F717" s="2" t="inlineStr">
        <is>
          <t>ap masalahnya</t>
        </is>
      </c>
      <c r="G717" s="2" t="inlineStr"/>
      <c r="H717" s="2" t="inlineStr"/>
      <c r="I717" s="2" t="inlineStr"/>
      <c r="J717" s="2" t="inlineStr"/>
    </row>
    <row r="718">
      <c r="A718" s="2" t="inlineStr">
        <is>
          <t>V4MA01761</t>
        </is>
      </c>
      <c r="B718" s="2" t="inlineStr">
        <is>
          <t>7422351846835159813</t>
        </is>
      </c>
      <c r="C718" s="2" t="inlineStr">
        <is>
          <t>7421104723333483782</t>
        </is>
      </c>
      <c r="D718" s="2" t="inlineStr">
        <is>
          <t>davina_skincare</t>
        </is>
      </c>
      <c r="E718" s="2" t="inlineStr"/>
      <c r="F718" s="2" t="inlineStr">
        <is>
          <t>🤣🤣🤣🤣 @dr.okypratamaa_kedua bener ga dok?</t>
        </is>
      </c>
      <c r="G718" s="2" t="inlineStr"/>
      <c r="H718" s="2" t="inlineStr"/>
      <c r="I718" s="2" t="inlineStr"/>
      <c r="J718" s="2" t="inlineStr"/>
    </row>
    <row r="719">
      <c r="A719" s="2" t="inlineStr">
        <is>
          <t>V4MA01768</t>
        </is>
      </c>
      <c r="B719" s="2" t="inlineStr">
        <is>
          <t>7422401771090592517</t>
        </is>
      </c>
      <c r="C719" s="2" t="inlineStr">
        <is>
          <t>7421104723333483782</t>
        </is>
      </c>
      <c r="D719" s="2" t="inlineStr">
        <is>
          <t>davina_skincare</t>
        </is>
      </c>
      <c r="E719" s="2" t="inlineStr">
        <is>
          <t>davina_skincare</t>
        </is>
      </c>
      <c r="F719" s="2" t="inlineStr">
        <is>
          <t>ga Prnh kelain hati dr dl setia sama Wardah cc @dokterdetektif</t>
        </is>
      </c>
      <c r="G719" s="2" t="inlineStr"/>
      <c r="H719" s="2" t="inlineStr"/>
      <c r="I719" s="2" t="inlineStr"/>
      <c r="J719" s="2" t="inlineStr"/>
    </row>
    <row r="720">
      <c r="A720" s="2" t="inlineStr">
        <is>
          <t>V4MA01771</t>
        </is>
      </c>
      <c r="B720" s="2" t="inlineStr">
        <is>
          <t>7422438566083134213</t>
        </is>
      </c>
      <c r="C720" s="2" t="inlineStr">
        <is>
          <t>7421835937988070662</t>
        </is>
      </c>
      <c r="D720" s="2" t="inlineStr">
        <is>
          <t>maryame_niacinamide</t>
        </is>
      </c>
      <c r="E720" s="2" t="inlineStr">
        <is>
          <t>maryame_niacinamide</t>
        </is>
      </c>
      <c r="F720" s="2" t="inlineStr">
        <is>
          <t>cocok cocokan ya,, beda kulit beda kebutuhan... tp isi kandungan sudah aman, yg cocok lanjutkan yg ga cocok stop cari lagi produk yg lain yg aman yh</t>
        </is>
      </c>
      <c r="G720" s="2" t="inlineStr"/>
      <c r="H720" s="2" t="inlineStr"/>
      <c r="I720" s="2" t="inlineStr"/>
      <c r="J720" s="2" t="inlineStr"/>
    </row>
    <row r="721">
      <c r="A721" s="2" t="inlineStr">
        <is>
          <t>V4MA01780</t>
        </is>
      </c>
      <c r="B721" s="2" t="inlineStr">
        <is>
          <t>7422475462342869766</t>
        </is>
      </c>
      <c r="C721" s="2" t="inlineStr">
        <is>
          <t>7421104723333483782</t>
        </is>
      </c>
      <c r="D721" s="2" t="inlineStr">
        <is>
          <t>davina_skincare</t>
        </is>
      </c>
      <c r="E721" s="2" t="inlineStr"/>
      <c r="F721" s="2" t="inlineStr">
        <is>
          <t>😂😂😂 @dr.okypratamaa_kedua bener ga dok?</t>
        </is>
      </c>
      <c r="G721" s="2" t="inlineStr"/>
      <c r="H721" s="2" t="inlineStr"/>
      <c r="I721" s="2" t="inlineStr"/>
      <c r="J721" s="2" t="inlineStr"/>
    </row>
    <row r="722">
      <c r="A722" s="2" t="inlineStr">
        <is>
          <t>V4MA01781</t>
        </is>
      </c>
      <c r="B722" s="2" t="inlineStr">
        <is>
          <t>7422480253837148935</t>
        </is>
      </c>
      <c r="C722" s="2" t="inlineStr">
        <is>
          <t>7421104723333483782</t>
        </is>
      </c>
      <c r="D722" s="2" t="inlineStr">
        <is>
          <t>davina_skincare</t>
        </is>
      </c>
      <c r="E722" s="2" t="inlineStr">
        <is>
          <t>davina_skincare</t>
        </is>
      </c>
      <c r="F722" s="2" t="inlineStr">
        <is>
          <t>aku ga mnyalah kn owner,tapi rasa y kecewa aj☹️</t>
        </is>
      </c>
      <c r="G722" s="2" t="inlineStr"/>
      <c r="H722" s="2" t="inlineStr"/>
      <c r="I722" s="2" t="inlineStr"/>
      <c r="J722" s="2" t="inlineStr"/>
    </row>
    <row r="723">
      <c r="A723" s="2" t="inlineStr">
        <is>
          <t>V4MA01785</t>
        </is>
      </c>
      <c r="B723" s="2" t="inlineStr">
        <is>
          <t>7422492064812548869</t>
        </is>
      </c>
      <c r="C723" s="2" t="inlineStr">
        <is>
          <t>7421104723333483782</t>
        </is>
      </c>
      <c r="D723" s="2" t="inlineStr">
        <is>
          <t>davina_skincare</t>
        </is>
      </c>
      <c r="E723" s="2" t="inlineStr">
        <is>
          <t>davina_skincare</t>
        </is>
      </c>
      <c r="F723" s="2" t="inlineStr">
        <is>
          <t>rugiii njir beli lengkap 300ribu malah rusak muka😞😭</t>
        </is>
      </c>
      <c r="G723" s="2" t="inlineStr"/>
      <c r="H723" s="2" t="inlineStr"/>
      <c r="I723" s="2" t="inlineStr"/>
      <c r="J723" s="2" t="inlineStr"/>
    </row>
    <row r="724">
      <c r="A724" s="2" t="inlineStr">
        <is>
          <t>V4MA01787</t>
        </is>
      </c>
      <c r="B724" s="2" t="inlineStr">
        <is>
          <t>7422493623197582085</t>
        </is>
      </c>
      <c r="C724" s="2" t="inlineStr">
        <is>
          <t>7421104723333483782</t>
        </is>
      </c>
      <c r="D724" s="2" t="inlineStr">
        <is>
          <t>davina_skincare</t>
        </is>
      </c>
      <c r="E724" s="2" t="inlineStr"/>
      <c r="F724" s="2" t="inlineStr">
        <is>
          <t>🥰🥰🥰</t>
        </is>
      </c>
      <c r="G724" s="2" t="inlineStr"/>
      <c r="H724" s="2" t="inlineStr"/>
      <c r="I724" s="2" t="inlineStr"/>
      <c r="J724" s="2" t="inlineStr"/>
    </row>
    <row r="725">
      <c r="A725" s="2" t="inlineStr">
        <is>
          <t>V4MA01788</t>
        </is>
      </c>
      <c r="B725" s="2" t="inlineStr">
        <is>
          <t>7422498002512151302</t>
        </is>
      </c>
      <c r="C725" s="2" t="inlineStr">
        <is>
          <t>7421104723333483782</t>
        </is>
      </c>
      <c r="D725" s="2" t="inlineStr">
        <is>
          <t>davina_skincare</t>
        </is>
      </c>
      <c r="E725" s="2" t="inlineStr">
        <is>
          <t>davina_skincare</t>
        </is>
      </c>
      <c r="F725" s="2" t="inlineStr">
        <is>
          <t>telat.....</t>
        </is>
      </c>
      <c r="G725" s="2" t="inlineStr"/>
      <c r="H725" s="2" t="inlineStr"/>
      <c r="I725" s="2" t="inlineStr"/>
      <c r="J725" s="2" t="inlineStr"/>
    </row>
    <row r="726">
      <c r="A726" s="2" t="inlineStr">
        <is>
          <t>V4MA01790</t>
        </is>
      </c>
      <c r="B726" s="2" t="inlineStr">
        <is>
          <t>7422502384800711430</t>
        </is>
      </c>
      <c r="C726" s="2" t="inlineStr">
        <is>
          <t>7421104723333483782</t>
        </is>
      </c>
      <c r="D726" s="2" t="inlineStr">
        <is>
          <t>davina_skincare</t>
        </is>
      </c>
      <c r="E726" s="2" t="inlineStr">
        <is>
          <t>davina_skincare</t>
        </is>
      </c>
      <c r="F726" s="2" t="inlineStr">
        <is>
          <t>pakai daviena baru pertama kali , gatal2 wajah ku...langsung tak buang...</t>
        </is>
      </c>
      <c r="G726" s="2" t="inlineStr"/>
      <c r="H726" s="2" t="inlineStr"/>
      <c r="I726" s="2" t="inlineStr"/>
      <c r="J726" s="2" t="inlineStr"/>
    </row>
    <row r="727">
      <c r="A727" s="2" t="inlineStr">
        <is>
          <t>V4MA01791</t>
        </is>
      </c>
      <c r="B727" s="2" t="inlineStr">
        <is>
          <t>7422508967718863621</t>
        </is>
      </c>
      <c r="C727" s="2" t="inlineStr">
        <is>
          <t>7421104723333483782</t>
        </is>
      </c>
      <c r="D727" s="2" t="inlineStr">
        <is>
          <t>davina_skincare</t>
        </is>
      </c>
      <c r="E727" s="2" t="inlineStr">
        <is>
          <t>davina_skincare</t>
        </is>
      </c>
      <c r="F727" s="2" t="inlineStr">
        <is>
          <t>Minta maaf atas kesalahan.
Sebutkan atas kesalahan apa.
Bagian ini itu karna ini itu.
Jadi jelas gitu lho.
Kalo gk di sebutin sama aja nutupin kebusukannya sendiri.</t>
        </is>
      </c>
      <c r="G727" s="2" t="inlineStr"/>
      <c r="H727" s="2" t="inlineStr"/>
      <c r="I727" s="2" t="inlineStr"/>
      <c r="J727" s="2" t="inlineStr"/>
    </row>
    <row r="728">
      <c r="A728" s="2" t="inlineStr">
        <is>
          <t>V4MA01793</t>
        </is>
      </c>
      <c r="B728" s="2" t="inlineStr">
        <is>
          <t>7422516626459427590</t>
        </is>
      </c>
      <c r="C728" s="2" t="inlineStr">
        <is>
          <t>7421104723333483782</t>
        </is>
      </c>
      <c r="D728" s="2" t="inlineStr">
        <is>
          <t>davina_skincare</t>
        </is>
      </c>
      <c r="E728" s="2" t="inlineStr">
        <is>
          <t>davina_skincare</t>
        </is>
      </c>
      <c r="F728" s="2" t="inlineStr">
        <is>
          <t>setiap massa ada orang nya
setiap orang ada massanya 🙏</t>
        </is>
      </c>
      <c r="G728" s="2" t="inlineStr"/>
      <c r="H728" s="2" t="inlineStr"/>
      <c r="I728" s="2" t="inlineStr"/>
      <c r="J728" s="2" t="inlineStr"/>
    </row>
    <row r="729">
      <c r="A729" s="2" t="inlineStr">
        <is>
          <t>V4MA01794</t>
        </is>
      </c>
      <c r="B729" s="2" t="inlineStr">
        <is>
          <t>7422517117515678469</t>
        </is>
      </c>
      <c r="C729" s="2" t="inlineStr">
        <is>
          <t>7421104723333483782</t>
        </is>
      </c>
      <c r="D729" s="2" t="inlineStr">
        <is>
          <t>davina_skincare</t>
        </is>
      </c>
      <c r="E729" s="2" t="inlineStr">
        <is>
          <t>davina_skincare</t>
        </is>
      </c>
      <c r="F729" s="2" t="inlineStr">
        <is>
          <t>ga harus putih lho..iklim kita udah cocok dgn kuning langsat..yg penting bersih..terawat..ga buluk 😂 tentu nya pake skinker juga 😂</t>
        </is>
      </c>
      <c r="G729" s="2" t="inlineStr"/>
      <c r="H729" s="2" t="inlineStr"/>
      <c r="I729" s="2" t="inlineStr"/>
      <c r="J729" s="2" t="inlineStr"/>
    </row>
    <row r="730">
      <c r="A730" s="2" t="inlineStr">
        <is>
          <t>V4MA01795</t>
        </is>
      </c>
      <c r="B730" s="2" t="inlineStr">
        <is>
          <t>7422541667024143110</t>
        </is>
      </c>
      <c r="C730" s="2" t="inlineStr">
        <is>
          <t>7421104723333483782</t>
        </is>
      </c>
      <c r="D730" s="2" t="inlineStr">
        <is>
          <t>davina_skincare</t>
        </is>
      </c>
      <c r="E730" s="2" t="inlineStr">
        <is>
          <t>davina_skincare</t>
        </is>
      </c>
      <c r="F730" s="2" t="inlineStr">
        <is>
          <t>Tim tidak percaya</t>
        </is>
      </c>
      <c r="G730" s="2" t="inlineStr"/>
      <c r="H730" s="2" t="inlineStr"/>
      <c r="I730" s="2" t="inlineStr"/>
      <c r="J730" s="2" t="inlineStr"/>
    </row>
    <row r="731">
      <c r="A731" s="2" t="inlineStr">
        <is>
          <t>V4MA01797</t>
        </is>
      </c>
      <c r="B731" s="2" t="inlineStr">
        <is>
          <t>7422552663774053126</t>
        </is>
      </c>
      <c r="C731" s="2" t="inlineStr">
        <is>
          <t>7421104723333483782</t>
        </is>
      </c>
      <c r="D731" s="2" t="inlineStr">
        <is>
          <t>davina_skincare</t>
        </is>
      </c>
      <c r="E731" s="2" t="inlineStr">
        <is>
          <t>davina_skincare</t>
        </is>
      </c>
      <c r="F731" s="2" t="inlineStr">
        <is>
          <t>Yg costumer pingin itu bukan permintaan maafmu tp tanggung jawab atas efek samping yg malah merusak wajah mereka &amp; baru berani speakUp sekarang, maaf mah gampang dimaafin tp wajah?🥵😂</t>
        </is>
      </c>
      <c r="G731" s="2" t="inlineStr"/>
      <c r="H731" s="2" t="inlineStr"/>
      <c r="I731" s="2" t="inlineStr"/>
      <c r="J731" s="2" t="inlineStr"/>
    </row>
    <row r="732">
      <c r="A732" s="2" t="inlineStr">
        <is>
          <t>V4MA01799</t>
        </is>
      </c>
      <c r="B732" s="2" t="inlineStr">
        <is>
          <t>7422560919169942277</t>
        </is>
      </c>
      <c r="C732" s="2" t="inlineStr">
        <is>
          <t>7421104723333483782</t>
        </is>
      </c>
      <c r="D732" s="2" t="inlineStr">
        <is>
          <t>davina_skincare</t>
        </is>
      </c>
      <c r="E732" s="2" t="inlineStr">
        <is>
          <t>davina_skincare</t>
        </is>
      </c>
      <c r="F732" s="2" t="inlineStr">
        <is>
          <t>takut bangkrut ya,klarifikasi nya gemeteran😂</t>
        </is>
      </c>
      <c r="G732" s="2" t="inlineStr"/>
      <c r="H732" s="2" t="inlineStr"/>
      <c r="I732" s="2" t="inlineStr"/>
      <c r="J732" s="2" t="inlineStr"/>
    </row>
    <row r="733">
      <c r="A733" s="2" t="inlineStr">
        <is>
          <t>V4MA01800</t>
        </is>
      </c>
      <c r="B733" s="2" t="inlineStr">
        <is>
          <t>7422561216847725318</t>
        </is>
      </c>
      <c r="C733" s="2" t="inlineStr">
        <is>
          <t>7421104723333483782</t>
        </is>
      </c>
      <c r="D733" s="2" t="inlineStr">
        <is>
          <t>davina_skincare</t>
        </is>
      </c>
      <c r="E733" s="2" t="inlineStr">
        <is>
          <t>davina_skincare</t>
        </is>
      </c>
      <c r="F733" s="2" t="inlineStr">
        <is>
          <t>di kritik ngegas trus, skrg omzet turun baru sadar 😅</t>
        </is>
      </c>
      <c r="G733" s="2" t="inlineStr"/>
      <c r="H733" s="2" t="inlineStr"/>
      <c r="I733" s="2" t="inlineStr"/>
      <c r="J733" s="2" t="inlineStr"/>
    </row>
    <row r="734">
      <c r="A734" s="2" t="inlineStr">
        <is>
          <t>V4MA01810</t>
        </is>
      </c>
      <c r="B734" s="2" t="inlineStr">
        <is>
          <t>7422603503812920069</t>
        </is>
      </c>
      <c r="C734" s="2" t="inlineStr">
        <is>
          <t>7421104723333483782</t>
        </is>
      </c>
      <c r="D734" s="2" t="inlineStr">
        <is>
          <t>davina_skincare</t>
        </is>
      </c>
      <c r="E734" s="2" t="inlineStr">
        <is>
          <t>davina_skincare</t>
        </is>
      </c>
      <c r="F734" s="2" t="inlineStr">
        <is>
          <t>kemarin kaya reman meraung2 skrg minta maaf😆 parah sih</t>
        </is>
      </c>
      <c r="G734" s="2" t="inlineStr"/>
      <c r="H734" s="2" t="inlineStr"/>
      <c r="I734" s="2" t="inlineStr"/>
      <c r="J734" s="2" t="inlineStr"/>
    </row>
    <row r="735">
      <c r="A735" s="2" t="inlineStr">
        <is>
          <t>V4MA01811</t>
        </is>
      </c>
      <c r="B735" s="2" t="inlineStr">
        <is>
          <t>7422613774539277062</t>
        </is>
      </c>
      <c r="C735" s="2" t="inlineStr">
        <is>
          <t>7421104723333483782</t>
        </is>
      </c>
      <c r="D735" s="2" t="inlineStr">
        <is>
          <t>davina_skincare</t>
        </is>
      </c>
      <c r="E735" s="2" t="inlineStr">
        <is>
          <t>davina_skincare</t>
        </is>
      </c>
      <c r="F735" s="2" t="inlineStr">
        <is>
          <t>sorry...udah terlanjur kecewa kk</t>
        </is>
      </c>
      <c r="G735" s="2" t="inlineStr"/>
      <c r="H735" s="2" t="inlineStr"/>
      <c r="I735" s="2" t="inlineStr"/>
      <c r="J735" s="2" t="inlineStr"/>
    </row>
    <row r="736">
      <c r="A736" s="2" t="inlineStr">
        <is>
          <t>V4MA01812</t>
        </is>
      </c>
      <c r="B736" s="2" t="inlineStr">
        <is>
          <t>7422618564198253320</t>
        </is>
      </c>
      <c r="C736" s="2" t="inlineStr">
        <is>
          <t>7421104723333483782</t>
        </is>
      </c>
      <c r="D736" s="2" t="inlineStr">
        <is>
          <t>davina_skincare</t>
        </is>
      </c>
      <c r="E736" s="2" t="inlineStr">
        <is>
          <t>davina_skincare</t>
        </is>
      </c>
      <c r="F736" s="2" t="inlineStr">
        <is>
          <t>tapi sudah terlanjur takutt sma daviena 🥺 @dokterdetektif gimana nih dok?</t>
        </is>
      </c>
      <c r="G736" s="2" t="inlineStr"/>
      <c r="H736" s="2" t="inlineStr"/>
      <c r="I736" s="2" t="inlineStr"/>
      <c r="J736" s="2" t="inlineStr"/>
    </row>
    <row r="737">
      <c r="A737" s="2" t="inlineStr">
        <is>
          <t>V4MA01813</t>
        </is>
      </c>
      <c r="B737" s="2" t="inlineStr">
        <is>
          <t>7422635769538036486</t>
        </is>
      </c>
      <c r="C737" s="2" t="inlineStr">
        <is>
          <t>7421104723333483782</t>
        </is>
      </c>
      <c r="D737" s="2" t="inlineStr">
        <is>
          <t>davina_skincare</t>
        </is>
      </c>
      <c r="E737" s="2" t="inlineStr">
        <is>
          <t>davina_skincare</t>
        </is>
      </c>
      <c r="F737" s="2" t="inlineStr">
        <is>
          <t>q pake malah timbul jerawat</t>
        </is>
      </c>
      <c r="G737" s="2" t="inlineStr"/>
      <c r="H737" s="2" t="inlineStr"/>
      <c r="I737" s="2" t="inlineStr"/>
      <c r="J737" s="2" t="inlineStr"/>
    </row>
    <row r="738">
      <c r="A738" s="2" t="inlineStr">
        <is>
          <t>V4MA01815</t>
        </is>
      </c>
      <c r="B738" s="2" t="inlineStr">
        <is>
          <t>7422639915614470918</t>
        </is>
      </c>
      <c r="C738" s="2" t="inlineStr">
        <is>
          <t>7421104723333483782</t>
        </is>
      </c>
      <c r="D738" s="2" t="inlineStr">
        <is>
          <t>davina_skincare</t>
        </is>
      </c>
      <c r="E738" s="2" t="inlineStr"/>
      <c r="F738" s="2" t="inlineStr">
        <is>
          <t>🥰🥰🥰</t>
        </is>
      </c>
      <c r="G738" s="2" t="inlineStr"/>
      <c r="H738" s="2" t="inlineStr"/>
      <c r="I738" s="2" t="inlineStr"/>
      <c r="J738" s="2" t="inlineStr"/>
    </row>
    <row r="739">
      <c r="A739" s="2" t="inlineStr">
        <is>
          <t>V4MA01816</t>
        </is>
      </c>
      <c r="B739" s="2" t="inlineStr">
        <is>
          <t>7422643378486264582</t>
        </is>
      </c>
      <c r="C739" s="2" t="inlineStr">
        <is>
          <t>7421104723333483782</t>
        </is>
      </c>
      <c r="D739" s="2" t="inlineStr">
        <is>
          <t>davina_skincare</t>
        </is>
      </c>
      <c r="E739" s="2" t="inlineStr">
        <is>
          <t>davina_skincare</t>
        </is>
      </c>
      <c r="F739" s="2" t="inlineStr">
        <is>
          <t>gak percaya paling takut bangkrut aja makanya minta maaf</t>
        </is>
      </c>
      <c r="G739" s="2" t="inlineStr"/>
      <c r="H739" s="2" t="inlineStr"/>
      <c r="I739" s="2" t="inlineStr"/>
      <c r="J739" s="2" t="inlineStr"/>
    </row>
    <row r="740">
      <c r="A740" s="2" t="inlineStr">
        <is>
          <t>V4MA01817</t>
        </is>
      </c>
      <c r="B740" s="2" t="inlineStr">
        <is>
          <t>7422643590273696518</t>
        </is>
      </c>
      <c r="C740" s="2" t="inlineStr">
        <is>
          <t>7421835937988070662</t>
        </is>
      </c>
      <c r="D740" s="2" t="inlineStr">
        <is>
          <t>maryame_niacinamide</t>
        </is>
      </c>
      <c r="E740" s="2" t="inlineStr"/>
      <c r="F740" s="2" t="inlineStr">
        <is>
          <t>salfok sm alisnya..😅</t>
        </is>
      </c>
      <c r="G740" s="2" t="inlineStr"/>
      <c r="H740" s="2" t="inlineStr"/>
      <c r="I740" s="2" t="inlineStr"/>
      <c r="J740" s="2" t="inlineStr"/>
    </row>
    <row r="741">
      <c r="A741" s="2" t="inlineStr">
        <is>
          <t>V4MA01819</t>
        </is>
      </c>
      <c r="B741" s="2" t="inlineStr">
        <is>
          <t>7422648199997539073</t>
        </is>
      </c>
      <c r="C741" s="2" t="inlineStr">
        <is>
          <t>7421104723333483782</t>
        </is>
      </c>
      <c r="D741" s="2" t="inlineStr">
        <is>
          <t>davina_skincare</t>
        </is>
      </c>
      <c r="E741" s="2" t="inlineStr">
        <is>
          <t>davina_skincare</t>
        </is>
      </c>
      <c r="F741" s="2" t="inlineStr">
        <is>
          <t>sdh terlanjur kecewa</t>
        </is>
      </c>
      <c r="G741" s="2" t="inlineStr"/>
      <c r="H741" s="2" t="inlineStr"/>
      <c r="I741" s="2" t="inlineStr"/>
      <c r="J741" s="2" t="inlineStr"/>
    </row>
    <row r="742">
      <c r="A742" s="2" t="inlineStr">
        <is>
          <t>V4MA01821</t>
        </is>
      </c>
      <c r="B742" s="2" t="inlineStr">
        <is>
          <t>7422661255251313414</t>
        </is>
      </c>
      <c r="C742" s="2" t="inlineStr">
        <is>
          <t>7421104723333483782</t>
        </is>
      </c>
      <c r="D742" s="2" t="inlineStr">
        <is>
          <t>davina_skincare</t>
        </is>
      </c>
      <c r="E742" s="2" t="inlineStr">
        <is>
          <t>davina_skincare</t>
        </is>
      </c>
      <c r="F742" s="2" t="inlineStr">
        <is>
          <t>😌udah terlanjur kecewa</t>
        </is>
      </c>
      <c r="G742" s="2" t="inlineStr"/>
      <c r="H742" s="2" t="inlineStr"/>
      <c r="I742" s="2" t="inlineStr"/>
      <c r="J742" s="2" t="inlineStr"/>
    </row>
    <row r="743">
      <c r="A743" s="2" t="inlineStr">
        <is>
          <t>V4MA01823</t>
        </is>
      </c>
      <c r="B743" s="2" t="inlineStr">
        <is>
          <t>7422664852654899974</t>
        </is>
      </c>
      <c r="C743" s="2" t="inlineStr">
        <is>
          <t>7421104723333483782</t>
        </is>
      </c>
      <c r="D743" s="2" t="inlineStr">
        <is>
          <t>davina_skincare</t>
        </is>
      </c>
      <c r="E743" s="2" t="inlineStr">
        <is>
          <t>davina_skincare</t>
        </is>
      </c>
      <c r="F743" s="2" t="inlineStr">
        <is>
          <t>kenapaa sih setelah lejadian baru mintak maaf takut bangkrut</t>
        </is>
      </c>
      <c r="G743" s="2" t="inlineStr"/>
      <c r="H743" s="2" t="inlineStr"/>
      <c r="I743" s="2" t="inlineStr"/>
      <c r="J743" s="2" t="inlineStr"/>
    </row>
    <row r="744">
      <c r="A744" s="2" t="inlineStr">
        <is>
          <t>V4MA01825</t>
        </is>
      </c>
      <c r="B744" s="2" t="inlineStr">
        <is>
          <t>7422670257007133445</t>
        </is>
      </c>
      <c r="C744" s="2" t="inlineStr">
        <is>
          <t>7421104723333483782</t>
        </is>
      </c>
      <c r="D744" s="2" t="inlineStr">
        <is>
          <t>davina_skincare</t>
        </is>
      </c>
      <c r="E744" s="2" t="inlineStr">
        <is>
          <t>davina_skincare</t>
        </is>
      </c>
      <c r="F744" s="2" t="inlineStr">
        <is>
          <t>mnta maaf tapi udah banyak yg kecewa dan pindah kelain hati ka..</t>
        </is>
      </c>
      <c r="G744" s="2" t="inlineStr"/>
      <c r="H744" s="2" t="inlineStr"/>
      <c r="I744" s="2" t="inlineStr"/>
      <c r="J744" s="2" t="inlineStr"/>
    </row>
    <row r="745">
      <c r="A745" s="2" t="inlineStr">
        <is>
          <t>V4MA01827</t>
        </is>
      </c>
      <c r="B745" s="2" t="inlineStr">
        <is>
          <t>7422683555433841414</t>
        </is>
      </c>
      <c r="C745" s="2" t="inlineStr">
        <is>
          <t>7421104723333483782</t>
        </is>
      </c>
      <c r="D745" s="2" t="inlineStr">
        <is>
          <t>davina_skincare</t>
        </is>
      </c>
      <c r="E745" s="2" t="inlineStr">
        <is>
          <t>davina_skincare</t>
        </is>
      </c>
      <c r="F745" s="2" t="inlineStr">
        <is>
          <t>kapok sih malah makin parah ternyata oh ternyata</t>
        </is>
      </c>
      <c r="G745" s="2" t="inlineStr"/>
      <c r="H745" s="2" t="inlineStr"/>
      <c r="I745" s="2" t="inlineStr"/>
      <c r="J745" s="2" t="inlineStr"/>
    </row>
    <row r="746">
      <c r="A746" s="2" t="inlineStr">
        <is>
          <t>V4MA01829</t>
        </is>
      </c>
      <c r="B746" s="2" t="inlineStr">
        <is>
          <t>7422688997681677062</t>
        </is>
      </c>
      <c r="C746" s="2" t="inlineStr">
        <is>
          <t>7421104723333483782</t>
        </is>
      </c>
      <c r="D746" s="2" t="inlineStr">
        <is>
          <t>davina_skincare</t>
        </is>
      </c>
      <c r="E746" s="2" t="inlineStr">
        <is>
          <t>davina_skincare</t>
        </is>
      </c>
      <c r="F746" s="2" t="inlineStr">
        <is>
          <t>WKWKWKWKWK KO MINTA MAAF KEMARIN KAN KETAWAIN DOTEKTIF CIE TAKUT 🤣🤣🤣🤣</t>
        </is>
      </c>
      <c r="G746" s="2" t="inlineStr"/>
      <c r="H746" s="2" t="inlineStr"/>
      <c r="I746" s="2" t="inlineStr"/>
      <c r="J746" s="2" t="inlineStr"/>
    </row>
    <row r="747">
      <c r="A747" s="2" t="inlineStr">
        <is>
          <t>V4MA01830</t>
        </is>
      </c>
      <c r="B747" s="2" t="inlineStr">
        <is>
          <t>7422694594842460934</t>
        </is>
      </c>
      <c r="C747" s="2" t="inlineStr">
        <is>
          <t>7421104723333483782</t>
        </is>
      </c>
      <c r="D747" s="2" t="inlineStr">
        <is>
          <t>davina_skincare</t>
        </is>
      </c>
      <c r="E747" s="2" t="inlineStr">
        <is>
          <t>davina_skincare</t>
        </is>
      </c>
      <c r="F747" s="2" t="inlineStr">
        <is>
          <t>kejujuran kebenaran yang sesungguhnya haya ada di akhirat semua akan di pertanggung jawabkan baik burukya ingat itu</t>
        </is>
      </c>
      <c r="G747" s="2" t="inlineStr"/>
      <c r="H747" s="2" t="inlineStr"/>
      <c r="I747" s="2" t="inlineStr"/>
      <c r="J747" s="2" t="inlineStr"/>
    </row>
    <row r="748">
      <c r="A748" s="2" t="inlineStr">
        <is>
          <t>V4MA01831</t>
        </is>
      </c>
      <c r="B748" s="2" t="inlineStr">
        <is>
          <t>7422694909196452614</t>
        </is>
      </c>
      <c r="C748" s="2" t="inlineStr">
        <is>
          <t>7421104723333483782</t>
        </is>
      </c>
      <c r="D748" s="2" t="inlineStr">
        <is>
          <t>davina_skincare</t>
        </is>
      </c>
      <c r="E748" s="2" t="inlineStr"/>
      <c r="F748" s="2" t="inlineStr">
        <is>
          <t>Aku mending Wardah kak😅</t>
        </is>
      </c>
      <c r="G748" s="2" t="inlineStr"/>
      <c r="H748" s="2" t="inlineStr"/>
      <c r="I748" s="2" t="inlineStr"/>
      <c r="J748" s="2" t="inlineStr"/>
    </row>
    <row r="749">
      <c r="A749" s="2" t="inlineStr">
        <is>
          <t>V4MA01832</t>
        </is>
      </c>
      <c r="B749" s="2" t="inlineStr">
        <is>
          <t>7422695194057376517</t>
        </is>
      </c>
      <c r="C749" s="2" t="inlineStr">
        <is>
          <t>7340938843190725893</t>
        </is>
      </c>
      <c r="D749" s="2" t="inlineStr">
        <is>
          <t>daviena_retinol</t>
        </is>
      </c>
      <c r="E749" s="2" t="inlineStr">
        <is>
          <t>daviena_retinol</t>
        </is>
      </c>
      <c r="F749" s="2" t="inlineStr">
        <is>
          <t>ada yg mau nda ak ada 3 mau ak jual murah syg ga kpke🥺</t>
        </is>
      </c>
      <c r="G749" s="2" t="inlineStr"/>
      <c r="H749" s="2" t="inlineStr"/>
      <c r="I749" s="2" t="inlineStr"/>
      <c r="J749" s="2" t="inlineStr"/>
    </row>
    <row r="750">
      <c r="A750" s="2" t="inlineStr">
        <is>
          <t>V4MA01835</t>
        </is>
      </c>
      <c r="B750" s="2" t="inlineStr">
        <is>
          <t>7422699238121915142</t>
        </is>
      </c>
      <c r="C750" s="2" t="inlineStr">
        <is>
          <t>7421104723333483782</t>
        </is>
      </c>
      <c r="D750" s="2" t="inlineStr">
        <is>
          <t>davina_skincare</t>
        </is>
      </c>
      <c r="E750" s="2" t="inlineStr"/>
      <c r="F750" s="2" t="inlineStr">
        <is>
          <t>🥰🥰🥰</t>
        </is>
      </c>
      <c r="G750" s="2" t="inlineStr"/>
      <c r="H750" s="2" t="inlineStr"/>
      <c r="I750" s="2" t="inlineStr"/>
      <c r="J750" s="2" t="inlineStr"/>
    </row>
    <row r="751">
      <c r="A751" s="2" t="inlineStr">
        <is>
          <t>V4MA01836</t>
        </is>
      </c>
      <c r="B751" s="2" t="inlineStr">
        <is>
          <t>7422701389368148741</t>
        </is>
      </c>
      <c r="C751" s="2" t="inlineStr">
        <is>
          <t>7421104723333483782</t>
        </is>
      </c>
      <c r="D751" s="2" t="inlineStr">
        <is>
          <t>davina_skincare</t>
        </is>
      </c>
      <c r="E751" s="2" t="inlineStr">
        <is>
          <t>davina_skincare</t>
        </is>
      </c>
      <c r="F751" s="2" t="inlineStr">
        <is>
          <t>kenapa takut di tinggal dan bangkrut yaa🤣 tumben minta maaf..tumben tidak menertawan dokter detektif🤣</t>
        </is>
      </c>
      <c r="G751" s="2" t="inlineStr"/>
      <c r="H751" s="2" t="inlineStr"/>
      <c r="I751" s="2" t="inlineStr"/>
      <c r="J751" s="2" t="inlineStr"/>
    </row>
    <row r="752">
      <c r="A752" s="2" t="inlineStr">
        <is>
          <t>V4MA01841</t>
        </is>
      </c>
      <c r="B752" s="2" t="inlineStr">
        <is>
          <t>7422737162192159494</t>
        </is>
      </c>
      <c r="C752" s="2" t="inlineStr">
        <is>
          <t>7421104723333483782</t>
        </is>
      </c>
      <c r="D752" s="2" t="inlineStr">
        <is>
          <t>davina_skincare</t>
        </is>
      </c>
      <c r="E752" s="2" t="inlineStr"/>
      <c r="F752" s="2" t="inlineStr">
        <is>
          <t>mau kulit cerah gak usah pake skincare.
sholat lima waktu. aer wudhu membuat wajah dahln hatimu bersinar di dunia dan di langit.</t>
        </is>
      </c>
      <c r="G752" s="2" t="inlineStr"/>
      <c r="H752" s="2" t="inlineStr"/>
      <c r="I752" s="2" t="inlineStr"/>
      <c r="J752" s="2" t="inlineStr"/>
    </row>
    <row r="753">
      <c r="A753" s="2" t="inlineStr">
        <is>
          <t>V4MA01842</t>
        </is>
      </c>
      <c r="B753" s="2" t="inlineStr">
        <is>
          <t>7422748190922179333</t>
        </is>
      </c>
      <c r="C753" s="2" t="inlineStr">
        <is>
          <t>7421104723333483782</t>
        </is>
      </c>
      <c r="D753" s="2" t="inlineStr">
        <is>
          <t>davina_skincare</t>
        </is>
      </c>
      <c r="E753" s="2" t="inlineStr">
        <is>
          <t>davina_skincare</t>
        </is>
      </c>
      <c r="F753" s="2" t="inlineStr">
        <is>
          <t>pantes dulu pernah make 1 paket sung rusak pdhl muka ku awalnya glowing mna harganya mlh serum y GK ngefek appun</t>
        </is>
      </c>
      <c r="G753" s="2" t="inlineStr"/>
      <c r="H753" s="2" t="inlineStr"/>
      <c r="I753" s="2" t="inlineStr"/>
      <c r="J753" s="2" t="inlineStr"/>
    </row>
    <row r="754">
      <c r="A754" s="2" t="inlineStr">
        <is>
          <t>V4MA01846</t>
        </is>
      </c>
      <c r="B754" s="2" t="inlineStr">
        <is>
          <t>7422784834407269128</t>
        </is>
      </c>
      <c r="C754" s="2" t="inlineStr">
        <is>
          <t>7421104723333483782</t>
        </is>
      </c>
      <c r="D754" s="2" t="inlineStr">
        <is>
          <t>davina_skincare</t>
        </is>
      </c>
      <c r="E754" s="2" t="inlineStr">
        <is>
          <t>davina_skincare</t>
        </is>
      </c>
      <c r="F754" s="2" t="inlineStr">
        <is>
          <t>saya dah GK mau lg produk² viral mendadak klo 3 hari GK pake muka hitam jerawatan</t>
        </is>
      </c>
      <c r="G754" s="2" t="inlineStr"/>
      <c r="H754" s="2" t="inlineStr"/>
      <c r="I754" s="2" t="inlineStr"/>
      <c r="J754" s="2" t="inlineStr"/>
    </row>
    <row r="755">
      <c r="A755" s="2" t="inlineStr">
        <is>
          <t>V4MA01849</t>
        </is>
      </c>
      <c r="B755" s="2" t="inlineStr">
        <is>
          <t>7422816955675165446</t>
        </is>
      </c>
      <c r="C755" s="2" t="inlineStr">
        <is>
          <t>7421104723333483782</t>
        </is>
      </c>
      <c r="D755" s="2" t="inlineStr">
        <is>
          <t>davina_skincare</t>
        </is>
      </c>
      <c r="E755" s="2" t="inlineStr">
        <is>
          <t>davina_skincare</t>
        </is>
      </c>
      <c r="F755" s="2" t="inlineStr">
        <is>
          <t>ketar ketir ni takut miskin secara kalo orang udah kaya hal yg paling di takuti ialah ke miskinan dan bangkrut</t>
        </is>
      </c>
      <c r="G755" s="2" t="inlineStr"/>
      <c r="H755" s="2" t="inlineStr"/>
      <c r="I755" s="2" t="inlineStr"/>
      <c r="J755" s="2" t="inlineStr"/>
    </row>
    <row r="756">
      <c r="A756" s="2" t="inlineStr">
        <is>
          <t>V4MA01852</t>
        </is>
      </c>
      <c r="B756" s="2" t="inlineStr">
        <is>
          <t>7422830808740332294</t>
        </is>
      </c>
      <c r="C756" s="2" t="inlineStr">
        <is>
          <t>7389110955214490886</t>
        </is>
      </c>
      <c r="D756" s="2" t="inlineStr">
        <is>
          <t>daviena_retinol</t>
        </is>
      </c>
      <c r="E756" s="2" t="inlineStr"/>
      <c r="F756" s="2" t="inlineStr">
        <is>
          <t>🥰🥰🥰</t>
        </is>
      </c>
      <c r="G756" s="2" t="inlineStr"/>
      <c r="H756" s="2" t="inlineStr"/>
      <c r="I756" s="2" t="inlineStr"/>
      <c r="J756" s="2" t="inlineStr"/>
    </row>
    <row r="757">
      <c r="A757" s="2" t="inlineStr">
        <is>
          <t>V4MA01854</t>
        </is>
      </c>
      <c r="B757" s="2" t="inlineStr">
        <is>
          <t>7422834137193808646</t>
        </is>
      </c>
      <c r="C757" s="2" t="inlineStr">
        <is>
          <t>7421104723333483782</t>
        </is>
      </c>
      <c r="D757" s="2" t="inlineStr">
        <is>
          <t>davina_skincare</t>
        </is>
      </c>
      <c r="E757" s="2" t="inlineStr">
        <is>
          <t>davina_skincare</t>
        </is>
      </c>
      <c r="F757" s="2" t="inlineStr">
        <is>
          <t>lebih kasihan sama yg udah beli</t>
        </is>
      </c>
      <c r="G757" s="2" t="inlineStr"/>
      <c r="H757" s="2" t="inlineStr"/>
      <c r="I757" s="2" t="inlineStr"/>
      <c r="J757" s="2" t="inlineStr"/>
    </row>
    <row r="758">
      <c r="A758" s="2" t="inlineStr">
        <is>
          <t>V4MA01857</t>
        </is>
      </c>
      <c r="B758" s="2" t="inlineStr">
        <is>
          <t>7422851739516748549</t>
        </is>
      </c>
      <c r="C758" s="2" t="inlineStr">
        <is>
          <t>7421104723333483782</t>
        </is>
      </c>
      <c r="D758" s="2" t="inlineStr">
        <is>
          <t>davina_skincare</t>
        </is>
      </c>
      <c r="E758" s="2" t="inlineStr">
        <is>
          <t>davina_skincare</t>
        </is>
      </c>
      <c r="F758" s="2" t="inlineStr">
        <is>
          <t>owner skincare org org yg gapunya background ttg kecantikan ya, bahkan yg gapunya pendidikan aja bisa ya jadi owner owneran😭</t>
        </is>
      </c>
      <c r="G758" s="2" t="inlineStr"/>
      <c r="H758" s="2" t="inlineStr"/>
      <c r="I758" s="2" t="inlineStr"/>
      <c r="J758" s="2" t="inlineStr"/>
    </row>
    <row r="759">
      <c r="A759" s="2" t="inlineStr">
        <is>
          <t>V4MA01863</t>
        </is>
      </c>
      <c r="B759" s="2" t="inlineStr">
        <is>
          <t>7422875445286339336</t>
        </is>
      </c>
      <c r="C759" s="2" t="inlineStr">
        <is>
          <t>7421104723333483782</t>
        </is>
      </c>
      <c r="D759" s="2" t="inlineStr">
        <is>
          <t>davina_skincare</t>
        </is>
      </c>
      <c r="E759" s="2" t="inlineStr">
        <is>
          <t>davina_skincare</t>
        </is>
      </c>
      <c r="F759" s="2" t="inlineStr">
        <is>
          <t>preett cocok banget buat #skincareroutine</t>
        </is>
      </c>
      <c r="G759" s="2" t="inlineStr"/>
      <c r="H759" s="2" t="inlineStr"/>
      <c r="I759" s="2" t="inlineStr"/>
      <c r="J759" s="2" t="inlineStr"/>
    </row>
    <row r="760">
      <c r="A760" s="2" t="inlineStr">
        <is>
          <t>V4MA01870</t>
        </is>
      </c>
      <c r="B760" s="2" t="inlineStr">
        <is>
          <t>7422924653252150023</t>
        </is>
      </c>
      <c r="C760" s="2" t="inlineStr">
        <is>
          <t>7421104723333483782</t>
        </is>
      </c>
      <c r="D760" s="2" t="inlineStr">
        <is>
          <t>davina_skincare</t>
        </is>
      </c>
      <c r="E760" s="2" t="inlineStr">
        <is>
          <t>davina_skincare</t>
        </is>
      </c>
      <c r="F760" s="2" t="inlineStr">
        <is>
          <t>Prodak davina merusak wajah aq jga ngerasain gk cocok di muka aq</t>
        </is>
      </c>
      <c r="G760" s="2" t="inlineStr"/>
      <c r="H760" s="2" t="inlineStr"/>
      <c r="I760" s="2" t="inlineStr"/>
      <c r="J760" s="2" t="inlineStr"/>
    </row>
    <row r="761">
      <c r="A761" s="2" t="inlineStr">
        <is>
          <t>V4MA01872</t>
        </is>
      </c>
      <c r="B761" s="2" t="inlineStr">
        <is>
          <t>7422934533030953734</t>
        </is>
      </c>
      <c r="C761" s="2" t="inlineStr">
        <is>
          <t>7421104723333483782</t>
        </is>
      </c>
      <c r="D761" s="2" t="inlineStr">
        <is>
          <t>davina_skincare</t>
        </is>
      </c>
      <c r="E761" s="2" t="inlineStr">
        <is>
          <t>davina_skincare</t>
        </is>
      </c>
      <c r="F761" s="2" t="inlineStr">
        <is>
          <t>Iya suamiku jerawat dipipi full ga tau kenapa debu atau alergi makanan pakek apa aja ga ilang malah nambah akhirnya aku cobak serum wardah cuman 59rb abis satu botol bersih mukanya ga ada jerawatnya.</t>
        </is>
      </c>
      <c r="G761" s="2" t="inlineStr"/>
      <c r="H761" s="2" t="inlineStr"/>
      <c r="I761" s="2" t="inlineStr"/>
      <c r="J761" s="2" t="inlineStr"/>
    </row>
    <row r="762">
      <c r="A762" s="2" t="inlineStr">
        <is>
          <t>V4MA01874</t>
        </is>
      </c>
      <c r="B762" s="2" t="inlineStr">
        <is>
          <t>7422941095002882822</t>
        </is>
      </c>
      <c r="C762" s="2" t="inlineStr">
        <is>
          <t>7421835937988070662</t>
        </is>
      </c>
      <c r="D762" s="2" t="inlineStr">
        <is>
          <t>maryame_niacinamide</t>
        </is>
      </c>
      <c r="E762" s="2" t="inlineStr">
        <is>
          <t>maryame_niacinamide</t>
        </is>
      </c>
      <c r="F762" s="2" t="inlineStr">
        <is>
          <t>sama kk q jg lma2 kusem skrg berhnti pindah k hanasui</t>
        </is>
      </c>
      <c r="G762" s="2" t="inlineStr"/>
      <c r="H762" s="2" t="inlineStr"/>
      <c r="I762" s="2" t="inlineStr"/>
      <c r="J762" s="2" t="inlineStr"/>
    </row>
    <row r="763">
      <c r="A763" s="2" t="inlineStr">
        <is>
          <t>V4MA01879</t>
        </is>
      </c>
      <c r="B763" s="2" t="inlineStr">
        <is>
          <t>7422968791354966802</t>
        </is>
      </c>
      <c r="C763" s="2" t="inlineStr">
        <is>
          <t>7389110955214490886</t>
        </is>
      </c>
      <c r="D763" s="2" t="inlineStr">
        <is>
          <t>daviena_retinol</t>
        </is>
      </c>
      <c r="E763" s="2" t="inlineStr">
        <is>
          <t>daviena_retinol</t>
        </is>
      </c>
      <c r="F763" s="2" t="inlineStr">
        <is>
          <t>Bukan sudah uji yg 00. Dokterdektif</t>
        </is>
      </c>
      <c r="G763" s="2" t="inlineStr"/>
      <c r="H763" s="2" t="inlineStr"/>
      <c r="I763" s="2" t="inlineStr"/>
      <c r="J763" s="2" t="inlineStr"/>
    </row>
    <row r="764">
      <c r="A764" s="2" t="inlineStr">
        <is>
          <t>V4MA01881</t>
        </is>
      </c>
      <c r="B764" s="2" t="inlineStr">
        <is>
          <t>7422975619732865798</t>
        </is>
      </c>
      <c r="C764" s="2" t="inlineStr">
        <is>
          <t>7421104723333483782</t>
        </is>
      </c>
      <c r="D764" s="2" t="inlineStr">
        <is>
          <t>davina_skincare</t>
        </is>
      </c>
      <c r="E764" s="2" t="inlineStr">
        <is>
          <t>davina_skincare</t>
        </is>
      </c>
      <c r="F764" s="2" t="inlineStr">
        <is>
          <t>udh ga laku bru 😅</t>
        </is>
      </c>
      <c r="G764" s="2" t="inlineStr"/>
      <c r="H764" s="2" t="inlineStr"/>
      <c r="I764" s="2" t="inlineStr"/>
      <c r="J764" s="2" t="inlineStr"/>
    </row>
    <row r="765">
      <c r="A765" s="2" t="inlineStr">
        <is>
          <t>V4MA01882</t>
        </is>
      </c>
      <c r="B765" s="2" t="inlineStr">
        <is>
          <t>7422976832108856069</t>
        </is>
      </c>
      <c r="C765" s="2" t="inlineStr">
        <is>
          <t>7421104723333483782</t>
        </is>
      </c>
      <c r="D765" s="2" t="inlineStr">
        <is>
          <t>davina_skincare</t>
        </is>
      </c>
      <c r="E765" s="2" t="inlineStr">
        <is>
          <t>davina_skincare</t>
        </is>
      </c>
      <c r="F765" s="2" t="inlineStr">
        <is>
          <t>Teman sy pake daviena malah klamaan klit mukanya jd merah dan jerawatan</t>
        </is>
      </c>
      <c r="G765" s="2" t="inlineStr"/>
      <c r="H765" s="2" t="inlineStr"/>
      <c r="I765" s="2" t="inlineStr"/>
      <c r="J765" s="2" t="inlineStr"/>
    </row>
    <row r="766">
      <c r="A766" s="2" t="inlineStr">
        <is>
          <t>V4MA01883</t>
        </is>
      </c>
      <c r="B766" s="2" t="inlineStr">
        <is>
          <t>7422987484332851974</t>
        </is>
      </c>
      <c r="C766" s="2" t="inlineStr">
        <is>
          <t>7421104723333483782</t>
        </is>
      </c>
      <c r="D766" s="2" t="inlineStr">
        <is>
          <t>davina_skincare</t>
        </is>
      </c>
      <c r="E766" s="2" t="inlineStr">
        <is>
          <t>davina_skincare</t>
        </is>
      </c>
      <c r="F766" s="2" t="inlineStr">
        <is>
          <t>Hamma bmna tdk kecewa berat krn mahal trus kandungan tdk sesuai sdh brp tmnku sy liat buktinya beli sdh brpot pot tdk ad sma skli</t>
        </is>
      </c>
      <c r="G766" s="2" t="inlineStr"/>
      <c r="H766" s="2" t="inlineStr"/>
      <c r="I766" s="2" t="inlineStr"/>
      <c r="J766" s="2" t="inlineStr"/>
    </row>
    <row r="767">
      <c r="A767" s="2" t="inlineStr">
        <is>
          <t>V4MA01884</t>
        </is>
      </c>
      <c r="B767" s="2" t="inlineStr">
        <is>
          <t>7423021249482392326</t>
        </is>
      </c>
      <c r="C767" s="2" t="inlineStr">
        <is>
          <t>7421104723333483782</t>
        </is>
      </c>
      <c r="D767" s="2" t="inlineStr">
        <is>
          <t>davina_skincare</t>
        </is>
      </c>
      <c r="E767" s="2" t="inlineStr"/>
      <c r="F767" s="2" t="inlineStr">
        <is>
          <t>udh telat hha</t>
        </is>
      </c>
      <c r="G767" s="2" t="inlineStr"/>
      <c r="H767" s="2" t="inlineStr"/>
      <c r="I767" s="2" t="inlineStr"/>
      <c r="J767" s="2" t="inlineStr"/>
    </row>
    <row r="768">
      <c r="A768" s="2" t="inlineStr">
        <is>
          <t>V4MA01886</t>
        </is>
      </c>
      <c r="B768" s="2" t="inlineStr">
        <is>
          <t>7423234382548697861</t>
        </is>
      </c>
      <c r="C768" s="2" t="inlineStr">
        <is>
          <t>7421835937988070662</t>
        </is>
      </c>
      <c r="D768" s="2" t="inlineStr">
        <is>
          <t>maryame_niacinamide</t>
        </is>
      </c>
      <c r="E768" s="2" t="inlineStr">
        <is>
          <t>maryame_niacinamide</t>
        </is>
      </c>
      <c r="F768" s="2" t="inlineStr">
        <is>
          <t>Aku juga gak Cocok .di pake gatel dan Panas🏃</t>
        </is>
      </c>
      <c r="G768" s="2" t="inlineStr"/>
      <c r="H768" s="2" t="inlineStr"/>
      <c r="I768" s="2" t="inlineStr"/>
      <c r="J768" s="2" t="inlineStr"/>
    </row>
    <row r="769">
      <c r="A769" s="2" t="inlineStr">
        <is>
          <t>V4MA01887</t>
        </is>
      </c>
      <c r="B769" s="2" t="inlineStr">
        <is>
          <t>7423287791416034054</t>
        </is>
      </c>
      <c r="C769" s="2" t="inlineStr">
        <is>
          <t>7421835937988070662</t>
        </is>
      </c>
      <c r="D769" s="2" t="inlineStr">
        <is>
          <t>maryame_niacinamide</t>
        </is>
      </c>
      <c r="E769" s="2" t="inlineStr">
        <is>
          <t>maryame_niacinamide</t>
        </is>
      </c>
      <c r="F769" s="2" t="inlineStr">
        <is>
          <t>Bs dipkek bumil ga ya</t>
        </is>
      </c>
      <c r="G769" s="2" t="inlineStr"/>
      <c r="H769" s="2" t="inlineStr"/>
      <c r="I769" s="2" t="inlineStr"/>
      <c r="J769" s="2" t="inlineStr"/>
    </row>
    <row r="770">
      <c r="A770" s="2" t="inlineStr">
        <is>
          <t>V4MA01896</t>
        </is>
      </c>
      <c r="B770" s="2" t="inlineStr">
        <is>
          <t>7423771884690604806</t>
        </is>
      </c>
      <c r="C770" s="2" t="inlineStr">
        <is>
          <t>7421104723333483782</t>
        </is>
      </c>
      <c r="D770" s="2" t="inlineStr">
        <is>
          <t>davina_skincare</t>
        </is>
      </c>
      <c r="E770" s="2" t="inlineStr">
        <is>
          <t>davina_skincare</t>
        </is>
      </c>
      <c r="F770" s="2" t="inlineStr">
        <is>
          <t>dokter Widy mba ini lewat Mulu iklan nya saya ga cocok enak dipake ga lengket DM ajh saya photoin</t>
        </is>
      </c>
      <c r="G770" s="2" t="inlineStr"/>
      <c r="H770" s="2" t="inlineStr"/>
      <c r="I770" s="2" t="inlineStr"/>
      <c r="J770" s="2" t="inlineStr"/>
    </row>
    <row r="771">
      <c r="A771" s="2" t="inlineStr">
        <is>
          <t>V4MA01897</t>
        </is>
      </c>
      <c r="B771" s="2" t="inlineStr">
        <is>
          <t>7423897799690027781</t>
        </is>
      </c>
      <c r="C771" s="2" t="inlineStr">
        <is>
          <t>7421364555957275910</t>
        </is>
      </c>
      <c r="D771" s="2" t="inlineStr">
        <is>
          <t>maryame_niacinamide</t>
        </is>
      </c>
      <c r="E771" s="2" t="inlineStr">
        <is>
          <t>maryame_niacinamide</t>
        </is>
      </c>
      <c r="F771" s="2" t="inlineStr">
        <is>
          <t>maaf kak isi dompet lagi menipis😅🙏</t>
        </is>
      </c>
      <c r="G771" s="2" t="inlineStr"/>
      <c r="H771" s="2" t="inlineStr"/>
      <c r="I771" s="2" t="inlineStr"/>
      <c r="J771" s="2" t="inlineStr"/>
    </row>
    <row r="772">
      <c r="A772" s="2" t="inlineStr">
        <is>
          <t>V4MA01902</t>
        </is>
      </c>
      <c r="B772" s="2" t="inlineStr">
        <is>
          <t>7424269269413970694</t>
        </is>
      </c>
      <c r="C772" s="2" t="inlineStr">
        <is>
          <t>7424146834534239493</t>
        </is>
      </c>
      <c r="D772" s="2" t="inlineStr">
        <is>
          <t>maryame_niacinamide</t>
        </is>
      </c>
      <c r="E772" s="2" t="inlineStr">
        <is>
          <t>maryame_niacinamide</t>
        </is>
      </c>
      <c r="F772" s="2" t="inlineStr">
        <is>
          <t>Jujur aku pke gatel 😔tp cuman di bagian2 tertentu yg parah di bagian atas bibir ini baru sembuh, pdahal pas di pake tuh tone up, trus auto glowing gitu, bingung gue, pdahal pngen cocok sbenernya</t>
        </is>
      </c>
      <c r="G772" s="2" t="inlineStr"/>
      <c r="H772" s="2" t="inlineStr"/>
      <c r="I772" s="2" t="inlineStr"/>
      <c r="J772" s="2" t="inlineStr"/>
    </row>
    <row r="773">
      <c r="A773" s="2" t="inlineStr">
        <is>
          <t>V4MA01909</t>
        </is>
      </c>
      <c r="B773" s="2" t="inlineStr">
        <is>
          <t>7424346815073452806</t>
        </is>
      </c>
      <c r="C773" s="2" t="inlineStr">
        <is>
          <t>7421364555957275910</t>
        </is>
      </c>
      <c r="D773" s="2" t="inlineStr">
        <is>
          <t>maryame_niacinamide</t>
        </is>
      </c>
      <c r="E773" s="2" t="inlineStr"/>
      <c r="F773" s="2" t="inlineStr">
        <is>
          <t>🥰🥰🥰</t>
        </is>
      </c>
      <c r="G773" s="2" t="inlineStr"/>
      <c r="H773" s="2" t="inlineStr"/>
      <c r="I773" s="2" t="inlineStr"/>
      <c r="J773" s="2" t="inlineStr"/>
    </row>
    <row r="774">
      <c r="A774" s="2" t="inlineStr">
        <is>
          <t>V4MA01911</t>
        </is>
      </c>
      <c r="B774" s="2" t="inlineStr">
        <is>
          <t>7424364544149455621</t>
        </is>
      </c>
      <c r="C774" s="2" t="inlineStr">
        <is>
          <t>7421835937988070662</t>
        </is>
      </c>
      <c r="D774" s="2" t="inlineStr">
        <is>
          <t>maryame_niacinamide</t>
        </is>
      </c>
      <c r="E774" s="2" t="inlineStr">
        <is>
          <t>maryame_niacinamide</t>
        </is>
      </c>
      <c r="F774" s="2" t="inlineStr">
        <is>
          <t>buat kulit berjerawat, berminyak, sensitif bisa gk kak ya? semoga di blas🙏</t>
        </is>
      </c>
      <c r="G774" s="2" t="inlineStr"/>
      <c r="H774" s="2" t="inlineStr"/>
      <c r="I774" s="2" t="inlineStr"/>
      <c r="J774" s="2" t="inlineStr"/>
    </row>
    <row r="775">
      <c r="A775" s="2" t="inlineStr">
        <is>
          <t>V4MA01912</t>
        </is>
      </c>
      <c r="B775" s="2" t="inlineStr">
        <is>
          <t>7424367623687766790</t>
        </is>
      </c>
      <c r="C775" s="2" t="inlineStr">
        <is>
          <t>7421364555957275910</t>
        </is>
      </c>
      <c r="D775" s="2" t="inlineStr">
        <is>
          <t>maryame_niacinamide</t>
        </is>
      </c>
      <c r="E775" s="2" t="inlineStr">
        <is>
          <t>maryame_niacinamide</t>
        </is>
      </c>
      <c r="F775" s="2" t="inlineStr">
        <is>
          <t>Cek etalase🥰</t>
        </is>
      </c>
      <c r="G775" s="2" t="inlineStr"/>
      <c r="H775" s="2" t="inlineStr"/>
      <c r="I775" s="2" t="inlineStr"/>
      <c r="J775" s="2" t="inlineStr"/>
    </row>
    <row r="776">
      <c r="A776" s="2" t="inlineStr">
        <is>
          <t>V4MA01915</t>
        </is>
      </c>
      <c r="B776" s="2" t="inlineStr">
        <is>
          <t>7424400045057278726</t>
        </is>
      </c>
      <c r="C776" s="2" t="inlineStr">
        <is>
          <t>7421835937988070662</t>
        </is>
      </c>
      <c r="D776" s="2" t="inlineStr">
        <is>
          <t>maryame_niacinamide</t>
        </is>
      </c>
      <c r="E776" s="2" t="inlineStr"/>
      <c r="F776" s="2" t="inlineStr">
        <is>
          <t>Whaaaaa masyaallah❤️</t>
        </is>
      </c>
      <c r="G776" s="2" t="inlineStr"/>
      <c r="H776" s="2" t="inlineStr"/>
      <c r="I776" s="2" t="inlineStr"/>
      <c r="J776" s="2" t="inlineStr"/>
    </row>
    <row r="777">
      <c r="A777" s="2" t="inlineStr">
        <is>
          <t>V4MA01919</t>
        </is>
      </c>
      <c r="B777" s="2" t="inlineStr">
        <is>
          <t>7424492932483613458</t>
        </is>
      </c>
      <c r="C777" s="2" t="inlineStr">
        <is>
          <t>7421835937988070662</t>
        </is>
      </c>
      <c r="D777" s="2" t="inlineStr">
        <is>
          <t>maryame_niacinamide</t>
        </is>
      </c>
      <c r="E777" s="2" t="inlineStr">
        <is>
          <t>maryame_niacinamide</t>
        </is>
      </c>
      <c r="F777" s="2" t="inlineStr">
        <is>
          <t>Tp aku pernah pakek maryam malah tambah hitam, apa ga cocok ato gmn ya??</t>
        </is>
      </c>
      <c r="G777" s="2" t="inlineStr"/>
      <c r="H777" s="2" t="inlineStr"/>
      <c r="I777" s="2" t="inlineStr"/>
      <c r="J777" s="2" t="inlineStr"/>
    </row>
    <row r="778">
      <c r="A778" s="2" t="inlineStr">
        <is>
          <t>V4MA01922</t>
        </is>
      </c>
      <c r="B778" s="2" t="inlineStr">
        <is>
          <t>7424688840943698705</t>
        </is>
      </c>
      <c r="C778" s="2" t="inlineStr">
        <is>
          <t>7421364555957275910</t>
        </is>
      </c>
      <c r="D778" s="2" t="inlineStr">
        <is>
          <t>maryame_niacinamide</t>
        </is>
      </c>
      <c r="E778" s="2" t="inlineStr">
        <is>
          <t>maryame_niacinamide</t>
        </is>
      </c>
      <c r="F778" s="2" t="inlineStr">
        <is>
          <t>ohh oke kak makasih udh jawab</t>
        </is>
      </c>
      <c r="G778" s="2" t="inlineStr"/>
      <c r="H778" s="2" t="inlineStr"/>
      <c r="I778" s="2" t="inlineStr"/>
      <c r="J778" s="2" t="inlineStr"/>
    </row>
    <row r="779">
      <c r="A779" s="2" t="inlineStr">
        <is>
          <t>V4MA01925</t>
        </is>
      </c>
      <c r="B779" s="2" t="inlineStr">
        <is>
          <t>7424800585340207878</t>
        </is>
      </c>
      <c r="C779" s="2" t="inlineStr">
        <is>
          <t>7421104723333483782</t>
        </is>
      </c>
      <c r="D779" s="2" t="inlineStr">
        <is>
          <t>davina_skincare</t>
        </is>
      </c>
      <c r="E779" s="2" t="inlineStr">
        <is>
          <t>davina_skincare</t>
        </is>
      </c>
      <c r="F779" s="2" t="inlineStr">
        <is>
          <t>ngomong2 dia pakai produk yg di bikin sendirinya</t>
        </is>
      </c>
      <c r="G779" s="2" t="inlineStr"/>
      <c r="H779" s="2" t="inlineStr"/>
      <c r="I779" s="2" t="inlineStr"/>
      <c r="J779" s="2" t="inlineStr"/>
    </row>
    <row r="780">
      <c r="A780" s="2" t="inlineStr">
        <is>
          <t>V4MA01926</t>
        </is>
      </c>
      <c r="B780" s="2" t="inlineStr">
        <is>
          <t>7424867400379761413</t>
        </is>
      </c>
      <c r="C780" s="2" t="inlineStr">
        <is>
          <t>7421104723333483782</t>
        </is>
      </c>
      <c r="D780" s="2" t="inlineStr">
        <is>
          <t>davina_skincare</t>
        </is>
      </c>
      <c r="E780" s="2" t="inlineStr">
        <is>
          <t>davina_skincare</t>
        </is>
      </c>
      <c r="F780" s="2" t="inlineStr">
        <is>
          <t>muka doang lugu hatinya mah 😂</t>
        </is>
      </c>
      <c r="G780" s="2" t="inlineStr"/>
      <c r="H780" s="2" t="inlineStr"/>
      <c r="I780" s="2" t="inlineStr"/>
      <c r="J780" s="2" t="inlineStr"/>
    </row>
    <row r="781">
      <c r="A781" s="2" t="inlineStr">
        <is>
          <t>V4MA01927</t>
        </is>
      </c>
      <c r="B781" s="2" t="inlineStr">
        <is>
          <t>7424911805736682246</t>
        </is>
      </c>
      <c r="C781" s="2" t="inlineStr">
        <is>
          <t>7385065641595653382</t>
        </is>
      </c>
      <c r="D781" s="2" t="inlineStr">
        <is>
          <t>maryame_niacinamide</t>
        </is>
      </c>
      <c r="E781" s="2" t="inlineStr"/>
      <c r="F781" s="2" t="inlineStr">
        <is>
          <t>🥰🥰🥰</t>
        </is>
      </c>
      <c r="G781" s="2" t="inlineStr"/>
      <c r="H781" s="2" t="inlineStr"/>
      <c r="I781" s="2" t="inlineStr"/>
      <c r="J781" s="2" t="inlineStr"/>
    </row>
    <row r="782">
      <c r="A782" s="2" t="inlineStr">
        <is>
          <t>V4MA01928</t>
        </is>
      </c>
      <c r="B782" s="2" t="inlineStr">
        <is>
          <t>7424914365549429509</t>
        </is>
      </c>
      <c r="C782" s="2" t="inlineStr">
        <is>
          <t>7421364555957275910</t>
        </is>
      </c>
      <c r="D782" s="2" t="inlineStr">
        <is>
          <t>maryame_niacinamide</t>
        </is>
      </c>
      <c r="E782" s="2" t="inlineStr">
        <is>
          <t>maryame_niacinamide</t>
        </is>
      </c>
      <c r="F782" s="2" t="inlineStr">
        <is>
          <t>😭😭😭 jd galau aku bun. mau coba takut cocok dimuka ku tp ga cocok didompet ku</t>
        </is>
      </c>
      <c r="G782" s="2" t="inlineStr"/>
      <c r="H782" s="2" t="inlineStr"/>
      <c r="I782" s="2" t="inlineStr"/>
      <c r="J782" s="2" t="inlineStr"/>
    </row>
    <row r="783">
      <c r="A783" s="2" t="inlineStr">
        <is>
          <t>V4MA01932</t>
        </is>
      </c>
      <c r="B783" s="2" t="inlineStr">
        <is>
          <t>7425120562387124997</t>
        </is>
      </c>
      <c r="C783" s="2" t="inlineStr">
        <is>
          <t>7421364555957275910</t>
        </is>
      </c>
      <c r="D783" s="2" t="inlineStr">
        <is>
          <t>maryame_niacinamide</t>
        </is>
      </c>
      <c r="E783" s="2" t="inlineStr">
        <is>
          <t>maryame_niacinamide</t>
        </is>
      </c>
      <c r="F783" s="2" t="inlineStr">
        <is>
          <t>berapa sepaket kak?</t>
        </is>
      </c>
      <c r="G783" s="2" t="inlineStr"/>
      <c r="H783" s="2" t="inlineStr"/>
      <c r="I783" s="2" t="inlineStr"/>
      <c r="J783" s="2" t="inlineStr"/>
    </row>
    <row r="784">
      <c r="A784" s="2" t="inlineStr">
        <is>
          <t>V4MA01939</t>
        </is>
      </c>
      <c r="B784" s="2" t="inlineStr">
        <is>
          <t>7425427829251080966</t>
        </is>
      </c>
      <c r="C784" s="2" t="inlineStr">
        <is>
          <t>7421364555957275910</t>
        </is>
      </c>
      <c r="D784" s="2" t="inlineStr">
        <is>
          <t>maryame_niacinamide</t>
        </is>
      </c>
      <c r="E784" s="2" t="inlineStr"/>
      <c r="F784" s="2" t="inlineStr">
        <is>
          <t>mau cobain ☺️</t>
        </is>
      </c>
      <c r="G784" s="2" t="inlineStr"/>
      <c r="H784" s="2" t="inlineStr"/>
      <c r="I784" s="2" t="inlineStr"/>
      <c r="J784" s="2" t="inlineStr"/>
    </row>
    <row r="785">
      <c r="A785" s="2" t="inlineStr">
        <is>
          <t>V4MA01940</t>
        </is>
      </c>
      <c r="B785" s="2" t="inlineStr">
        <is>
          <t>7425475216106881797</t>
        </is>
      </c>
      <c r="C785" s="2" t="inlineStr">
        <is>
          <t>7421364555957275910</t>
        </is>
      </c>
      <c r="D785" s="2" t="inlineStr">
        <is>
          <t>maryame_niacinamide</t>
        </is>
      </c>
      <c r="E785" s="2" t="inlineStr">
        <is>
          <t>maryame_niacinamide</t>
        </is>
      </c>
      <c r="F785" s="2" t="inlineStr">
        <is>
          <t>aku ngk cocok. muka gatal dan merah</t>
        </is>
      </c>
      <c r="G785" s="2" t="inlineStr"/>
      <c r="H785" s="2" t="inlineStr"/>
      <c r="I785" s="2" t="inlineStr"/>
      <c r="J785" s="2" t="inlineStr"/>
    </row>
    <row r="786">
      <c r="A786" s="2" t="inlineStr">
        <is>
          <t>V4MA01941</t>
        </is>
      </c>
      <c r="B786" s="2" t="inlineStr">
        <is>
          <t>7425478810374341381</t>
        </is>
      </c>
      <c r="C786" s="2" t="inlineStr">
        <is>
          <t>7421364555957275910</t>
        </is>
      </c>
      <c r="D786" s="2" t="inlineStr">
        <is>
          <t>maryame_niacinamide</t>
        </is>
      </c>
      <c r="E786" s="2" t="inlineStr"/>
      <c r="F786" s="2" t="inlineStr">
        <is>
          <t>thank for sharing 👍👍@teteh endang anu geuliss ❤️❤️</t>
        </is>
      </c>
      <c r="G786" s="2" t="inlineStr"/>
      <c r="H786" s="2" t="inlineStr"/>
      <c r="I786" s="2" t="inlineStr"/>
      <c r="J786" s="2" t="inlineStr"/>
    </row>
    <row r="787">
      <c r="A787" s="2" t="inlineStr">
        <is>
          <t>V4MA01945</t>
        </is>
      </c>
      <c r="B787" s="2" t="inlineStr">
        <is>
          <t>7425829927624459013</t>
        </is>
      </c>
      <c r="C787" s="2" t="inlineStr">
        <is>
          <t>7418514646698642693</t>
        </is>
      </c>
      <c r="D787" s="2" t="inlineStr">
        <is>
          <t>maryame_niacinamide</t>
        </is>
      </c>
      <c r="E787" s="2" t="inlineStr">
        <is>
          <t>maryame_niacinamide</t>
        </is>
      </c>
      <c r="F787" s="2" t="inlineStr">
        <is>
          <t>aku baru dpt 5hari make maryame,masih blm keliatan perubahan,moga cocok flek ilang☑️</t>
        </is>
      </c>
      <c r="G787" s="2" t="inlineStr"/>
      <c r="H787" s="2" t="inlineStr"/>
      <c r="I787" s="2" t="inlineStr"/>
      <c r="J787" s="2" t="inlineStr"/>
    </row>
    <row r="788">
      <c r="A788" s="2" t="inlineStr">
        <is>
          <t>V4MA01947</t>
        </is>
      </c>
      <c r="B788" s="2" t="inlineStr">
        <is>
          <t>7425890026561569541</t>
        </is>
      </c>
      <c r="C788" s="2" t="inlineStr">
        <is>
          <t>7421364555957275910</t>
        </is>
      </c>
      <c r="D788" s="2" t="inlineStr">
        <is>
          <t>maryame_niacinamide</t>
        </is>
      </c>
      <c r="E788" s="2" t="inlineStr">
        <is>
          <t>maryame_niacinamide</t>
        </is>
      </c>
      <c r="F788" s="2" t="inlineStr">
        <is>
          <t>udah banyak tp takutnya dapet yg palsu</t>
        </is>
      </c>
      <c r="G788" s="2" t="inlineStr"/>
      <c r="H788" s="2" t="inlineStr"/>
      <c r="I788" s="2" t="inlineStr"/>
      <c r="J788" s="2" t="inlineStr"/>
    </row>
    <row r="789">
      <c r="A789" s="2" t="inlineStr">
        <is>
          <t>V4MA01950</t>
        </is>
      </c>
      <c r="B789" s="2" t="inlineStr">
        <is>
          <t>7426039025922458373</t>
        </is>
      </c>
      <c r="C789" s="2" t="inlineStr">
        <is>
          <t>7421835937988070662</t>
        </is>
      </c>
      <c r="D789" s="2" t="inlineStr">
        <is>
          <t>maryame_niacinamide</t>
        </is>
      </c>
      <c r="E789" s="2" t="inlineStr"/>
      <c r="F789" s="2" t="inlineStr">
        <is>
          <t>🥰🥰🥰</t>
        </is>
      </c>
      <c r="G789" s="2" t="inlineStr"/>
      <c r="H789" s="2" t="inlineStr"/>
      <c r="I789" s="2" t="inlineStr"/>
      <c r="J789" s="2" t="inlineStr"/>
    </row>
    <row r="790">
      <c r="A790" s="2" t="inlineStr">
        <is>
          <t>V4MA01952</t>
        </is>
      </c>
      <c r="B790" s="2" t="inlineStr">
        <is>
          <t>7426167291554988806</t>
        </is>
      </c>
      <c r="C790" s="2" t="inlineStr">
        <is>
          <t>7312632181094894854</t>
        </is>
      </c>
      <c r="D790" s="2" t="inlineStr">
        <is>
          <t>maryame_niacinamide</t>
        </is>
      </c>
      <c r="E790" s="2" t="inlineStr">
        <is>
          <t>maryame_niacinamide</t>
        </is>
      </c>
      <c r="F790" s="2" t="inlineStr">
        <is>
          <t>Kak @Maryame Beautee day cream boleh gak utk kulit berminyak?</t>
        </is>
      </c>
      <c r="G790" s="2" t="inlineStr"/>
      <c r="H790" s="2" t="inlineStr"/>
      <c r="I790" s="2" t="inlineStr"/>
      <c r="J790" s="2" t="inlineStr"/>
    </row>
    <row r="791">
      <c r="A791" s="2" t="inlineStr">
        <is>
          <t>V4MA01955</t>
        </is>
      </c>
      <c r="B791" s="2" t="inlineStr">
        <is>
          <t>7426235657113420549</t>
        </is>
      </c>
      <c r="C791" s="2" t="inlineStr">
        <is>
          <t>7421364555957275910</t>
        </is>
      </c>
      <c r="D791" s="2" t="inlineStr">
        <is>
          <t>maryame_niacinamide</t>
        </is>
      </c>
      <c r="E791" s="2" t="inlineStr">
        <is>
          <t>maryame_niacinamide</t>
        </is>
      </c>
      <c r="F791" s="2" t="inlineStr">
        <is>
          <t>klo yg ada flek ny bs ngilangin flekny g c kak?</t>
        </is>
      </c>
      <c r="G791" s="2" t="inlineStr"/>
      <c r="H791" s="2" t="inlineStr"/>
      <c r="I791" s="2" t="inlineStr"/>
      <c r="J791" s="2" t="inlineStr"/>
    </row>
    <row r="792">
      <c r="A792" s="2" t="inlineStr">
        <is>
          <t>V4MA01957</t>
        </is>
      </c>
      <c r="B792" s="2" t="inlineStr">
        <is>
          <t>7426553950201545490</t>
        </is>
      </c>
      <c r="C792" s="2" t="inlineStr">
        <is>
          <t>7421835937988070662</t>
        </is>
      </c>
      <c r="D792" s="2" t="inlineStr">
        <is>
          <t>maryame_niacinamide</t>
        </is>
      </c>
      <c r="E792" s="2" t="inlineStr">
        <is>
          <t>maryame_niacinamide</t>
        </is>
      </c>
      <c r="F792" s="2" t="inlineStr">
        <is>
          <t>tegok no wasap kat bio maryamee tu.., pastu wsap je nak beli.. nnt diorg bagi no acc</t>
        </is>
      </c>
      <c r="G792" s="2" t="inlineStr"/>
      <c r="H792" s="2" t="inlineStr"/>
      <c r="I792" s="2" t="inlineStr"/>
      <c r="J792" s="2" t="inlineStr"/>
    </row>
    <row r="793">
      <c r="A793" s="2" t="inlineStr">
        <is>
          <t>V4MA01959</t>
        </is>
      </c>
      <c r="B793" s="2" t="inlineStr">
        <is>
          <t>7426609825515913989</t>
        </is>
      </c>
      <c r="C793" s="2" t="inlineStr">
        <is>
          <t>7421835937988070662</t>
        </is>
      </c>
      <c r="D793" s="2" t="inlineStr">
        <is>
          <t>maryame_niacinamide</t>
        </is>
      </c>
      <c r="E793" s="2" t="inlineStr"/>
      <c r="F793" s="2" t="inlineStr">
        <is>
          <t>🥰🥰🥰</t>
        </is>
      </c>
      <c r="G793" s="2" t="inlineStr"/>
      <c r="H793" s="2" t="inlineStr"/>
      <c r="I793" s="2" t="inlineStr"/>
      <c r="J793" s="2" t="inlineStr"/>
    </row>
    <row r="794">
      <c r="A794" s="2" t="inlineStr">
        <is>
          <t>V4MA01960</t>
        </is>
      </c>
      <c r="B794" s="2" t="inlineStr">
        <is>
          <t>7426685002215719686</t>
        </is>
      </c>
      <c r="C794" s="2" t="inlineStr">
        <is>
          <t>7397028146429709573</t>
        </is>
      </c>
      <c r="D794" s="2" t="inlineStr">
        <is>
          <t>azarine_retinol</t>
        </is>
      </c>
      <c r="E794" s="2" t="inlineStr"/>
      <c r="F794" s="2" t="inlineStr">
        <is>
          <t>selain somethinc?</t>
        </is>
      </c>
      <c r="G794" s="2" t="inlineStr"/>
      <c r="H794" s="2" t="inlineStr"/>
      <c r="I794" s="2" t="inlineStr"/>
      <c r="J794" s="2" t="inlineStr"/>
    </row>
    <row r="795">
      <c r="A795" s="2" t="inlineStr">
        <is>
          <t>V4MA01961</t>
        </is>
      </c>
      <c r="B795" s="2" t="inlineStr">
        <is>
          <t>7426730979378692869</t>
        </is>
      </c>
      <c r="C795" s="2" t="inlineStr">
        <is>
          <t>7418514646698642693</t>
        </is>
      </c>
      <c r="D795" s="2" t="inlineStr">
        <is>
          <t>maryame_niacinamide</t>
        </is>
      </c>
      <c r="E795" s="2" t="inlineStr">
        <is>
          <t>maryame_niacinamide</t>
        </is>
      </c>
      <c r="F795" s="2" t="inlineStr">
        <is>
          <t>1 pot brp Minggu tahan ny KK? sdkt isi ny?</t>
        </is>
      </c>
      <c r="G795" s="2" t="inlineStr"/>
      <c r="H795" s="2" t="inlineStr"/>
      <c r="I795" s="2" t="inlineStr"/>
      <c r="J795" s="2" t="inlineStr"/>
    </row>
    <row r="796">
      <c r="A796" s="2" t="inlineStr">
        <is>
          <t>V4MA01964</t>
        </is>
      </c>
      <c r="B796" s="2" t="inlineStr">
        <is>
          <t>7427034975646319365</t>
        </is>
      </c>
      <c r="C796" s="2" t="inlineStr">
        <is>
          <t>7357662447248968966</t>
        </is>
      </c>
      <c r="D796" s="2" t="inlineStr">
        <is>
          <t>daviena_retinol</t>
        </is>
      </c>
      <c r="E796" s="2" t="inlineStr">
        <is>
          <t>daviena_retinol</t>
        </is>
      </c>
      <c r="F796" s="2" t="inlineStr">
        <is>
          <t>Retinol boleh ga buat umur 18th kak? cc @daviena</t>
        </is>
      </c>
      <c r="G796" s="2" t="inlineStr"/>
      <c r="H796" s="2" t="inlineStr"/>
      <c r="I796" s="2" t="inlineStr"/>
      <c r="J796" s="2" t="inlineStr"/>
    </row>
    <row r="797">
      <c r="A797" s="2" t="inlineStr">
        <is>
          <t>V4MA01967</t>
        </is>
      </c>
      <c r="B797" s="2" t="inlineStr">
        <is>
          <t>7427686443104977669</t>
        </is>
      </c>
      <c r="C797" s="2" t="inlineStr">
        <is>
          <t>7357662447248968966</t>
        </is>
      </c>
      <c r="D797" s="2" t="inlineStr">
        <is>
          <t>daviena_retinol</t>
        </is>
      </c>
      <c r="E797" s="2" t="inlineStr"/>
      <c r="F797" s="2" t="inlineStr">
        <is>
          <t>🥰🥰🥰</t>
        </is>
      </c>
      <c r="G797" s="2" t="inlineStr"/>
      <c r="H797" s="2" t="inlineStr"/>
      <c r="I797" s="2" t="inlineStr"/>
      <c r="J797" s="2" t="inlineStr"/>
    </row>
    <row r="798">
      <c r="A798" s="2" t="inlineStr">
        <is>
          <t>V4MA01968</t>
        </is>
      </c>
      <c r="B798" s="2" t="inlineStr">
        <is>
          <t>7428039363935601414</t>
        </is>
      </c>
      <c r="C798" s="2" t="inlineStr">
        <is>
          <t>7385065641595653382</t>
        </is>
      </c>
      <c r="D798" s="2" t="inlineStr">
        <is>
          <t>maryame_niacinamide</t>
        </is>
      </c>
      <c r="E798" s="2" t="inlineStr"/>
      <c r="F798" s="2" t="inlineStr">
        <is>
          <t>🥰🥰🥰</t>
        </is>
      </c>
      <c r="G798" s="2" t="inlineStr"/>
      <c r="H798" s="2" t="inlineStr"/>
      <c r="I798" s="2" t="inlineStr"/>
      <c r="J798" s="2" t="inlineStr"/>
    </row>
    <row r="799">
      <c r="A799" s="2" t="inlineStr">
        <is>
          <t>V4MA01969</t>
        </is>
      </c>
      <c r="B799" s="2" t="inlineStr">
        <is>
          <t>7428065746918671110</t>
        </is>
      </c>
      <c r="C799" s="2" t="inlineStr">
        <is>
          <t>7194330759329631514</t>
        </is>
      </c>
      <c r="D799" s="2" t="inlineStr">
        <is>
          <t>originote_niacinamide</t>
        </is>
      </c>
      <c r="E799" s="2" t="inlineStr"/>
      <c r="F799" s="2" t="inlineStr">
        <is>
          <t>🥰🥰🥰</t>
        </is>
      </c>
      <c r="G799" s="2" t="inlineStr"/>
      <c r="H799" s="2" t="inlineStr"/>
      <c r="I799" s="2" t="inlineStr"/>
      <c r="J799" s="2" t="inlineStr"/>
    </row>
    <row r="800">
      <c r="A800" s="2" t="inlineStr">
        <is>
          <t>V4MA01972</t>
        </is>
      </c>
      <c r="B800" s="2" t="inlineStr">
        <is>
          <t>7428126212474798866</t>
        </is>
      </c>
      <c r="C800" s="2" t="inlineStr">
        <is>
          <t>7270117302614478086</t>
        </is>
      </c>
      <c r="D800" s="2" t="inlineStr">
        <is>
          <t>azarine_retinol</t>
        </is>
      </c>
      <c r="E800" s="2" t="inlineStr">
        <is>
          <t>azarine_retinol</t>
        </is>
      </c>
      <c r="F800" s="2" t="inlineStr">
        <is>
          <t>boleh dipakai di kulit sensitif ga kak?</t>
        </is>
      </c>
      <c r="G800" s="2" t="inlineStr"/>
      <c r="H800" s="2" t="inlineStr"/>
      <c r="I800" s="2" t="inlineStr"/>
      <c r="J800" s="2" t="inlineStr"/>
    </row>
    <row r="801">
      <c r="A801" s="2" t="inlineStr">
        <is>
          <t>V4MA01973</t>
        </is>
      </c>
      <c r="B801" s="2" t="inlineStr">
        <is>
          <t>7428437621444788997</t>
        </is>
      </c>
      <c r="C801" s="2" t="inlineStr">
        <is>
          <t>7428436533981613318</t>
        </is>
      </c>
      <c r="D801" s="2" t="inlineStr">
        <is>
          <t>maryame_niacinamide</t>
        </is>
      </c>
      <c r="E801" s="2" t="inlineStr"/>
      <c r="F801" s="2" t="inlineStr">
        <is>
          <t>Masya Allah..ttp dalam kebaikan..dan jangan kendor dengan makian...ttp sehat sllu dok🥰🥰🥰🥰 ijin dokter..SMG BS dicek yang lumiwhite🙏🙏🙏🙏🤲</t>
        </is>
      </c>
      <c r="G801" s="2" t="inlineStr"/>
      <c r="H801" s="2" t="inlineStr"/>
      <c r="I801" s="2" t="inlineStr"/>
      <c r="J801" s="2" t="inlineStr"/>
    </row>
    <row r="802">
      <c r="A802" s="2" t="inlineStr">
        <is>
          <t>V4MA01975</t>
        </is>
      </c>
      <c r="B802" s="2" t="inlineStr">
        <is>
          <t>7428438755684664072</t>
        </is>
      </c>
      <c r="C802" s="2" t="inlineStr">
        <is>
          <t>7428436533981613318</t>
        </is>
      </c>
      <c r="D802" s="2" t="inlineStr">
        <is>
          <t>maryame_niacinamide</t>
        </is>
      </c>
      <c r="E802" s="2" t="inlineStr"/>
      <c r="F802" s="2" t="inlineStr">
        <is>
          <t>🥰🥰🥰</t>
        </is>
      </c>
      <c r="G802" s="2" t="inlineStr"/>
      <c r="H802" s="2" t="inlineStr"/>
      <c r="I802" s="2" t="inlineStr"/>
      <c r="J802" s="2" t="inlineStr"/>
    </row>
    <row r="803">
      <c r="A803" s="2" t="inlineStr">
        <is>
          <t>V4MA01977</t>
        </is>
      </c>
      <c r="B803" s="2" t="inlineStr">
        <is>
          <t>7428438971061977864</t>
        </is>
      </c>
      <c r="C803" s="2" t="inlineStr">
        <is>
          <t>7428436533981613318</t>
        </is>
      </c>
      <c r="D803" s="2" t="inlineStr">
        <is>
          <t>maryame_niacinamide</t>
        </is>
      </c>
      <c r="E803" s="2" t="inlineStr">
        <is>
          <t>maryame_niacinamide</t>
        </is>
      </c>
      <c r="F803" s="2" t="inlineStr">
        <is>
          <t>FAST DERM DOKKK</t>
        </is>
      </c>
      <c r="G803" s="2" t="inlineStr"/>
      <c r="H803" s="2" t="inlineStr"/>
      <c r="I803" s="2" t="inlineStr"/>
      <c r="J803" s="2" t="inlineStr"/>
    </row>
    <row r="804">
      <c r="A804" s="2" t="inlineStr">
        <is>
          <t>V4MA01982</t>
        </is>
      </c>
      <c r="B804" s="2" t="inlineStr">
        <is>
          <t>7428440164983161618</t>
        </is>
      </c>
      <c r="C804" s="2" t="inlineStr">
        <is>
          <t>7428436533981613318</t>
        </is>
      </c>
      <c r="D804" s="2" t="inlineStr">
        <is>
          <t>maryame_niacinamide</t>
        </is>
      </c>
      <c r="E804" s="2" t="inlineStr">
        <is>
          <t>maryame_niacinamide</t>
        </is>
      </c>
      <c r="F804" s="2" t="inlineStr">
        <is>
          <t>fio skin dokkk</t>
        </is>
      </c>
      <c r="G804" s="2" t="inlineStr"/>
      <c r="H804" s="2" t="inlineStr"/>
      <c r="I804" s="2" t="inlineStr"/>
      <c r="J804" s="2" t="inlineStr"/>
    </row>
    <row r="805">
      <c r="A805" s="2" t="inlineStr">
        <is>
          <t>V4MA01985</t>
        </is>
      </c>
      <c r="B805" s="2" t="inlineStr">
        <is>
          <t>7428441188205052678</t>
        </is>
      </c>
      <c r="C805" s="2" t="inlineStr">
        <is>
          <t>7428436533981613318</t>
        </is>
      </c>
      <c r="D805" s="2" t="inlineStr">
        <is>
          <t>maryame_niacinamide</t>
        </is>
      </c>
      <c r="E805" s="2" t="inlineStr"/>
      <c r="F805" s="2" t="inlineStr">
        <is>
          <t>aman</t>
        </is>
      </c>
      <c r="G805" s="2" t="inlineStr"/>
      <c r="H805" s="2" t="inlineStr"/>
      <c r="I805" s="2" t="inlineStr"/>
      <c r="J805" s="2" t="inlineStr"/>
    </row>
    <row r="806">
      <c r="A806" s="2" t="inlineStr">
        <is>
          <t>V4MA01989</t>
        </is>
      </c>
      <c r="B806" s="2" t="inlineStr">
        <is>
          <t>7428444930974696197</t>
        </is>
      </c>
      <c r="C806" s="2" t="inlineStr">
        <is>
          <t>7428436533981613318</t>
        </is>
      </c>
      <c r="D806" s="2" t="inlineStr">
        <is>
          <t>maryame_niacinamide</t>
        </is>
      </c>
      <c r="E806" s="2" t="inlineStr"/>
      <c r="F806" s="2" t="inlineStr">
        <is>
          <t>aman</t>
        </is>
      </c>
      <c r="G806" s="2" t="inlineStr"/>
      <c r="H806" s="2" t="inlineStr"/>
      <c r="I806" s="2" t="inlineStr"/>
      <c r="J806" s="2" t="inlineStr"/>
    </row>
    <row r="807">
      <c r="A807" s="2" t="inlineStr">
        <is>
          <t>V4MA01997</t>
        </is>
      </c>
      <c r="B807" s="2" t="inlineStr">
        <is>
          <t>7428454068341441286</t>
        </is>
      </c>
      <c r="C807" s="2" t="inlineStr">
        <is>
          <t>7428436533981613318</t>
        </is>
      </c>
      <c r="D807" s="2" t="inlineStr">
        <is>
          <t>maryame_niacinamide</t>
        </is>
      </c>
      <c r="E807" s="2" t="inlineStr"/>
      <c r="F807" s="2" t="inlineStr">
        <is>
          <t>glog glowing dok</t>
        </is>
      </c>
      <c r="G807" s="2" t="inlineStr"/>
      <c r="H807" s="2" t="inlineStr"/>
      <c r="I807" s="2" t="inlineStr"/>
      <c r="J807" s="2" t="inlineStr"/>
    </row>
    <row r="808">
      <c r="A808" s="2" t="inlineStr">
        <is>
          <t>V4MA01999</t>
        </is>
      </c>
      <c r="B808" s="2" t="inlineStr">
        <is>
          <t>7428454233544950534</t>
        </is>
      </c>
      <c r="C808" s="2" t="inlineStr">
        <is>
          <t>7428436533981613318</t>
        </is>
      </c>
      <c r="D808" s="2" t="inlineStr">
        <is>
          <t>maryame_niacinamide</t>
        </is>
      </c>
      <c r="E808" s="2" t="inlineStr">
        <is>
          <t>maryame_niacinamide</t>
        </is>
      </c>
      <c r="F808" s="2" t="inlineStr">
        <is>
          <t>XIRYAGLOW dokk.. please @dr.okypratamaa_kedua</t>
        </is>
      </c>
      <c r="G808" s="2" t="inlineStr"/>
      <c r="H808" s="2" t="inlineStr"/>
      <c r="I808" s="2" t="inlineStr"/>
      <c r="J808" s="2" t="inlineStr"/>
    </row>
    <row r="809">
      <c r="A809" s="2" t="inlineStr">
        <is>
          <t>V4MA02001</t>
        </is>
      </c>
      <c r="B809" s="2" t="inlineStr">
        <is>
          <t>7428454847685231365</t>
        </is>
      </c>
      <c r="C809" s="2" t="inlineStr">
        <is>
          <t>7428436533981613318</t>
        </is>
      </c>
      <c r="D809" s="2" t="inlineStr">
        <is>
          <t>maryame_niacinamide</t>
        </is>
      </c>
      <c r="E809" s="2" t="inlineStr">
        <is>
          <t>maryame_niacinamide</t>
        </is>
      </c>
      <c r="F809" s="2" t="inlineStr">
        <is>
          <t>kenapa dok semua cream yg BPOM asli mahal mahal sedangkan yg GK BPOM atau palsu murah murah jadi kebanyakan orang GK mampu beli yg sudah berbpom asli</t>
        </is>
      </c>
      <c r="G809" s="2" t="inlineStr"/>
      <c r="H809" s="2" t="inlineStr"/>
      <c r="I809" s="2" t="inlineStr"/>
      <c r="J809" s="2" t="inlineStr"/>
    </row>
    <row r="810">
      <c r="A810" s="2" t="inlineStr">
        <is>
          <t>V4MA02008</t>
        </is>
      </c>
      <c r="B810" s="2" t="inlineStr">
        <is>
          <t>7428459245497320200</t>
        </is>
      </c>
      <c r="C810" s="2" t="inlineStr">
        <is>
          <t>7428436533981613318</t>
        </is>
      </c>
      <c r="D810" s="2" t="inlineStr">
        <is>
          <t>maryame_niacinamide</t>
        </is>
      </c>
      <c r="E810" s="2" t="inlineStr"/>
      <c r="F810" s="2" t="inlineStr">
        <is>
          <t>Semangat dok okyy 😘😘😘</t>
        </is>
      </c>
      <c r="G810" s="2" t="inlineStr"/>
      <c r="H810" s="2" t="inlineStr"/>
      <c r="I810" s="2" t="inlineStr"/>
      <c r="J810" s="2" t="inlineStr"/>
    </row>
    <row r="811">
      <c r="A811" s="2" t="inlineStr">
        <is>
          <t>V4MA02009</t>
        </is>
      </c>
      <c r="B811" s="2" t="inlineStr">
        <is>
          <t>7428460130213167879</t>
        </is>
      </c>
      <c r="C811" s="2" t="inlineStr">
        <is>
          <t>7428436533981613318</t>
        </is>
      </c>
      <c r="D811" s="2" t="inlineStr">
        <is>
          <t>maryame_niacinamide</t>
        </is>
      </c>
      <c r="E811" s="2" t="inlineStr">
        <is>
          <t>maryame_niacinamide</t>
        </is>
      </c>
      <c r="F811" s="2" t="inlineStr">
        <is>
          <t>dokkkk CAN BEAUTY dong dok @dr.okypratamaa_kedua</t>
        </is>
      </c>
      <c r="G811" s="2" t="inlineStr"/>
      <c r="H811" s="2" t="inlineStr"/>
      <c r="I811" s="2" t="inlineStr"/>
      <c r="J811" s="2" t="inlineStr"/>
    </row>
    <row r="812">
      <c r="A812" s="2" t="inlineStr">
        <is>
          <t>V4MA02015</t>
        </is>
      </c>
      <c r="B812" s="2" t="inlineStr">
        <is>
          <t>7428461519828960005</t>
        </is>
      </c>
      <c r="C812" s="2" t="inlineStr">
        <is>
          <t>7428436533981613318</t>
        </is>
      </c>
      <c r="D812" s="2" t="inlineStr">
        <is>
          <t>maryame_niacinamide</t>
        </is>
      </c>
      <c r="E812" s="2" t="inlineStr">
        <is>
          <t>maryame_niacinamide</t>
        </is>
      </c>
      <c r="F812" s="2" t="inlineStr">
        <is>
          <t>km masih tanya produk ponds aneh si ponds kan produk besar ya mungkin km gak cocok sama produknya coba berhenti pakai</t>
        </is>
      </c>
      <c r="G812" s="2" t="inlineStr"/>
      <c r="H812" s="2" t="inlineStr"/>
      <c r="I812" s="2" t="inlineStr"/>
      <c r="J812" s="2" t="inlineStr"/>
    </row>
    <row r="813">
      <c r="A813" s="2" t="inlineStr">
        <is>
          <t>V4MA02023</t>
        </is>
      </c>
      <c r="B813" s="2" t="inlineStr">
        <is>
          <t>7428465206705603333</t>
        </is>
      </c>
      <c r="C813" s="2" t="inlineStr">
        <is>
          <t>7428436533981613318</t>
        </is>
      </c>
      <c r="D813" s="2" t="inlineStr">
        <is>
          <t>maryame_niacinamide</t>
        </is>
      </c>
      <c r="E813" s="2" t="inlineStr">
        <is>
          <t>maryame_niacinamide</t>
        </is>
      </c>
      <c r="F813" s="2" t="inlineStr">
        <is>
          <t>sama,soalnya pas pake dabe mukaku jd jerawatan pdhl dr ABG mana pernah jerawatan 😅</t>
        </is>
      </c>
      <c r="G813" s="2" t="inlineStr"/>
      <c r="H813" s="2" t="inlineStr"/>
      <c r="I813" s="2" t="inlineStr"/>
      <c r="J813" s="2" t="inlineStr"/>
    </row>
    <row r="814">
      <c r="A814" s="2" t="inlineStr">
        <is>
          <t>V4MA02028</t>
        </is>
      </c>
      <c r="B814" s="2" t="inlineStr">
        <is>
          <t>7428469228464603946</t>
        </is>
      </c>
      <c r="C814" s="2" t="inlineStr">
        <is>
          <t>7428436533981613318</t>
        </is>
      </c>
      <c r="D814" s="2" t="inlineStr">
        <is>
          <t>maryame_niacinamide</t>
        </is>
      </c>
      <c r="E814" s="2" t="inlineStr"/>
      <c r="F814" s="2" t="inlineStr">
        <is>
          <t>udah pakek seminggu nunggu hasilnya,semoga ccok @dr.okypratamaa_kedua bener ga dok?</t>
        </is>
      </c>
      <c r="G814" s="2" t="inlineStr"/>
      <c r="H814" s="2" t="inlineStr"/>
      <c r="I814" s="2" t="inlineStr"/>
      <c r="J814" s="2" t="inlineStr"/>
    </row>
    <row r="815">
      <c r="A815" s="2" t="inlineStr">
        <is>
          <t>V4MA02029</t>
        </is>
      </c>
      <c r="B815" s="2" t="inlineStr">
        <is>
          <t>7428470373551522566</t>
        </is>
      </c>
      <c r="C815" s="2" t="inlineStr">
        <is>
          <t>7428436533981613318</t>
        </is>
      </c>
      <c r="D815" s="2" t="inlineStr">
        <is>
          <t>maryame_niacinamide</t>
        </is>
      </c>
      <c r="E815" s="2" t="inlineStr">
        <is>
          <t>maryame_niacinamide</t>
        </is>
      </c>
      <c r="F815" s="2" t="inlineStr">
        <is>
          <t>Ku pake maryame jerawat ku nongol smua😅</t>
        </is>
      </c>
      <c r="G815" s="2" t="inlineStr"/>
      <c r="H815" s="2" t="inlineStr"/>
      <c r="I815" s="2" t="inlineStr"/>
      <c r="J815" s="2" t="inlineStr"/>
    </row>
    <row r="816">
      <c r="A816" s="2" t="inlineStr">
        <is>
          <t>V4MA02030</t>
        </is>
      </c>
      <c r="B816" s="2" t="inlineStr">
        <is>
          <t>7428471597181256453</t>
        </is>
      </c>
      <c r="C816" s="2" t="inlineStr">
        <is>
          <t>7428436533981613318</t>
        </is>
      </c>
      <c r="D816" s="2" t="inlineStr">
        <is>
          <t>maryame_niacinamide</t>
        </is>
      </c>
      <c r="E816" s="2" t="inlineStr"/>
      <c r="F816" s="2" t="inlineStr">
        <is>
          <t>Aman</t>
        </is>
      </c>
      <c r="G816" s="2" t="inlineStr"/>
      <c r="H816" s="2" t="inlineStr"/>
      <c r="I816" s="2" t="inlineStr"/>
      <c r="J816" s="2" t="inlineStr"/>
    </row>
    <row r="817">
      <c r="A817" s="2" t="inlineStr">
        <is>
          <t>V4MA02034</t>
        </is>
      </c>
      <c r="B817" s="2" t="inlineStr">
        <is>
          <t>7428476136643003154</t>
        </is>
      </c>
      <c r="C817" s="2" t="inlineStr">
        <is>
          <t>7428436533981613318</t>
        </is>
      </c>
      <c r="D817" s="2" t="inlineStr">
        <is>
          <t>maryame_niacinamide</t>
        </is>
      </c>
      <c r="E817" s="2" t="inlineStr"/>
      <c r="F817" s="2" t="inlineStr">
        <is>
          <t>aman</t>
        </is>
      </c>
      <c r="G817" s="2" t="inlineStr"/>
      <c r="H817" s="2" t="inlineStr"/>
      <c r="I817" s="2" t="inlineStr"/>
      <c r="J817" s="2" t="inlineStr"/>
    </row>
    <row r="818">
      <c r="A818" s="2" t="inlineStr">
        <is>
          <t>V4MA02036</t>
        </is>
      </c>
      <c r="B818" s="2" t="inlineStr">
        <is>
          <t>7428477241744818950</t>
        </is>
      </c>
      <c r="C818" s="2" t="inlineStr">
        <is>
          <t>7428436533981613318</t>
        </is>
      </c>
      <c r="D818" s="2" t="inlineStr">
        <is>
          <t>maryame_niacinamide</t>
        </is>
      </c>
      <c r="E818" s="2" t="inlineStr">
        <is>
          <t>maryame_niacinamide</t>
        </is>
      </c>
      <c r="F818" s="2" t="inlineStr">
        <is>
          <t>dok,, SS nya unitary dong dok</t>
        </is>
      </c>
      <c r="G818" s="2" t="inlineStr"/>
      <c r="H818" s="2" t="inlineStr"/>
      <c r="I818" s="2" t="inlineStr"/>
      <c r="J818" s="2" t="inlineStr"/>
    </row>
    <row r="819">
      <c r="A819" s="2" t="inlineStr">
        <is>
          <t>V4MA02037</t>
        </is>
      </c>
      <c r="B819" s="2" t="inlineStr">
        <is>
          <t>7428484616800322325</t>
        </is>
      </c>
      <c r="C819" s="2" t="inlineStr">
        <is>
          <t>7428436533981613318</t>
        </is>
      </c>
      <c r="D819" s="2" t="inlineStr">
        <is>
          <t>maryame_niacinamide</t>
        </is>
      </c>
      <c r="E819" s="2" t="inlineStr"/>
      <c r="F819" s="2" t="inlineStr">
        <is>
          <t>🥰🥰🥰</t>
        </is>
      </c>
      <c r="G819" s="2" t="inlineStr"/>
      <c r="H819" s="2" t="inlineStr"/>
      <c r="I819" s="2" t="inlineStr"/>
      <c r="J819" s="2" t="inlineStr"/>
    </row>
    <row r="820">
      <c r="A820" s="2" t="inlineStr">
        <is>
          <t>V4MA02040</t>
        </is>
      </c>
      <c r="B820" s="2" t="inlineStr">
        <is>
          <t>7428494669702562565</t>
        </is>
      </c>
      <c r="C820" s="2" t="inlineStr">
        <is>
          <t>7428436533981613318</t>
        </is>
      </c>
      <c r="D820" s="2" t="inlineStr">
        <is>
          <t>maryame_niacinamide</t>
        </is>
      </c>
      <c r="E820" s="2" t="inlineStr"/>
      <c r="F820" s="2" t="inlineStr">
        <is>
          <t>Putri glow dok #niacinamideskincare wajib coba wajib di #skincareroutine harian</t>
        </is>
      </c>
      <c r="G820" s="2" t="inlineStr"/>
      <c r="H820" s="2" t="inlineStr"/>
      <c r="I820" s="2" t="inlineStr"/>
      <c r="J820" s="2" t="inlineStr"/>
    </row>
    <row r="821">
      <c r="A821" s="2" t="inlineStr">
        <is>
          <t>V4MA02047</t>
        </is>
      </c>
      <c r="B821" s="2" t="inlineStr">
        <is>
          <t>7428504819751535366</t>
        </is>
      </c>
      <c r="C821" s="2" t="inlineStr">
        <is>
          <t>7428436533981613318</t>
        </is>
      </c>
      <c r="D821" s="2" t="inlineStr">
        <is>
          <t>maryame_niacinamide</t>
        </is>
      </c>
      <c r="E821" s="2" t="inlineStr"/>
      <c r="F821" s="2" t="inlineStr">
        <is>
          <t>salfok lagi sama bajunya 😂</t>
        </is>
      </c>
      <c r="G821" s="2" t="inlineStr"/>
      <c r="H821" s="2" t="inlineStr"/>
      <c r="I821" s="2" t="inlineStr"/>
      <c r="J821" s="2" t="inlineStr"/>
    </row>
    <row r="822">
      <c r="A822" s="2" t="inlineStr">
        <is>
          <t>V4MA02052</t>
        </is>
      </c>
      <c r="B822" s="2" t="inlineStr">
        <is>
          <t>7428508154876723973</t>
        </is>
      </c>
      <c r="C822" s="2" t="inlineStr">
        <is>
          <t>7428436533981613318</t>
        </is>
      </c>
      <c r="D822" s="2" t="inlineStr">
        <is>
          <t>maryame_niacinamide</t>
        </is>
      </c>
      <c r="E822" s="2" t="inlineStr"/>
      <c r="F822" s="2" t="inlineStr">
        <is>
          <t>dr kmren sliweran di berandaku...maryame</t>
        </is>
      </c>
      <c r="G822" s="2" t="inlineStr"/>
      <c r="H822" s="2" t="inlineStr"/>
      <c r="I822" s="2" t="inlineStr"/>
      <c r="J822" s="2" t="inlineStr"/>
    </row>
    <row r="823">
      <c r="A823" s="2" t="inlineStr">
        <is>
          <t>V4MA02053</t>
        </is>
      </c>
      <c r="B823" s="2" t="inlineStr">
        <is>
          <t>7428508586845078280</t>
        </is>
      </c>
      <c r="C823" s="2" t="inlineStr">
        <is>
          <t>7279666593129434374</t>
        </is>
      </c>
      <c r="D823" s="2" t="inlineStr">
        <is>
          <t>maryame_niacinamide</t>
        </is>
      </c>
      <c r="E823" s="2" t="inlineStr">
        <is>
          <t>maryame_niacinamide</t>
        </is>
      </c>
      <c r="F823" s="2" t="inlineStr">
        <is>
          <t>Boleh dpake bareng serum lain ga kak</t>
        </is>
      </c>
      <c r="G823" s="2" t="inlineStr"/>
      <c r="H823" s="2" t="inlineStr"/>
      <c r="I823" s="2" t="inlineStr"/>
      <c r="J823" s="2" t="inlineStr"/>
    </row>
    <row r="824">
      <c r="A824" s="2" t="inlineStr">
        <is>
          <t>V4MA02057</t>
        </is>
      </c>
      <c r="B824" s="2" t="inlineStr">
        <is>
          <t>7428528386224046853</t>
        </is>
      </c>
      <c r="C824" s="2" t="inlineStr">
        <is>
          <t>7428436533981613318</t>
        </is>
      </c>
      <c r="D824" s="2" t="inlineStr">
        <is>
          <t>maryame_niacinamide</t>
        </is>
      </c>
      <c r="E824" s="2" t="inlineStr"/>
      <c r="F824" s="2" t="inlineStr">
        <is>
          <t>Skinsol 🥰🥰🥰🥰</t>
        </is>
      </c>
      <c r="G824" s="2" t="inlineStr"/>
      <c r="H824" s="2" t="inlineStr"/>
      <c r="I824" s="2" t="inlineStr"/>
      <c r="J824" s="2" t="inlineStr"/>
    </row>
    <row r="825">
      <c r="A825" s="2" t="inlineStr">
        <is>
          <t>V4MA02059</t>
        </is>
      </c>
      <c r="B825" s="2" t="inlineStr">
        <is>
          <t>7428530844208694022</t>
        </is>
      </c>
      <c r="C825" s="2" t="inlineStr">
        <is>
          <t>7428436533981613318</t>
        </is>
      </c>
      <c r="D825" s="2" t="inlineStr">
        <is>
          <t>maryame_niacinamide</t>
        </is>
      </c>
      <c r="E825" s="2" t="inlineStr"/>
      <c r="F825" s="2" t="inlineStr">
        <is>
          <t>🥰🥰🥰</t>
        </is>
      </c>
      <c r="G825" s="2" t="inlineStr"/>
      <c r="H825" s="2" t="inlineStr"/>
      <c r="I825" s="2" t="inlineStr"/>
      <c r="J825" s="2" t="inlineStr"/>
    </row>
    <row r="826">
      <c r="A826" s="2" t="inlineStr">
        <is>
          <t>V4MA02064</t>
        </is>
      </c>
      <c r="B826" s="2" t="inlineStr">
        <is>
          <t>7428537918694195969</t>
        </is>
      </c>
      <c r="C826" s="2" t="inlineStr">
        <is>
          <t>7428436533981613318</t>
        </is>
      </c>
      <c r="D826" s="2" t="inlineStr">
        <is>
          <t>maryame_niacinamide</t>
        </is>
      </c>
      <c r="E826" s="2" t="inlineStr">
        <is>
          <t>maryame_niacinamide</t>
        </is>
      </c>
      <c r="F826" s="2" t="inlineStr">
        <is>
          <t>dean skincare dok, penasaran, soalnya murah bgt, ownernya glowing</t>
        </is>
      </c>
      <c r="G826" s="2" t="inlineStr"/>
      <c r="H826" s="2" t="inlineStr"/>
      <c r="I826" s="2" t="inlineStr"/>
      <c r="J826" s="2" t="inlineStr"/>
    </row>
    <row r="827">
      <c r="A827" s="2" t="inlineStr">
        <is>
          <t>V4MA02065</t>
        </is>
      </c>
      <c r="B827" s="2" t="inlineStr">
        <is>
          <t>7428538743555179282</t>
        </is>
      </c>
      <c r="C827" s="2" t="inlineStr">
        <is>
          <t>7428436533981613318</t>
        </is>
      </c>
      <c r="D827" s="2" t="inlineStr">
        <is>
          <t>maryame_niacinamide</t>
        </is>
      </c>
      <c r="E827" s="2" t="inlineStr"/>
      <c r="F827" s="2" t="inlineStr">
        <is>
          <t>@AmanahFayAz aman aman😁</t>
        </is>
      </c>
      <c r="G827" s="2" t="inlineStr"/>
      <c r="H827" s="2" t="inlineStr"/>
      <c r="I827" s="2" t="inlineStr"/>
      <c r="J827" s="2" t="inlineStr"/>
    </row>
    <row r="828">
      <c r="A828" s="2" t="inlineStr">
        <is>
          <t>V4MA02069</t>
        </is>
      </c>
      <c r="B828" s="2" t="inlineStr">
        <is>
          <t>7428542726830162694</t>
        </is>
      </c>
      <c r="C828" s="2" t="inlineStr">
        <is>
          <t>7428436533981613318</t>
        </is>
      </c>
      <c r="D828" s="2" t="inlineStr">
        <is>
          <t>maryame_niacinamide</t>
        </is>
      </c>
      <c r="E828" s="2" t="inlineStr">
        <is>
          <t>maryame_niacinamide</t>
        </is>
      </c>
      <c r="F828" s="2" t="inlineStr">
        <is>
          <t>#Adleeva wajib di #skincareroutine harian</t>
        </is>
      </c>
      <c r="G828" s="2" t="inlineStr"/>
      <c r="H828" s="2" t="inlineStr"/>
      <c r="I828" s="2" t="inlineStr"/>
      <c r="J828" s="2" t="inlineStr"/>
    </row>
    <row r="829">
      <c r="A829" s="2" t="inlineStr">
        <is>
          <t>V4MA02072</t>
        </is>
      </c>
      <c r="B829" s="2" t="inlineStr">
        <is>
          <t>7428546288370107141</t>
        </is>
      </c>
      <c r="C829" s="2" t="inlineStr">
        <is>
          <t>7428436533981613318</t>
        </is>
      </c>
      <c r="D829" s="2" t="inlineStr">
        <is>
          <t>maryame_niacinamide</t>
        </is>
      </c>
      <c r="E829" s="2" t="inlineStr"/>
      <c r="F829" s="2" t="inlineStr">
        <is>
          <t>@dewihanijayanti 🥰🥰</t>
        </is>
      </c>
      <c r="G829" s="2" t="inlineStr"/>
      <c r="H829" s="2" t="inlineStr"/>
      <c r="I829" s="2" t="inlineStr"/>
      <c r="J829" s="2" t="inlineStr"/>
    </row>
    <row r="830">
      <c r="A830" s="2" t="inlineStr">
        <is>
          <t>V4MA02073</t>
        </is>
      </c>
      <c r="B830" s="2" t="inlineStr">
        <is>
          <t>7428546502827885330</t>
        </is>
      </c>
      <c r="C830" s="2" t="inlineStr">
        <is>
          <t>7428436533981613318</t>
        </is>
      </c>
      <c r="D830" s="2" t="inlineStr">
        <is>
          <t>maryame_niacinamide</t>
        </is>
      </c>
      <c r="E830" s="2" t="inlineStr"/>
      <c r="F830" s="2" t="inlineStr">
        <is>
          <t>@Desvita @F🌼 @Mrciiiii bin bgus</t>
        </is>
      </c>
      <c r="G830" s="2" t="inlineStr"/>
      <c r="H830" s="2" t="inlineStr"/>
      <c r="I830" s="2" t="inlineStr"/>
      <c r="J830" s="2" t="inlineStr"/>
    </row>
    <row r="831">
      <c r="A831" s="2" t="inlineStr">
        <is>
          <t>V4MA02078</t>
        </is>
      </c>
      <c r="B831" s="2" t="inlineStr">
        <is>
          <t>7428551509930164997</t>
        </is>
      </c>
      <c r="C831" s="2" t="inlineStr">
        <is>
          <t>7428436533981613318</t>
        </is>
      </c>
      <c r="D831" s="2" t="inlineStr">
        <is>
          <t>maryame_niacinamide</t>
        </is>
      </c>
      <c r="E831" s="2" t="inlineStr">
        <is>
          <t>maryame_niacinamide</t>
        </is>
      </c>
      <c r="F831" s="2" t="inlineStr">
        <is>
          <t>Udh pernah ada yg review aman kak</t>
        </is>
      </c>
      <c r="G831" s="2" t="inlineStr"/>
      <c r="H831" s="2" t="inlineStr"/>
      <c r="I831" s="2" t="inlineStr"/>
      <c r="J831" s="2" t="inlineStr"/>
    </row>
    <row r="832">
      <c r="A832" s="2" t="inlineStr">
        <is>
          <t>V4MA02079</t>
        </is>
      </c>
      <c r="B832" s="2" t="inlineStr">
        <is>
          <t>7428552401131963141</t>
        </is>
      </c>
      <c r="C832" s="2" t="inlineStr">
        <is>
          <t>7428436533981613318</t>
        </is>
      </c>
      <c r="D832" s="2" t="inlineStr">
        <is>
          <t>maryame_niacinamide</t>
        </is>
      </c>
      <c r="E832" s="2" t="inlineStr">
        <is>
          <t>maryame_niacinamide</t>
        </is>
      </c>
      <c r="F832" s="2" t="inlineStr">
        <is>
          <t>coba kedas beuty</t>
        </is>
      </c>
      <c r="G832" s="2" t="inlineStr"/>
      <c r="H832" s="2" t="inlineStr"/>
      <c r="I832" s="2" t="inlineStr"/>
      <c r="J832" s="2" t="inlineStr"/>
    </row>
    <row r="833">
      <c r="A833" s="2" t="inlineStr">
        <is>
          <t>V4MA02089</t>
        </is>
      </c>
      <c r="B833" s="2" t="inlineStr">
        <is>
          <t>7428562215383417606</t>
        </is>
      </c>
      <c r="C833" s="2" t="inlineStr">
        <is>
          <t>7428436533981613318</t>
        </is>
      </c>
      <c r="D833" s="2" t="inlineStr">
        <is>
          <t>maryame_niacinamide</t>
        </is>
      </c>
      <c r="E833" s="2" t="inlineStr"/>
      <c r="F833" s="2" t="inlineStr">
        <is>
          <t>Kalo aq selalu salfok sama kaos yg dipake pak dr 😁😁😁</t>
        </is>
      </c>
      <c r="G833" s="2" t="inlineStr"/>
      <c r="H833" s="2" t="inlineStr"/>
      <c r="I833" s="2" t="inlineStr"/>
      <c r="J833" s="2" t="inlineStr"/>
    </row>
    <row r="834">
      <c r="A834" s="2" t="inlineStr">
        <is>
          <t>V4MA02095</t>
        </is>
      </c>
      <c r="B834" s="2" t="inlineStr">
        <is>
          <t>7428580843227284232</t>
        </is>
      </c>
      <c r="C834" s="2" t="inlineStr">
        <is>
          <t>7428436533981613318</t>
        </is>
      </c>
      <c r="D834" s="2" t="inlineStr">
        <is>
          <t>maryame_niacinamide</t>
        </is>
      </c>
      <c r="E834" s="2" t="inlineStr"/>
      <c r="F834" s="2" t="inlineStr">
        <is>
          <t>Aman</t>
        </is>
      </c>
      <c r="G834" s="2" t="inlineStr"/>
      <c r="H834" s="2" t="inlineStr"/>
      <c r="I834" s="2" t="inlineStr"/>
      <c r="J834" s="2" t="inlineStr"/>
    </row>
    <row r="835">
      <c r="A835" s="2" t="inlineStr">
        <is>
          <t>V4MA02097</t>
        </is>
      </c>
      <c r="B835" s="2" t="inlineStr">
        <is>
          <t>7428582900646298373</t>
        </is>
      </c>
      <c r="C835" s="2" t="inlineStr">
        <is>
          <t>7428436533981613318</t>
        </is>
      </c>
      <c r="D835" s="2" t="inlineStr">
        <is>
          <t>maryame_niacinamide</t>
        </is>
      </c>
      <c r="E835" s="2" t="inlineStr">
        <is>
          <t>maryame_niacinamide</t>
        </is>
      </c>
      <c r="F835" s="2" t="inlineStr">
        <is>
          <t>dokter pliss wys, aku lagi pake itu terus jarang pakenya malah tumbuh jerawat</t>
        </is>
      </c>
      <c r="G835" s="2" t="inlineStr"/>
      <c r="H835" s="2" t="inlineStr"/>
      <c r="I835" s="2" t="inlineStr"/>
      <c r="J835" s="2" t="inlineStr"/>
    </row>
    <row r="836">
      <c r="A836" s="2" t="inlineStr">
        <is>
          <t>V4MA02100</t>
        </is>
      </c>
      <c r="B836" s="2" t="inlineStr">
        <is>
          <t>7428587375913157381</t>
        </is>
      </c>
      <c r="C836" s="2" t="inlineStr">
        <is>
          <t>7428436533981613318</t>
        </is>
      </c>
      <c r="D836" s="2" t="inlineStr">
        <is>
          <t>maryame_niacinamide</t>
        </is>
      </c>
      <c r="E836" s="2" t="inlineStr"/>
      <c r="F836" s="2" t="inlineStr">
        <is>
          <t>bg skin aman sih 🥰</t>
        </is>
      </c>
      <c r="G836" s="2" t="inlineStr"/>
      <c r="H836" s="2" t="inlineStr"/>
      <c r="I836" s="2" t="inlineStr"/>
      <c r="J836" s="2" t="inlineStr"/>
    </row>
    <row r="837">
      <c r="A837" s="2" t="inlineStr">
        <is>
          <t>V4MA02105</t>
        </is>
      </c>
      <c r="B837" s="2" t="inlineStr">
        <is>
          <t>7428593463509943041</t>
        </is>
      </c>
      <c r="C837" s="2" t="inlineStr">
        <is>
          <t>7428436533981613318</t>
        </is>
      </c>
      <c r="D837" s="2" t="inlineStr">
        <is>
          <t>maryame_niacinamide</t>
        </is>
      </c>
      <c r="E837" s="2" t="inlineStr"/>
      <c r="F837" s="2" t="inlineStr">
        <is>
          <t>janem glow @dr.okypratamaa_kedua</t>
        </is>
      </c>
      <c r="G837" s="2" t="inlineStr"/>
      <c r="H837" s="2" t="inlineStr"/>
      <c r="I837" s="2" t="inlineStr"/>
      <c r="J837" s="2" t="inlineStr"/>
    </row>
    <row r="838">
      <c r="A838" s="2" t="inlineStr">
        <is>
          <t>V4MA02107</t>
        </is>
      </c>
      <c r="B838" s="2" t="inlineStr">
        <is>
          <t>7428593755227800326</t>
        </is>
      </c>
      <c r="C838" s="2" t="inlineStr">
        <is>
          <t>7428436533981613318</t>
        </is>
      </c>
      <c r="D838" s="2" t="inlineStr">
        <is>
          <t>maryame_niacinamide</t>
        </is>
      </c>
      <c r="E838" s="2" t="inlineStr">
        <is>
          <t>maryame_niacinamide</t>
        </is>
      </c>
      <c r="F838" s="2" t="inlineStr">
        <is>
          <t>brilian dong dok, 🙏🙏</t>
        </is>
      </c>
      <c r="G838" s="2" t="inlineStr"/>
      <c r="H838" s="2" t="inlineStr"/>
      <c r="I838" s="2" t="inlineStr"/>
      <c r="J838" s="2" t="inlineStr"/>
    </row>
    <row r="839">
      <c r="A839" s="2" t="inlineStr">
        <is>
          <t>V4MA02110</t>
        </is>
      </c>
      <c r="B839" s="2" t="inlineStr">
        <is>
          <t>7428597946209338117</t>
        </is>
      </c>
      <c r="C839" s="2" t="inlineStr">
        <is>
          <t>7428436533981613318</t>
        </is>
      </c>
      <c r="D839" s="2" t="inlineStr">
        <is>
          <t>maryame_niacinamide</t>
        </is>
      </c>
      <c r="E839" s="2" t="inlineStr"/>
      <c r="F839" s="2" t="inlineStr">
        <is>
          <t>dok kita riviuw juga owner makassar mandar cream putri glow,dia pertamaa rusaki muka ku</t>
        </is>
      </c>
      <c r="G839" s="2" t="inlineStr"/>
      <c r="H839" s="2" t="inlineStr"/>
      <c r="I839" s="2" t="inlineStr"/>
      <c r="J839" s="2" t="inlineStr"/>
    </row>
    <row r="840">
      <c r="A840" s="2" t="inlineStr">
        <is>
          <t>V4MA02113</t>
        </is>
      </c>
      <c r="B840" s="2" t="inlineStr">
        <is>
          <t>7428601006077231878</t>
        </is>
      </c>
      <c r="C840" s="2" t="inlineStr">
        <is>
          <t>7428436533981613318</t>
        </is>
      </c>
      <c r="D840" s="2" t="inlineStr">
        <is>
          <t>maryame_niacinamide</t>
        </is>
      </c>
      <c r="E840" s="2" t="inlineStr">
        <is>
          <t>maryame_niacinamide</t>
        </is>
      </c>
      <c r="F840" s="2" t="inlineStr">
        <is>
          <t>bogata skincare dok</t>
        </is>
      </c>
      <c r="G840" s="2" t="inlineStr"/>
      <c r="H840" s="2" t="inlineStr"/>
      <c r="I840" s="2" t="inlineStr"/>
      <c r="J840" s="2" t="inlineStr"/>
    </row>
    <row r="841">
      <c r="A841" s="2" t="inlineStr">
        <is>
          <t>V4MA02116</t>
        </is>
      </c>
      <c r="B841" s="2" t="inlineStr">
        <is>
          <t>7428603375271035654</t>
        </is>
      </c>
      <c r="C841" s="2" t="inlineStr">
        <is>
          <t>7428436533981613318</t>
        </is>
      </c>
      <c r="D841" s="2" t="inlineStr">
        <is>
          <t>maryame_niacinamide</t>
        </is>
      </c>
      <c r="E841" s="2" t="inlineStr"/>
      <c r="F841" s="2" t="inlineStr">
        <is>
          <t>🥰🥰🥰</t>
        </is>
      </c>
      <c r="G841" s="2" t="inlineStr"/>
      <c r="H841" s="2" t="inlineStr"/>
      <c r="I841" s="2" t="inlineStr"/>
      <c r="J841" s="2" t="inlineStr"/>
    </row>
    <row r="842">
      <c r="A842" s="2" t="inlineStr">
        <is>
          <t>V4MA02121</t>
        </is>
      </c>
      <c r="B842" s="2" t="inlineStr">
        <is>
          <t>7428614622015521541</t>
        </is>
      </c>
      <c r="C842" s="2" t="inlineStr">
        <is>
          <t>7428436533981613318</t>
        </is>
      </c>
      <c r="D842" s="2" t="inlineStr">
        <is>
          <t>maryame_niacinamide</t>
        </is>
      </c>
      <c r="E842" s="2" t="inlineStr">
        <is>
          <t>maryame_niacinamide</t>
        </is>
      </c>
      <c r="F842" s="2" t="inlineStr">
        <is>
          <t>@dr.okypratamaa_kedua dok RR akun dong</t>
        </is>
      </c>
      <c r="G842" s="2" t="inlineStr"/>
      <c r="H842" s="2" t="inlineStr"/>
      <c r="I842" s="2" t="inlineStr"/>
      <c r="J842" s="2" t="inlineStr"/>
    </row>
    <row r="843">
      <c r="A843" s="2" t="inlineStr">
        <is>
          <t>V4MA02124</t>
        </is>
      </c>
      <c r="B843" s="2" t="inlineStr">
        <is>
          <t>7428618400412451589</t>
        </is>
      </c>
      <c r="C843" s="2" t="inlineStr">
        <is>
          <t>7428436533981613318</t>
        </is>
      </c>
      <c r="D843" s="2" t="inlineStr">
        <is>
          <t>maryame_niacinamide</t>
        </is>
      </c>
      <c r="E843" s="2" t="inlineStr">
        <is>
          <t>maryame_niacinamide</t>
        </is>
      </c>
      <c r="F843" s="2" t="inlineStr">
        <is>
          <t>Pdahal aku mau coba charismalux,tpi liat komen kakanya jdi takuut,nanti malah rusak ke wajah</t>
        </is>
      </c>
      <c r="G843" s="2" t="inlineStr"/>
      <c r="H843" s="2" t="inlineStr"/>
      <c r="I843" s="2" t="inlineStr"/>
      <c r="J843" s="2" t="inlineStr"/>
    </row>
    <row r="844">
      <c r="A844" s="2" t="inlineStr">
        <is>
          <t>V4MA02129</t>
        </is>
      </c>
      <c r="B844" s="2" t="inlineStr">
        <is>
          <t>7428620639085626118</t>
        </is>
      </c>
      <c r="C844" s="2" t="inlineStr">
        <is>
          <t>7428436533981613318</t>
        </is>
      </c>
      <c r="D844" s="2" t="inlineStr">
        <is>
          <t>maryame_niacinamide</t>
        </is>
      </c>
      <c r="E844" s="2" t="inlineStr">
        <is>
          <t>maryame_niacinamide</t>
        </is>
      </c>
      <c r="F844" s="2" t="inlineStr">
        <is>
          <t>lissa glow dok tolong di cek</t>
        </is>
      </c>
      <c r="G844" s="2" t="inlineStr"/>
      <c r="H844" s="2" t="inlineStr"/>
      <c r="I844" s="2" t="inlineStr"/>
      <c r="J844" s="2" t="inlineStr"/>
    </row>
    <row r="845">
      <c r="A845" s="2" t="inlineStr">
        <is>
          <t>V4MA02132</t>
        </is>
      </c>
      <c r="B845" s="2" t="inlineStr">
        <is>
          <t>7428625887799886597</t>
        </is>
      </c>
      <c r="C845" s="2" t="inlineStr">
        <is>
          <t>7428436533981613318</t>
        </is>
      </c>
      <c r="D845" s="2" t="inlineStr">
        <is>
          <t>maryame_niacinamide</t>
        </is>
      </c>
      <c r="E845" s="2" t="inlineStr">
        <is>
          <t>maryame_niacinamide</t>
        </is>
      </c>
      <c r="F845" s="2" t="inlineStr">
        <is>
          <t>dok klo pake Maryam itu ketergantungan gak dok?? klo lepas bisa balik lagi ke awalll.. takut banget pake cream yg bikin ngelupas kulit" gtu</t>
        </is>
      </c>
      <c r="G845" s="2" t="inlineStr"/>
      <c r="H845" s="2" t="inlineStr"/>
      <c r="I845" s="2" t="inlineStr"/>
      <c r="J845" s="2" t="inlineStr"/>
    </row>
    <row r="846">
      <c r="A846" s="2" t="inlineStr">
        <is>
          <t>V4MA02141</t>
        </is>
      </c>
      <c r="B846" s="2" t="inlineStr">
        <is>
          <t>7428673512141554438</t>
        </is>
      </c>
      <c r="C846" s="2" t="inlineStr">
        <is>
          <t>7385065641595653382</t>
        </is>
      </c>
      <c r="D846" s="2" t="inlineStr">
        <is>
          <t>maryame_niacinamide</t>
        </is>
      </c>
      <c r="E846" s="2" t="inlineStr">
        <is>
          <t>maryame_niacinamide</t>
        </is>
      </c>
      <c r="F846" s="2" t="inlineStr">
        <is>
          <t>sepaket harga berapa kak</t>
        </is>
      </c>
      <c r="G846" s="2" t="inlineStr"/>
      <c r="H846" s="2" t="inlineStr"/>
      <c r="I846" s="2" t="inlineStr"/>
      <c r="J846" s="2" t="inlineStr"/>
    </row>
    <row r="847">
      <c r="A847" s="2" t="inlineStr">
        <is>
          <t>V4MA02144</t>
        </is>
      </c>
      <c r="B847" s="2" t="inlineStr">
        <is>
          <t>7428722045233873670</t>
        </is>
      </c>
      <c r="C847" s="2" t="inlineStr">
        <is>
          <t>7428436533981613318</t>
        </is>
      </c>
      <c r="D847" s="2" t="inlineStr">
        <is>
          <t>maryame_niacinamide</t>
        </is>
      </c>
      <c r="E847" s="2" t="inlineStr">
        <is>
          <t>maryame_niacinamide</t>
        </is>
      </c>
      <c r="F847" s="2" t="inlineStr">
        <is>
          <t>tolong ms glow dong dok🙏</t>
        </is>
      </c>
      <c r="G847" s="2" t="inlineStr"/>
      <c r="H847" s="2" t="inlineStr"/>
      <c r="I847" s="2" t="inlineStr"/>
      <c r="J847" s="2" t="inlineStr"/>
    </row>
    <row r="848">
      <c r="A848" s="2" t="inlineStr">
        <is>
          <t>V4MA02148</t>
        </is>
      </c>
      <c r="B848" s="2" t="inlineStr">
        <is>
          <t>7428743347591889681</t>
        </is>
      </c>
      <c r="C848" s="2" t="inlineStr">
        <is>
          <t>7385065641595653382</t>
        </is>
      </c>
      <c r="D848" s="2" t="inlineStr">
        <is>
          <t>maryame_niacinamide</t>
        </is>
      </c>
      <c r="E848" s="2" t="inlineStr">
        <is>
          <t>maryame_niacinamide</t>
        </is>
      </c>
      <c r="F848" s="2" t="inlineStr">
        <is>
          <t>brapa kak</t>
        </is>
      </c>
      <c r="G848" s="2" t="inlineStr"/>
      <c r="H848" s="2" t="inlineStr"/>
      <c r="I848" s="2" t="inlineStr"/>
      <c r="J848" s="2" t="inlineStr"/>
    </row>
    <row r="849">
      <c r="A849" s="2" t="inlineStr">
        <is>
          <t>V4MA02149</t>
        </is>
      </c>
      <c r="B849" s="2" t="inlineStr">
        <is>
          <t>7428746124004213510</t>
        </is>
      </c>
      <c r="C849" s="2" t="inlineStr">
        <is>
          <t>7428436533981613318</t>
        </is>
      </c>
      <c r="D849" s="2" t="inlineStr">
        <is>
          <t>maryame_niacinamide</t>
        </is>
      </c>
      <c r="E849" s="2" t="inlineStr"/>
      <c r="F849" s="2" t="inlineStr">
        <is>
          <t>gloglowing ka</t>
        </is>
      </c>
      <c r="G849" s="2" t="inlineStr"/>
      <c r="H849" s="2" t="inlineStr"/>
      <c r="I849" s="2" t="inlineStr"/>
      <c r="J849" s="2" t="inlineStr"/>
    </row>
    <row r="850">
      <c r="A850" s="2" t="inlineStr">
        <is>
          <t>V4MA02152</t>
        </is>
      </c>
      <c r="B850" s="2" t="inlineStr">
        <is>
          <t>7428755524211458834</t>
        </is>
      </c>
      <c r="C850" s="2" t="inlineStr">
        <is>
          <t>7428436533981613318</t>
        </is>
      </c>
      <c r="D850" s="2" t="inlineStr">
        <is>
          <t>maryame_niacinamide</t>
        </is>
      </c>
      <c r="E850" s="2" t="inlineStr"/>
      <c r="F850" s="2" t="inlineStr">
        <is>
          <t>Gloglowing dong doc</t>
        </is>
      </c>
      <c r="G850" s="2" t="inlineStr"/>
      <c r="H850" s="2" t="inlineStr"/>
      <c r="I850" s="2" t="inlineStr"/>
      <c r="J850" s="2" t="inlineStr"/>
    </row>
    <row r="851">
      <c r="A851" s="2" t="inlineStr">
        <is>
          <t>V4MA02153</t>
        </is>
      </c>
      <c r="B851" s="2" t="inlineStr">
        <is>
          <t>7428756443396915974</t>
        </is>
      </c>
      <c r="C851" s="2" t="inlineStr">
        <is>
          <t>7428436533981613318</t>
        </is>
      </c>
      <c r="D851" s="2" t="inlineStr">
        <is>
          <t>maryame_niacinamide</t>
        </is>
      </c>
      <c r="E851" s="2" t="inlineStr">
        <is>
          <t>maryame_niacinamide</t>
        </is>
      </c>
      <c r="F851" s="2" t="inlineStr">
        <is>
          <t>dok minta tolong dong cek merek cream Byout by Nisa kata ny racikan farmasi,tpi ko putih ny cepet bgt,penasaran aku</t>
        </is>
      </c>
      <c r="G851" s="2" t="inlineStr"/>
      <c r="H851" s="2" t="inlineStr"/>
      <c r="I851" s="2" t="inlineStr"/>
      <c r="J851" s="2" t="inlineStr"/>
    </row>
    <row r="852">
      <c r="A852" s="2" t="inlineStr">
        <is>
          <t>V4MA02161</t>
        </is>
      </c>
      <c r="B852" s="2" t="inlineStr">
        <is>
          <t>7428780907719017232</t>
        </is>
      </c>
      <c r="C852" s="2" t="inlineStr">
        <is>
          <t>7428436533981613318</t>
        </is>
      </c>
      <c r="D852" s="2" t="inlineStr">
        <is>
          <t>maryame_niacinamide</t>
        </is>
      </c>
      <c r="E852" s="2" t="inlineStr"/>
      <c r="F852" s="2" t="inlineStr">
        <is>
          <t>@Santi Apriliya okeee lo ini</t>
        </is>
      </c>
      <c r="G852" s="2" t="inlineStr"/>
      <c r="H852" s="2" t="inlineStr"/>
      <c r="I852" s="2" t="inlineStr"/>
      <c r="J852" s="2" t="inlineStr"/>
    </row>
    <row r="853">
      <c r="A853" s="2" t="inlineStr">
        <is>
          <t>V4MA02162</t>
        </is>
      </c>
      <c r="B853" s="2" t="inlineStr">
        <is>
          <t>7428783976675115794</t>
        </is>
      </c>
      <c r="C853" s="2" t="inlineStr">
        <is>
          <t>7428436533981613318</t>
        </is>
      </c>
      <c r="D853" s="2" t="inlineStr">
        <is>
          <t>maryame_niacinamide</t>
        </is>
      </c>
      <c r="E853" s="2" t="inlineStr">
        <is>
          <t>maryame_niacinamide</t>
        </is>
      </c>
      <c r="F853" s="2" t="inlineStr">
        <is>
          <t>300000</t>
        </is>
      </c>
      <c r="G853" s="2" t="inlineStr"/>
      <c r="H853" s="2" t="inlineStr"/>
      <c r="I853" s="2" t="inlineStr"/>
      <c r="J853" s="2" t="inlineStr"/>
    </row>
    <row r="854">
      <c r="A854" s="2" t="inlineStr">
        <is>
          <t>V4MA02164</t>
        </is>
      </c>
      <c r="B854" s="2" t="inlineStr">
        <is>
          <t>7428791550224368389</t>
        </is>
      </c>
      <c r="C854" s="2" t="inlineStr">
        <is>
          <t>7428436533981613318</t>
        </is>
      </c>
      <c r="D854" s="2" t="inlineStr">
        <is>
          <t>maryame_niacinamide</t>
        </is>
      </c>
      <c r="E854" s="2" t="inlineStr">
        <is>
          <t>maryame_niacinamide</t>
        </is>
      </c>
      <c r="F854" s="2" t="inlineStr">
        <is>
          <t>boleh buat bumil gk kak</t>
        </is>
      </c>
      <c r="G854" s="2" t="inlineStr"/>
      <c r="H854" s="2" t="inlineStr"/>
      <c r="I854" s="2" t="inlineStr"/>
      <c r="J854" s="2" t="inlineStr"/>
    </row>
    <row r="855">
      <c r="A855" s="2" t="inlineStr">
        <is>
          <t>V4MA02172</t>
        </is>
      </c>
      <c r="B855" s="2" t="inlineStr">
        <is>
          <t>7428812050040406789</t>
        </is>
      </c>
      <c r="C855" s="2" t="inlineStr">
        <is>
          <t>7428436533981613318</t>
        </is>
      </c>
      <c r="D855" s="2" t="inlineStr">
        <is>
          <t>maryame_niacinamide</t>
        </is>
      </c>
      <c r="E855" s="2" t="inlineStr"/>
      <c r="F855" s="2" t="inlineStr">
        <is>
          <t>🥰🥰🥰</t>
        </is>
      </c>
      <c r="G855" s="2" t="inlineStr"/>
      <c r="H855" s="2" t="inlineStr"/>
      <c r="I855" s="2" t="inlineStr"/>
      <c r="J855" s="2" t="inlineStr"/>
    </row>
    <row r="856">
      <c r="A856" s="2" t="inlineStr">
        <is>
          <t>V4MA02173</t>
        </is>
      </c>
      <c r="B856" s="2" t="inlineStr">
        <is>
          <t>7428819287047832325</t>
        </is>
      </c>
      <c r="C856" s="2" t="inlineStr">
        <is>
          <t>7428436533981613318</t>
        </is>
      </c>
      <c r="D856" s="2" t="inlineStr">
        <is>
          <t>maryame_niacinamide</t>
        </is>
      </c>
      <c r="E856" s="2" t="inlineStr">
        <is>
          <t>maryame_niacinamide</t>
        </is>
      </c>
      <c r="F856" s="2" t="inlineStr">
        <is>
          <t>Dok cba putri glow soalx aku habis pake tp muka ku jdi berjerawat dan malah tambah hitam,,aku pake krn katanya sdh BPOM🥺🥺</t>
        </is>
      </c>
      <c r="G856" s="2" t="inlineStr"/>
      <c r="H856" s="2" t="inlineStr"/>
      <c r="I856" s="2" t="inlineStr"/>
      <c r="J856" s="2" t="inlineStr"/>
    </row>
    <row r="857">
      <c r="A857" s="2" t="inlineStr">
        <is>
          <t>V4MA02177</t>
        </is>
      </c>
      <c r="B857" s="2" t="inlineStr">
        <is>
          <t>7428830498551743237</t>
        </is>
      </c>
      <c r="C857" s="2" t="inlineStr">
        <is>
          <t>7428436533981613318</t>
        </is>
      </c>
      <c r="D857" s="2" t="inlineStr">
        <is>
          <t>maryame_niacinamide</t>
        </is>
      </c>
      <c r="E857" s="2" t="inlineStr"/>
      <c r="F857" s="2" t="inlineStr">
        <is>
          <t>klu MS glow dok? sya udh lama pkai ms glow. mau tau 😁</t>
        </is>
      </c>
      <c r="G857" s="2" t="inlineStr"/>
      <c r="H857" s="2" t="inlineStr"/>
      <c r="I857" s="2" t="inlineStr"/>
      <c r="J857" s="2" t="inlineStr"/>
    </row>
    <row r="858">
      <c r="A858" s="2" t="inlineStr">
        <is>
          <t>V4MA02182</t>
        </is>
      </c>
      <c r="B858" s="2" t="inlineStr">
        <is>
          <t>7428847595194123029</t>
        </is>
      </c>
      <c r="C858" s="2" t="inlineStr">
        <is>
          <t>7428436533981613318</t>
        </is>
      </c>
      <c r="D858" s="2" t="inlineStr">
        <is>
          <t>maryame_niacinamide</t>
        </is>
      </c>
      <c r="E858" s="2" t="inlineStr"/>
      <c r="F858" s="2" t="inlineStr">
        <is>
          <t>🥰🥰🥰</t>
        </is>
      </c>
      <c r="G858" s="2" t="inlineStr"/>
      <c r="H858" s="2" t="inlineStr"/>
      <c r="I858" s="2" t="inlineStr"/>
      <c r="J858" s="2" t="inlineStr"/>
    </row>
    <row r="859">
      <c r="A859" s="2" t="inlineStr">
        <is>
          <t>V4MA02183</t>
        </is>
      </c>
      <c r="B859" s="2" t="inlineStr">
        <is>
          <t>7428849784822711048</t>
        </is>
      </c>
      <c r="C859" s="2" t="inlineStr">
        <is>
          <t>7428436533981613318</t>
        </is>
      </c>
      <c r="D859" s="2" t="inlineStr">
        <is>
          <t>maryame_niacinamide</t>
        </is>
      </c>
      <c r="E859" s="2" t="inlineStr"/>
      <c r="F859" s="2" t="inlineStr">
        <is>
          <t>Autool co aku tuuu😂</t>
        </is>
      </c>
      <c r="G859" s="2" t="inlineStr"/>
      <c r="H859" s="2" t="inlineStr"/>
      <c r="I859" s="2" t="inlineStr"/>
      <c r="J859" s="2" t="inlineStr"/>
    </row>
    <row r="860">
      <c r="A860" s="2" t="inlineStr">
        <is>
          <t>V4MA02187</t>
        </is>
      </c>
      <c r="B860" s="2" t="inlineStr">
        <is>
          <t>7428877932565283590</t>
        </is>
      </c>
      <c r="C860" s="2" t="inlineStr">
        <is>
          <t>7385065641595653382</t>
        </is>
      </c>
      <c r="D860" s="2" t="inlineStr">
        <is>
          <t>maryame_niacinamide</t>
        </is>
      </c>
      <c r="E860" s="2" t="inlineStr"/>
      <c r="F860" s="2" t="inlineStr">
        <is>
          <t>🥰🥰🥰</t>
        </is>
      </c>
      <c r="G860" s="2" t="inlineStr"/>
      <c r="H860" s="2" t="inlineStr"/>
      <c r="I860" s="2" t="inlineStr"/>
      <c r="J860" s="2" t="inlineStr"/>
    </row>
    <row r="861">
      <c r="A861" s="2" t="inlineStr">
        <is>
          <t>V4MA02194</t>
        </is>
      </c>
      <c r="B861" s="2" t="inlineStr">
        <is>
          <t>7428907599603843856</t>
        </is>
      </c>
      <c r="C861" s="2" t="inlineStr">
        <is>
          <t>7428436533981613318</t>
        </is>
      </c>
      <c r="D861" s="2" t="inlineStr">
        <is>
          <t>maryame_niacinamide</t>
        </is>
      </c>
      <c r="E861" s="2" t="inlineStr">
        <is>
          <t>maryame_niacinamide</t>
        </is>
      </c>
      <c r="F861" s="2" t="inlineStr">
        <is>
          <t>Ff dok</t>
        </is>
      </c>
      <c r="G861" s="2" t="inlineStr"/>
      <c r="H861" s="2" t="inlineStr"/>
      <c r="I861" s="2" t="inlineStr"/>
      <c r="J861" s="2" t="inlineStr"/>
    </row>
    <row r="862">
      <c r="A862" s="2" t="inlineStr">
        <is>
          <t>V4MA02195</t>
        </is>
      </c>
      <c r="B862" s="2" t="inlineStr">
        <is>
          <t>7428920345430688529</t>
        </is>
      </c>
      <c r="C862" s="2" t="inlineStr">
        <is>
          <t>7428436533981613318</t>
        </is>
      </c>
      <c r="D862" s="2" t="inlineStr">
        <is>
          <t>maryame_niacinamide</t>
        </is>
      </c>
      <c r="E862" s="2" t="inlineStr">
        <is>
          <t>maryame_niacinamide</t>
        </is>
      </c>
      <c r="F862" s="2" t="inlineStr">
        <is>
          <t>kalo aku mix sama sunscreen hanasui ka</t>
        </is>
      </c>
      <c r="G862" s="2" t="inlineStr"/>
      <c r="H862" s="2" t="inlineStr"/>
      <c r="I862" s="2" t="inlineStr"/>
      <c r="J862" s="2" t="inlineStr"/>
    </row>
    <row r="863">
      <c r="A863" s="2" t="inlineStr">
        <is>
          <t>V4MA02196</t>
        </is>
      </c>
      <c r="B863" s="2" t="inlineStr">
        <is>
          <t>7428920788566917894</t>
        </is>
      </c>
      <c r="C863" s="2" t="inlineStr">
        <is>
          <t>7428436533981613318</t>
        </is>
      </c>
      <c r="D863" s="2" t="inlineStr">
        <is>
          <t>maryame_niacinamide</t>
        </is>
      </c>
      <c r="E863" s="2" t="inlineStr"/>
      <c r="F863" s="2" t="inlineStr">
        <is>
          <t>coba putri glow owner</t>
        </is>
      </c>
      <c r="G863" s="2" t="inlineStr"/>
      <c r="H863" s="2" t="inlineStr"/>
      <c r="I863" s="2" t="inlineStr"/>
      <c r="J863" s="2" t="inlineStr"/>
    </row>
    <row r="864">
      <c r="A864" s="2" t="inlineStr">
        <is>
          <t>V4MA02199</t>
        </is>
      </c>
      <c r="B864" s="2" t="inlineStr">
        <is>
          <t>7428930973122069254</t>
        </is>
      </c>
      <c r="C864" s="2" t="inlineStr">
        <is>
          <t>7428436533981613318</t>
        </is>
      </c>
      <c r="D864" s="2" t="inlineStr">
        <is>
          <t>maryame_niacinamide</t>
        </is>
      </c>
      <c r="E864" s="2" t="inlineStr"/>
      <c r="F864" s="2" t="inlineStr">
        <is>
          <t>cerah kga mukanya?</t>
        </is>
      </c>
      <c r="G864" s="2" t="inlineStr"/>
      <c r="H864" s="2" t="inlineStr"/>
      <c r="I864" s="2" t="inlineStr"/>
      <c r="J864" s="2" t="inlineStr"/>
    </row>
    <row r="865">
      <c r="A865" s="2" t="inlineStr">
        <is>
          <t>V4MA02200</t>
        </is>
      </c>
      <c r="B865" s="2" t="inlineStr">
        <is>
          <t>7428938186855056134</t>
        </is>
      </c>
      <c r="C865" s="2" t="inlineStr">
        <is>
          <t>7428436533981613318</t>
        </is>
      </c>
      <c r="D865" s="2" t="inlineStr">
        <is>
          <t>maryame_niacinamide</t>
        </is>
      </c>
      <c r="E865" s="2" t="inlineStr"/>
      <c r="F865" s="2" t="inlineStr">
        <is>
          <t>Airin udah belum yaaa?</t>
        </is>
      </c>
      <c r="G865" s="2" t="inlineStr"/>
      <c r="H865" s="2" t="inlineStr"/>
      <c r="I865" s="2" t="inlineStr"/>
      <c r="J865" s="2" t="inlineStr"/>
    </row>
    <row r="866">
      <c r="A866" s="2" t="inlineStr">
        <is>
          <t>V4MA02202</t>
        </is>
      </c>
      <c r="B866" s="2" t="inlineStr">
        <is>
          <t>7428945831228637958</t>
        </is>
      </c>
      <c r="C866" s="2" t="inlineStr">
        <is>
          <t>7428436533981613318</t>
        </is>
      </c>
      <c r="D866" s="2" t="inlineStr">
        <is>
          <t>maryame_niacinamide</t>
        </is>
      </c>
      <c r="E866" s="2" t="inlineStr"/>
      <c r="F866" s="2" t="inlineStr">
        <is>
          <t>🥰🥰🥰</t>
        </is>
      </c>
      <c r="G866" s="2" t="inlineStr"/>
      <c r="H866" s="2" t="inlineStr"/>
      <c r="I866" s="2" t="inlineStr"/>
      <c r="J866" s="2" t="inlineStr"/>
    </row>
    <row r="867">
      <c r="A867" s="2" t="inlineStr">
        <is>
          <t>V4MA02203</t>
        </is>
      </c>
      <c r="B867" s="2" t="inlineStr">
        <is>
          <t>7428962876423308038</t>
        </is>
      </c>
      <c r="C867" s="2" t="inlineStr">
        <is>
          <t>7428436533981613318</t>
        </is>
      </c>
      <c r="D867" s="2" t="inlineStr">
        <is>
          <t>maryame_niacinamide</t>
        </is>
      </c>
      <c r="E867" s="2" t="inlineStr"/>
      <c r="F867" s="2" t="inlineStr">
        <is>
          <t>MS GLOW Dunk Dokter #niacinamideskincare wajib coba wajib di #skincareroutine harian</t>
        </is>
      </c>
      <c r="G867" s="2" t="inlineStr"/>
      <c r="H867" s="2" t="inlineStr"/>
      <c r="I867" s="2" t="inlineStr"/>
      <c r="J867" s="2" t="inlineStr"/>
    </row>
    <row r="868">
      <c r="A868" s="2" t="inlineStr">
        <is>
          <t>V4MA02205</t>
        </is>
      </c>
      <c r="B868" s="2" t="inlineStr">
        <is>
          <t>7428966953321202440</t>
        </is>
      </c>
      <c r="C868" s="2" t="inlineStr">
        <is>
          <t>7428436533981613318</t>
        </is>
      </c>
      <c r="D868" s="2" t="inlineStr">
        <is>
          <t>maryame_niacinamide</t>
        </is>
      </c>
      <c r="E868" s="2" t="inlineStr"/>
      <c r="F868" s="2" t="inlineStr">
        <is>
          <t>🥰🥰🥰</t>
        </is>
      </c>
      <c r="G868" s="2" t="inlineStr"/>
      <c r="H868" s="2" t="inlineStr"/>
      <c r="I868" s="2" t="inlineStr"/>
      <c r="J868" s="2" t="inlineStr"/>
    </row>
    <row r="869">
      <c r="A869" s="2" t="inlineStr">
        <is>
          <t>V4MA02209</t>
        </is>
      </c>
      <c r="B869" s="2" t="inlineStr">
        <is>
          <t>7428980859867333382</t>
        </is>
      </c>
      <c r="C869" s="2" t="inlineStr">
        <is>
          <t>7428436533981613318</t>
        </is>
      </c>
      <c r="D869" s="2" t="inlineStr">
        <is>
          <t>maryame_niacinamide</t>
        </is>
      </c>
      <c r="E869" s="2" t="inlineStr">
        <is>
          <t>maryame_niacinamide</t>
        </is>
      </c>
      <c r="F869" s="2" t="inlineStr">
        <is>
          <t>kyymskin dok</t>
        </is>
      </c>
      <c r="G869" s="2" t="inlineStr"/>
      <c r="H869" s="2" t="inlineStr"/>
      <c r="I869" s="2" t="inlineStr"/>
      <c r="J869" s="2" t="inlineStr"/>
    </row>
    <row r="870">
      <c r="A870" s="2" t="inlineStr">
        <is>
          <t>V4MA02217</t>
        </is>
      </c>
      <c r="B870" s="2" t="inlineStr">
        <is>
          <t>7429104026069058305</t>
        </is>
      </c>
      <c r="C870" s="2" t="inlineStr">
        <is>
          <t>7421835937988070662</t>
        </is>
      </c>
      <c r="D870" s="2" t="inlineStr">
        <is>
          <t>maryame_niacinamide</t>
        </is>
      </c>
      <c r="E870" s="2" t="inlineStr"/>
      <c r="F870" s="2" t="inlineStr">
        <is>
          <t>🥰🥰🥰</t>
        </is>
      </c>
      <c r="G870" s="2" t="inlineStr"/>
      <c r="H870" s="2" t="inlineStr"/>
      <c r="I870" s="2" t="inlineStr"/>
      <c r="J870" s="2" t="inlineStr"/>
    </row>
    <row r="871">
      <c r="A871" s="2" t="inlineStr">
        <is>
          <t>V4MA02225</t>
        </is>
      </c>
      <c r="B871" s="2" t="inlineStr">
        <is>
          <t>7429139011375743750</t>
        </is>
      </c>
      <c r="C871" s="2" t="inlineStr">
        <is>
          <t>7428436533981613318</t>
        </is>
      </c>
      <c r="D871" s="2" t="inlineStr">
        <is>
          <t>maryame_niacinamide</t>
        </is>
      </c>
      <c r="E871" s="2" t="inlineStr">
        <is>
          <t>maryame_niacinamide</t>
        </is>
      </c>
      <c r="F871" s="2" t="inlineStr">
        <is>
          <t>dok klu hbs beli gitu buat AQ boleh🤭,,klu dikasih sih dokter peri</t>
        </is>
      </c>
      <c r="G871" s="2" t="inlineStr"/>
      <c r="H871" s="2" t="inlineStr"/>
      <c r="I871" s="2" t="inlineStr"/>
      <c r="J871" s="2" t="inlineStr"/>
    </row>
    <row r="872">
      <c r="A872" s="2" t="inlineStr">
        <is>
          <t>V4MA02234</t>
        </is>
      </c>
      <c r="B872" s="2" t="inlineStr">
        <is>
          <t>7429161307826258694</t>
        </is>
      </c>
      <c r="C872" s="2" t="inlineStr">
        <is>
          <t>7428436533981613318</t>
        </is>
      </c>
      <c r="D872" s="2" t="inlineStr">
        <is>
          <t>maryame_niacinamide</t>
        </is>
      </c>
      <c r="E872" s="2" t="inlineStr"/>
      <c r="F872" s="2" t="inlineStr">
        <is>
          <t>@Maryame Beautee emang thebest mantul buat bekas jerawat PIE, PIH bisa pudar pemakaian cuman day cream saja 🥰</t>
        </is>
      </c>
      <c r="G872" s="2" t="inlineStr"/>
      <c r="H872" s="2" t="inlineStr"/>
      <c r="I872" s="2" t="inlineStr"/>
      <c r="J872" s="2" t="inlineStr"/>
    </row>
    <row r="873">
      <c r="A873" s="2" t="inlineStr">
        <is>
          <t>V4MA02236</t>
        </is>
      </c>
      <c r="B873" s="2" t="inlineStr">
        <is>
          <t>7429165395901432594</t>
        </is>
      </c>
      <c r="C873" s="2" t="inlineStr">
        <is>
          <t>7428436533981613318</t>
        </is>
      </c>
      <c r="D873" s="2" t="inlineStr">
        <is>
          <t>maryame_niacinamide</t>
        </is>
      </c>
      <c r="E873" s="2" t="inlineStr"/>
      <c r="F873" s="2" t="inlineStr">
        <is>
          <t>utk bodi lotionnya bikin kulit lembut dan cerah dan wangi lagi</t>
        </is>
      </c>
      <c r="G873" s="2" t="inlineStr"/>
      <c r="H873" s="2" t="inlineStr"/>
      <c r="I873" s="2" t="inlineStr"/>
      <c r="J873" s="2" t="inlineStr"/>
    </row>
    <row r="874">
      <c r="A874" s="2" t="inlineStr">
        <is>
          <t>V4MA02238</t>
        </is>
      </c>
      <c r="B874" s="2" t="inlineStr">
        <is>
          <t>7429166868394820360</t>
        </is>
      </c>
      <c r="C874" s="2" t="inlineStr">
        <is>
          <t>7428436533981613318</t>
        </is>
      </c>
      <c r="D874" s="2" t="inlineStr">
        <is>
          <t>maryame_niacinamide</t>
        </is>
      </c>
      <c r="E874" s="2" t="inlineStr"/>
      <c r="F874" s="2" t="inlineStr">
        <is>
          <t>🥰🥰🥰</t>
        </is>
      </c>
      <c r="G874" s="2" t="inlineStr"/>
      <c r="H874" s="2" t="inlineStr"/>
      <c r="I874" s="2" t="inlineStr"/>
      <c r="J874" s="2" t="inlineStr"/>
    </row>
    <row r="875">
      <c r="A875" s="2" t="inlineStr">
        <is>
          <t>V4MA02239</t>
        </is>
      </c>
      <c r="B875" s="2" t="inlineStr">
        <is>
          <t>7429170736281846534</t>
        </is>
      </c>
      <c r="C875" s="2" t="inlineStr">
        <is>
          <t>7385065641595653382</t>
        </is>
      </c>
      <c r="D875" s="2" t="inlineStr">
        <is>
          <t>maryame_niacinamide</t>
        </is>
      </c>
      <c r="E875" s="2" t="inlineStr">
        <is>
          <t>maryame_niacinamide</t>
        </is>
      </c>
      <c r="F875" s="2" t="inlineStr">
        <is>
          <t>satu paket buat kulit gradakan berapa kak?</t>
        </is>
      </c>
      <c r="G875" s="2" t="inlineStr"/>
      <c r="H875" s="2" t="inlineStr"/>
      <c r="I875" s="2" t="inlineStr"/>
      <c r="J875" s="2" t="inlineStr"/>
    </row>
    <row r="876">
      <c r="A876" s="2" t="inlineStr">
        <is>
          <t>V4MA02245</t>
        </is>
      </c>
      <c r="B876" s="2" t="inlineStr">
        <is>
          <t>7429186356247200532</t>
        </is>
      </c>
      <c r="C876" s="2" t="inlineStr">
        <is>
          <t>7428436533981613318</t>
        </is>
      </c>
      <c r="D876" s="2" t="inlineStr">
        <is>
          <t>maryame_niacinamide</t>
        </is>
      </c>
      <c r="E876" s="2" t="inlineStr">
        <is>
          <t>maryame_niacinamide</t>
        </is>
      </c>
      <c r="F876" s="2" t="inlineStr">
        <is>
          <t>tp sayang di kulit mukaku nda cocok,malah jadi jerawatan ,sama bruntusan parah😭😭😭</t>
        </is>
      </c>
      <c r="G876" s="2" t="inlineStr"/>
      <c r="H876" s="2" t="inlineStr"/>
      <c r="I876" s="2" t="inlineStr"/>
      <c r="J876" s="2" t="inlineStr"/>
    </row>
    <row r="877">
      <c r="A877" s="2" t="inlineStr">
        <is>
          <t>V4MA02246</t>
        </is>
      </c>
      <c r="B877" s="2" t="inlineStr">
        <is>
          <t>7429189948577104645</t>
        </is>
      </c>
      <c r="C877" s="2" t="inlineStr">
        <is>
          <t>7428436533981613318</t>
        </is>
      </c>
      <c r="D877" s="2" t="inlineStr">
        <is>
          <t>maryame_niacinamide</t>
        </is>
      </c>
      <c r="E877" s="2" t="inlineStr"/>
      <c r="F877" s="2" t="inlineStr">
        <is>
          <t>@dr.okypratamaa_kedua scarlet aman gak sihh,aku pake soal nya</t>
        </is>
      </c>
      <c r="G877" s="2" t="inlineStr"/>
      <c r="H877" s="2" t="inlineStr"/>
      <c r="I877" s="2" t="inlineStr"/>
      <c r="J877" s="2" t="inlineStr"/>
    </row>
    <row r="878">
      <c r="A878" s="2" t="inlineStr">
        <is>
          <t>V4MA02248</t>
        </is>
      </c>
      <c r="B878" s="2" t="inlineStr">
        <is>
          <t>7429202079204098823</t>
        </is>
      </c>
      <c r="C878" s="2" t="inlineStr">
        <is>
          <t>7428436533981613318</t>
        </is>
      </c>
      <c r="D878" s="2" t="inlineStr">
        <is>
          <t>maryame_niacinamide</t>
        </is>
      </c>
      <c r="E878" s="2" t="inlineStr">
        <is>
          <t>maryame_niacinamide</t>
        </is>
      </c>
      <c r="F878" s="2" t="inlineStr">
        <is>
          <t>Tp di muka ku yg night cream nya gatalllll skali Knp ya dok ?</t>
        </is>
      </c>
      <c r="G878" s="2" t="inlineStr"/>
      <c r="H878" s="2" t="inlineStr"/>
      <c r="I878" s="2" t="inlineStr"/>
      <c r="J878" s="2" t="inlineStr"/>
    </row>
    <row r="879">
      <c r="A879" s="2" t="inlineStr">
        <is>
          <t>V4MA02250</t>
        </is>
      </c>
      <c r="B879" s="2" t="inlineStr">
        <is>
          <t>7429206353178198790</t>
        </is>
      </c>
      <c r="C879" s="2" t="inlineStr">
        <is>
          <t>7428436533981613318</t>
        </is>
      </c>
      <c r="D879" s="2" t="inlineStr">
        <is>
          <t>maryame_niacinamide</t>
        </is>
      </c>
      <c r="E879" s="2" t="inlineStr"/>
      <c r="F879" s="2" t="inlineStr">
        <is>
          <t>🥰🥰🥰</t>
        </is>
      </c>
      <c r="G879" s="2" t="inlineStr"/>
      <c r="H879" s="2" t="inlineStr"/>
      <c r="I879" s="2" t="inlineStr"/>
      <c r="J879" s="2" t="inlineStr"/>
    </row>
    <row r="880">
      <c r="A880" s="2" t="inlineStr">
        <is>
          <t>V4MA02253</t>
        </is>
      </c>
      <c r="B880" s="2" t="inlineStr">
        <is>
          <t>7429225426923586311</t>
        </is>
      </c>
      <c r="C880" s="2" t="inlineStr">
        <is>
          <t>7428436533981613318</t>
        </is>
      </c>
      <c r="D880" s="2" t="inlineStr">
        <is>
          <t>maryame_niacinamide</t>
        </is>
      </c>
      <c r="E880" s="2" t="inlineStr"/>
      <c r="F880" s="2" t="inlineStr">
        <is>
          <t>aman🥰</t>
        </is>
      </c>
      <c r="G880" s="2" t="inlineStr"/>
      <c r="H880" s="2" t="inlineStr"/>
      <c r="I880" s="2" t="inlineStr"/>
      <c r="J880" s="2" t="inlineStr"/>
    </row>
    <row r="881">
      <c r="A881" s="2" t="inlineStr">
        <is>
          <t>V4MA02263</t>
        </is>
      </c>
      <c r="B881" s="2" t="inlineStr">
        <is>
          <t>7429324435167085318</t>
        </is>
      </c>
      <c r="C881" s="2" t="inlineStr">
        <is>
          <t>7428436533981613318</t>
        </is>
      </c>
      <c r="D881" s="2" t="inlineStr">
        <is>
          <t>maryame_niacinamide</t>
        </is>
      </c>
      <c r="E881" s="2" t="inlineStr"/>
      <c r="F881" s="2" t="inlineStr">
        <is>
          <t>aku udh pake pak dok</t>
        </is>
      </c>
      <c r="G881" s="2" t="inlineStr"/>
      <c r="H881" s="2" t="inlineStr"/>
      <c r="I881" s="2" t="inlineStr"/>
      <c r="J881" s="2" t="inlineStr"/>
    </row>
    <row r="882">
      <c r="A882" s="2" t="inlineStr">
        <is>
          <t>V4MA02265</t>
        </is>
      </c>
      <c r="B882" s="2" t="inlineStr">
        <is>
          <t>7429342292651344645</t>
        </is>
      </c>
      <c r="C882" s="2" t="inlineStr">
        <is>
          <t>7428436533981613318</t>
        </is>
      </c>
      <c r="D882" s="2" t="inlineStr">
        <is>
          <t>maryame_niacinamide</t>
        </is>
      </c>
      <c r="E882" s="2" t="inlineStr"/>
      <c r="F882" s="2" t="inlineStr">
        <is>
          <t>🥰🥰🥰🥰🥰🥰🥰</t>
        </is>
      </c>
      <c r="G882" s="2" t="inlineStr"/>
      <c r="H882" s="2" t="inlineStr"/>
      <c r="I882" s="2" t="inlineStr"/>
      <c r="J882" s="2" t="inlineStr"/>
    </row>
    <row r="883">
      <c r="A883" s="2" t="inlineStr">
        <is>
          <t>V4MA02269</t>
        </is>
      </c>
      <c r="B883" s="2" t="inlineStr">
        <is>
          <t>7429362087108084485</t>
        </is>
      </c>
      <c r="C883" s="2" t="inlineStr">
        <is>
          <t>7428436533981613318</t>
        </is>
      </c>
      <c r="D883" s="2" t="inlineStr">
        <is>
          <t>maryame_niacinamide</t>
        </is>
      </c>
      <c r="E883" s="2" t="inlineStr"/>
      <c r="F883" s="2" t="inlineStr">
        <is>
          <t>Syukurrlah 🥰</t>
        </is>
      </c>
      <c r="G883" s="2" t="inlineStr"/>
      <c r="H883" s="2" t="inlineStr"/>
      <c r="I883" s="2" t="inlineStr"/>
      <c r="J883" s="2" t="inlineStr"/>
    </row>
    <row r="884">
      <c r="A884" s="2" t="inlineStr">
        <is>
          <t>V4MA02271</t>
        </is>
      </c>
      <c r="B884" s="2" t="inlineStr">
        <is>
          <t>7429474508841288464</t>
        </is>
      </c>
      <c r="C884" s="2" t="inlineStr">
        <is>
          <t>7429265515434036485</t>
        </is>
      </c>
      <c r="D884" s="2" t="inlineStr">
        <is>
          <t>maryame_niacinamide</t>
        </is>
      </c>
      <c r="E884" s="2" t="inlineStr"/>
      <c r="F884" s="2" t="inlineStr">
        <is>
          <t>ak udh sebulan pake mariame..kulit kusam cerah dan flek tetap ada.. gituuuu</t>
        </is>
      </c>
      <c r="G884" s="2" t="inlineStr"/>
      <c r="H884" s="2" t="inlineStr"/>
      <c r="I884" s="2" t="inlineStr"/>
      <c r="J884" s="2" t="inlineStr"/>
    </row>
    <row r="885">
      <c r="A885" s="2" t="inlineStr">
        <is>
          <t>V4MA02272</t>
        </is>
      </c>
      <c r="B885" s="2" t="inlineStr">
        <is>
          <t>7429479426255110917</t>
        </is>
      </c>
      <c r="C885" s="2" t="inlineStr">
        <is>
          <t>7429265515434036485</t>
        </is>
      </c>
      <c r="D885" s="2" t="inlineStr">
        <is>
          <t>maryame_niacinamide</t>
        </is>
      </c>
      <c r="E885" s="2" t="inlineStr"/>
      <c r="F885" s="2" t="inlineStr">
        <is>
          <t>Aku pake sepaket masih proses semoga bisa pudar dan hilang flekku</t>
        </is>
      </c>
      <c r="G885" s="2" t="inlineStr"/>
      <c r="H885" s="2" t="inlineStr"/>
      <c r="I885" s="2" t="inlineStr"/>
      <c r="J885" s="2" t="inlineStr"/>
    </row>
    <row r="886">
      <c r="A886" s="2" t="inlineStr">
        <is>
          <t>V4MA02274</t>
        </is>
      </c>
      <c r="B886" s="2" t="inlineStr">
        <is>
          <t>7429528213313618693</t>
        </is>
      </c>
      <c r="C886" s="2" t="inlineStr">
        <is>
          <t>7428436533981613318</t>
        </is>
      </c>
      <c r="D886" s="2" t="inlineStr">
        <is>
          <t>maryame_niacinamide</t>
        </is>
      </c>
      <c r="E886" s="2" t="inlineStr">
        <is>
          <t>maryame_niacinamide</t>
        </is>
      </c>
      <c r="F886" s="2" t="inlineStr">
        <is>
          <t>Dok pleace cek DISAGLOW🙏🙏</t>
        </is>
      </c>
      <c r="G886" s="2" t="inlineStr"/>
      <c r="H886" s="2" t="inlineStr"/>
      <c r="I886" s="2" t="inlineStr"/>
      <c r="J886" s="2" t="inlineStr"/>
    </row>
    <row r="887">
      <c r="A887" s="2" t="inlineStr">
        <is>
          <t>V4MA02277</t>
        </is>
      </c>
      <c r="B887" s="2" t="inlineStr">
        <is>
          <t>7429547699379503877</t>
        </is>
      </c>
      <c r="C887" s="2" t="inlineStr">
        <is>
          <t>7429265515434036485</t>
        </is>
      </c>
      <c r="D887" s="2" t="inlineStr">
        <is>
          <t>maryame_niacinamide</t>
        </is>
      </c>
      <c r="E887" s="2" t="inlineStr">
        <is>
          <t>maryame_niacinamide</t>
        </is>
      </c>
      <c r="F887" s="2" t="inlineStr">
        <is>
          <t>trimakasih testi jujurnya kak.. jadi mundur mau beli</t>
        </is>
      </c>
      <c r="G887" s="2" t="inlineStr"/>
      <c r="H887" s="2" t="inlineStr"/>
      <c r="I887" s="2" t="inlineStr"/>
      <c r="J887" s="2" t="inlineStr"/>
    </row>
    <row r="888">
      <c r="A888" s="2" t="inlineStr">
        <is>
          <t>V4MA02279</t>
        </is>
      </c>
      <c r="B888" s="2" t="inlineStr">
        <is>
          <t>7429556927258624774</t>
        </is>
      </c>
      <c r="C888" s="2" t="inlineStr">
        <is>
          <t>7421364555957275910</t>
        </is>
      </c>
      <c r="D888" s="2" t="inlineStr">
        <is>
          <t>maryame_niacinamide</t>
        </is>
      </c>
      <c r="E888" s="2" t="inlineStr">
        <is>
          <t>maryame_niacinamide</t>
        </is>
      </c>
      <c r="F888" s="2" t="inlineStr">
        <is>
          <t>buat jerawat gimana kak?</t>
        </is>
      </c>
      <c r="G888" s="2" t="inlineStr"/>
      <c r="H888" s="2" t="inlineStr"/>
      <c r="I888" s="2" t="inlineStr"/>
      <c r="J888" s="2" t="inlineStr"/>
    </row>
    <row r="889">
      <c r="A889" s="2" t="inlineStr">
        <is>
          <t>V4MA02283</t>
        </is>
      </c>
      <c r="B889" s="2" t="inlineStr">
        <is>
          <t>7429588259968074502</t>
        </is>
      </c>
      <c r="C889" s="2" t="inlineStr">
        <is>
          <t>7428436533981613318</t>
        </is>
      </c>
      <c r="D889" s="2" t="inlineStr">
        <is>
          <t>maryame_niacinamide</t>
        </is>
      </c>
      <c r="E889" s="2" t="inlineStr">
        <is>
          <t>maryame_niacinamide</t>
        </is>
      </c>
      <c r="F889" s="2" t="inlineStr">
        <is>
          <t>wsp dok lagi menyala di Palembang dan bengkulu</t>
        </is>
      </c>
      <c r="G889" s="2" t="inlineStr"/>
      <c r="H889" s="2" t="inlineStr"/>
      <c r="I889" s="2" t="inlineStr"/>
      <c r="J889" s="2" t="inlineStr"/>
    </row>
    <row r="890">
      <c r="A890" s="2" t="inlineStr">
        <is>
          <t>V4MA02286</t>
        </is>
      </c>
      <c r="B890" s="2" t="inlineStr">
        <is>
          <t>7429616114336973574</t>
        </is>
      </c>
      <c r="C890" s="2" t="inlineStr">
        <is>
          <t>7429265515434036485</t>
        </is>
      </c>
      <c r="D890" s="2" t="inlineStr">
        <is>
          <t>maryame_niacinamide</t>
        </is>
      </c>
      <c r="E890" s="2" t="inlineStr">
        <is>
          <t>maryame_niacinamide</t>
        </is>
      </c>
      <c r="F890" s="2" t="inlineStr">
        <is>
          <t>waaaaaah 😍😍😍😍😍😍😍😍😍</t>
        </is>
      </c>
      <c r="G890" s="2" t="inlineStr"/>
      <c r="H890" s="2" t="inlineStr"/>
      <c r="I890" s="2" t="inlineStr"/>
      <c r="J890" s="2" t="inlineStr"/>
    </row>
    <row r="891">
      <c r="A891" s="2" t="inlineStr">
        <is>
          <t>V4MA02288</t>
        </is>
      </c>
      <c r="B891" s="2" t="inlineStr">
        <is>
          <t>7429620689340695314</t>
        </is>
      </c>
      <c r="C891" s="2" t="inlineStr">
        <is>
          <t>7429265515434036485</t>
        </is>
      </c>
      <c r="D891" s="2" t="inlineStr">
        <is>
          <t>maryame_niacinamide</t>
        </is>
      </c>
      <c r="E891" s="2" t="inlineStr"/>
      <c r="F891" s="2" t="inlineStr">
        <is>
          <t>sama sama..</t>
        </is>
      </c>
      <c r="G891" s="2" t="inlineStr"/>
      <c r="H891" s="2" t="inlineStr"/>
      <c r="I891" s="2" t="inlineStr"/>
      <c r="J891" s="2" t="inlineStr"/>
    </row>
    <row r="892">
      <c r="A892" s="2" t="inlineStr">
        <is>
          <t>V4MA02289</t>
        </is>
      </c>
      <c r="B892" s="2" t="inlineStr">
        <is>
          <t>7429628400438526738</t>
        </is>
      </c>
      <c r="C892" s="2" t="inlineStr">
        <is>
          <t>7428436533981613318</t>
        </is>
      </c>
      <c r="D892" s="2" t="inlineStr">
        <is>
          <t>maryame_niacinamide</t>
        </is>
      </c>
      <c r="E892" s="2" t="inlineStr"/>
      <c r="F892" s="2" t="inlineStr">
        <is>
          <t>🥰🥰🥰</t>
        </is>
      </c>
      <c r="G892" s="2" t="inlineStr"/>
      <c r="H892" s="2" t="inlineStr"/>
      <c r="I892" s="2" t="inlineStr"/>
      <c r="J892" s="2" t="inlineStr"/>
    </row>
    <row r="893">
      <c r="A893" s="2" t="inlineStr">
        <is>
          <t>V4MA02298</t>
        </is>
      </c>
      <c r="B893" s="2" t="inlineStr">
        <is>
          <t>7429703853567804165</t>
        </is>
      </c>
      <c r="C893" s="2" t="inlineStr">
        <is>
          <t>7429265515434036485</t>
        </is>
      </c>
      <c r="D893" s="2" t="inlineStr">
        <is>
          <t>maryame_niacinamide</t>
        </is>
      </c>
      <c r="E893" s="2" t="inlineStr"/>
      <c r="F893" s="2" t="inlineStr">
        <is>
          <t>flek ku cuma memudar doang tapi kulit ku agak gelap</t>
        </is>
      </c>
      <c r="G893" s="2" t="inlineStr"/>
      <c r="H893" s="2" t="inlineStr"/>
      <c r="I893" s="2" t="inlineStr"/>
      <c r="J893" s="2" t="inlineStr"/>
    </row>
    <row r="894">
      <c r="A894" s="2" t="inlineStr">
        <is>
          <t>V4MA02299</t>
        </is>
      </c>
      <c r="B894" s="2" t="inlineStr">
        <is>
          <t>7429716056560763653</t>
        </is>
      </c>
      <c r="C894" s="2" t="inlineStr">
        <is>
          <t>7428436533981613318</t>
        </is>
      </c>
      <c r="D894" s="2" t="inlineStr">
        <is>
          <t>maryame_niacinamide</t>
        </is>
      </c>
      <c r="E894" s="2" t="inlineStr"/>
      <c r="F894" s="2" t="inlineStr">
        <is>
          <t>🥰🥰🥰</t>
        </is>
      </c>
      <c r="G894" s="2" t="inlineStr"/>
      <c r="H894" s="2" t="inlineStr"/>
      <c r="I894" s="2" t="inlineStr"/>
      <c r="J894" s="2" t="inlineStr"/>
    </row>
    <row r="895">
      <c r="A895" s="2" t="inlineStr">
        <is>
          <t>V4MA02301</t>
        </is>
      </c>
      <c r="B895" s="2" t="inlineStr">
        <is>
          <t>7429747647088476936</t>
        </is>
      </c>
      <c r="C895" s="2" t="inlineStr">
        <is>
          <t>7429636271552728326</t>
        </is>
      </c>
      <c r="D895" s="2" t="inlineStr">
        <is>
          <t>maryame_niacinamide</t>
        </is>
      </c>
      <c r="E895" s="2" t="inlineStr"/>
      <c r="F895" s="2" t="inlineStr">
        <is>
          <t>day cream aman ka, klau yg night mending jangan dlu 😊</t>
        </is>
      </c>
      <c r="G895" s="2" t="inlineStr"/>
      <c r="H895" s="2" t="inlineStr"/>
      <c r="I895" s="2" t="inlineStr"/>
      <c r="J895" s="2" t="inlineStr"/>
    </row>
    <row r="896">
      <c r="A896" s="2" t="inlineStr">
        <is>
          <t>V4MA02302</t>
        </is>
      </c>
      <c r="B896" s="2" t="inlineStr">
        <is>
          <t>7429761562703266580</t>
        </is>
      </c>
      <c r="C896" s="2" t="inlineStr">
        <is>
          <t>7428436533981613318</t>
        </is>
      </c>
      <c r="D896" s="2" t="inlineStr">
        <is>
          <t>maryame_niacinamide</t>
        </is>
      </c>
      <c r="E896" s="2" t="inlineStr"/>
      <c r="F896" s="2" t="inlineStr">
        <is>
          <t>🥰🥰🥰</t>
        </is>
      </c>
      <c r="G896" s="2" t="inlineStr"/>
      <c r="H896" s="2" t="inlineStr"/>
      <c r="I896" s="2" t="inlineStr"/>
      <c r="J896" s="2" t="inlineStr"/>
    </row>
    <row r="897">
      <c r="A897" s="2" t="inlineStr">
        <is>
          <t>V4MA02304</t>
        </is>
      </c>
      <c r="B897" s="2" t="inlineStr">
        <is>
          <t>7429868954620298005</t>
        </is>
      </c>
      <c r="C897" s="2" t="inlineStr">
        <is>
          <t>7429265515434036485</t>
        </is>
      </c>
      <c r="D897" s="2" t="inlineStr">
        <is>
          <t>maryame_niacinamide</t>
        </is>
      </c>
      <c r="E897" s="2" t="inlineStr">
        <is>
          <t>maryame_niacinamide</t>
        </is>
      </c>
      <c r="F897" s="2" t="inlineStr">
        <is>
          <t>kayaknya SM aku gak cocok,aku pake 3 hr tp tambah kusam.mohon solusinya apa lanjut aja atau berhentiin</t>
        </is>
      </c>
      <c r="G897" s="2" t="inlineStr"/>
      <c r="H897" s="2" t="inlineStr"/>
      <c r="I897" s="2" t="inlineStr"/>
      <c r="J897" s="2" t="inlineStr"/>
    </row>
    <row r="898">
      <c r="A898" s="2" t="inlineStr">
        <is>
          <t>V4MA02306</t>
        </is>
      </c>
      <c r="B898" s="2" t="inlineStr">
        <is>
          <t>7429890501560730386</t>
        </is>
      </c>
      <c r="C898" s="2" t="inlineStr">
        <is>
          <t>7428436533981613318</t>
        </is>
      </c>
      <c r="D898" s="2" t="inlineStr">
        <is>
          <t>maryame_niacinamide</t>
        </is>
      </c>
      <c r="E898" s="2" t="inlineStr">
        <is>
          <t>maryame_niacinamide</t>
        </is>
      </c>
      <c r="F898" s="2" t="inlineStr">
        <is>
          <t>dok tolong cek, charismalux dong</t>
        </is>
      </c>
      <c r="G898" s="2" t="inlineStr"/>
      <c r="H898" s="2" t="inlineStr"/>
      <c r="I898" s="2" t="inlineStr"/>
      <c r="J898" s="2" t="inlineStr"/>
    </row>
    <row r="899">
      <c r="A899" s="2" t="inlineStr">
        <is>
          <t>V4MA02307</t>
        </is>
      </c>
      <c r="B899" s="2" t="inlineStr">
        <is>
          <t>7429897256695825158</t>
        </is>
      </c>
      <c r="C899" s="2" t="inlineStr">
        <is>
          <t>7429636271552728326</t>
        </is>
      </c>
      <c r="D899" s="2" t="inlineStr">
        <is>
          <t>maryame_niacinamide</t>
        </is>
      </c>
      <c r="E899" s="2" t="inlineStr">
        <is>
          <t>maryame_niacinamide</t>
        </is>
      </c>
      <c r="F899" s="2" t="inlineStr">
        <is>
          <t>ya sdh q jg baru beli ka...ttp gatal n bentol</t>
        </is>
      </c>
      <c r="G899" s="2" t="inlineStr"/>
      <c r="H899" s="2" t="inlineStr"/>
      <c r="I899" s="2" t="inlineStr"/>
      <c r="J899" s="2" t="inlineStr"/>
    </row>
    <row r="900">
      <c r="A900" s="2" t="inlineStr">
        <is>
          <t>V4MA02308</t>
        </is>
      </c>
      <c r="B900" s="2" t="inlineStr">
        <is>
          <t>7429919583836750599</t>
        </is>
      </c>
      <c r="C900" s="2" t="inlineStr">
        <is>
          <t>7421835937988070662</t>
        </is>
      </c>
      <c r="D900" s="2" t="inlineStr">
        <is>
          <t>maryame_niacinamide</t>
        </is>
      </c>
      <c r="E900" s="2" t="inlineStr"/>
      <c r="F900" s="2" t="inlineStr">
        <is>
          <t>🥰🥰🥰</t>
        </is>
      </c>
      <c r="G900" s="2" t="inlineStr"/>
      <c r="H900" s="2" t="inlineStr"/>
      <c r="I900" s="2" t="inlineStr"/>
      <c r="J900" s="2" t="inlineStr"/>
    </row>
    <row r="901">
      <c r="A901" s="2" t="inlineStr">
        <is>
          <t>V4MA02309</t>
        </is>
      </c>
      <c r="B901" s="2" t="inlineStr">
        <is>
          <t>7429944694136652550</t>
        </is>
      </c>
      <c r="C901" s="2" t="inlineStr">
        <is>
          <t>7428436533981613318</t>
        </is>
      </c>
      <c r="D901" s="2" t="inlineStr">
        <is>
          <t>maryame_niacinamide</t>
        </is>
      </c>
      <c r="E901" s="2" t="inlineStr"/>
      <c r="F901" s="2" t="inlineStr">
        <is>
          <t>@dr.okypratamaa_kedua putri glow🥺</t>
        </is>
      </c>
      <c r="G901" s="2" t="inlineStr"/>
      <c r="H901" s="2" t="inlineStr"/>
      <c r="I901" s="2" t="inlineStr"/>
      <c r="J901" s="2" t="inlineStr"/>
    </row>
    <row r="902">
      <c r="A902" s="2" t="inlineStr">
        <is>
          <t>V4MA02311</t>
        </is>
      </c>
      <c r="B902" s="2" t="inlineStr">
        <is>
          <t>7430019082638476038</t>
        </is>
      </c>
      <c r="C902" s="2" t="inlineStr">
        <is>
          <t>7428436533981613318</t>
        </is>
      </c>
      <c r="D902" s="2" t="inlineStr">
        <is>
          <t>maryame_niacinamide</t>
        </is>
      </c>
      <c r="E902" s="2" t="inlineStr">
        <is>
          <t>maryame_niacinamide</t>
        </is>
      </c>
      <c r="F902" s="2" t="inlineStr">
        <is>
          <t>coba dok mandela beauty care</t>
        </is>
      </c>
      <c r="G902" s="2" t="inlineStr"/>
      <c r="H902" s="2" t="inlineStr"/>
      <c r="I902" s="2" t="inlineStr"/>
      <c r="J902" s="2" t="inlineStr"/>
    </row>
    <row r="903">
      <c r="A903" s="2" t="inlineStr">
        <is>
          <t>V4MA02314</t>
        </is>
      </c>
      <c r="B903" s="2" t="inlineStr">
        <is>
          <t>7430059025091330821</t>
        </is>
      </c>
      <c r="C903" s="2" t="inlineStr">
        <is>
          <t>7428436533981613318</t>
        </is>
      </c>
      <c r="D903" s="2" t="inlineStr">
        <is>
          <t>maryame_niacinamide</t>
        </is>
      </c>
      <c r="E903" s="2" t="inlineStr"/>
      <c r="F903" s="2" t="inlineStr">
        <is>
          <t>🥰🥰🥰</t>
        </is>
      </c>
      <c r="G903" s="2" t="inlineStr"/>
      <c r="H903" s="2" t="inlineStr"/>
      <c r="I903" s="2" t="inlineStr"/>
      <c r="J903" s="2" t="inlineStr"/>
    </row>
    <row r="904">
      <c r="A904" s="2" t="inlineStr">
        <is>
          <t>V4MA02316</t>
        </is>
      </c>
      <c r="B904" s="2" t="inlineStr">
        <is>
          <t>7430071672365236993</t>
        </is>
      </c>
      <c r="C904" s="2" t="inlineStr">
        <is>
          <t>7428436533981613318</t>
        </is>
      </c>
      <c r="D904" s="2" t="inlineStr">
        <is>
          <t>maryame_niacinamide</t>
        </is>
      </c>
      <c r="E904" s="2" t="inlineStr"/>
      <c r="F904" s="2" t="inlineStr">
        <is>
          <t>bagi aku dong skincare yg direview bgus itu 🥰🥰🥰</t>
        </is>
      </c>
      <c r="G904" s="2" t="inlineStr"/>
      <c r="H904" s="2" t="inlineStr"/>
      <c r="I904" s="2" t="inlineStr"/>
      <c r="J904" s="2" t="inlineStr"/>
    </row>
    <row r="905">
      <c r="A905" s="2" t="inlineStr">
        <is>
          <t>V4MA02323</t>
        </is>
      </c>
      <c r="B905" s="2" t="inlineStr">
        <is>
          <t>7430267876521476885</t>
        </is>
      </c>
      <c r="C905" s="2" t="inlineStr">
        <is>
          <t>7429636271552728326</t>
        </is>
      </c>
      <c r="D905" s="2" t="inlineStr">
        <is>
          <t>maryame_niacinamide</t>
        </is>
      </c>
      <c r="E905" s="2" t="inlineStr">
        <is>
          <t>maryame_niacinamide</t>
        </is>
      </c>
      <c r="F905" s="2" t="inlineStr">
        <is>
          <t>tp gak cocok di aku muka ku gatel🥺</t>
        </is>
      </c>
      <c r="G905" s="2" t="inlineStr"/>
      <c r="H905" s="2" t="inlineStr"/>
      <c r="I905" s="2" t="inlineStr"/>
      <c r="J905" s="2" t="inlineStr"/>
    </row>
    <row r="906">
      <c r="A906" s="2" t="inlineStr">
        <is>
          <t>V4MA02325</t>
        </is>
      </c>
      <c r="B906" s="2" t="inlineStr">
        <is>
          <t>7430279977905849094</t>
        </is>
      </c>
      <c r="C906" s="2" t="inlineStr">
        <is>
          <t>7429636271552728326</t>
        </is>
      </c>
      <c r="D906" s="2" t="inlineStr">
        <is>
          <t>maryame_niacinamide</t>
        </is>
      </c>
      <c r="E906" s="2" t="inlineStr"/>
      <c r="F906" s="2" t="inlineStr">
        <is>
          <t>cream mlm ny anpuh bngtt buat beruntusan aq dh pke mantul😁</t>
        </is>
      </c>
      <c r="G906" s="2" t="inlineStr"/>
      <c r="H906" s="2" t="inlineStr"/>
      <c r="I906" s="2" t="inlineStr"/>
      <c r="J906" s="2" t="inlineStr"/>
    </row>
    <row r="907">
      <c r="A907" s="2" t="inlineStr">
        <is>
          <t>V4MA02326</t>
        </is>
      </c>
      <c r="B907" s="2" t="inlineStr">
        <is>
          <t>7430293682362286849</t>
        </is>
      </c>
      <c r="C907" s="2" t="inlineStr">
        <is>
          <t>7429636271552728326</t>
        </is>
      </c>
      <c r="D907" s="2" t="inlineStr">
        <is>
          <t>maryame_niacinamide</t>
        </is>
      </c>
      <c r="E907" s="2" t="inlineStr"/>
      <c r="F907" s="2" t="inlineStr">
        <is>
          <t>🥰🥰🥰</t>
        </is>
      </c>
      <c r="G907" s="2" t="inlineStr"/>
      <c r="H907" s="2" t="inlineStr"/>
      <c r="I907" s="2" t="inlineStr"/>
      <c r="J907" s="2" t="inlineStr"/>
    </row>
    <row r="908">
      <c r="A908" s="2" t="inlineStr">
        <is>
          <t>V4MA02327</t>
        </is>
      </c>
      <c r="B908" s="2" t="inlineStr">
        <is>
          <t>7430305059693953797</t>
        </is>
      </c>
      <c r="C908" s="2" t="inlineStr">
        <is>
          <t>7428436533981613318</t>
        </is>
      </c>
      <c r="D908" s="2" t="inlineStr">
        <is>
          <t>maryame_niacinamide</t>
        </is>
      </c>
      <c r="E908" s="2" t="inlineStr"/>
      <c r="F908" s="2" t="inlineStr">
        <is>
          <t>dok, spill kaosnya dong. 😂</t>
        </is>
      </c>
      <c r="G908" s="2" t="inlineStr"/>
      <c r="H908" s="2" t="inlineStr"/>
      <c r="I908" s="2" t="inlineStr"/>
      <c r="J908" s="2" t="inlineStr"/>
    </row>
    <row r="909">
      <c r="A909" s="2" t="inlineStr">
        <is>
          <t>V4MA02328</t>
        </is>
      </c>
      <c r="B909" s="2" t="inlineStr">
        <is>
          <t>7430319408092316434</t>
        </is>
      </c>
      <c r="C909" s="2" t="inlineStr">
        <is>
          <t>7428436533981613318</t>
        </is>
      </c>
      <c r="D909" s="2" t="inlineStr">
        <is>
          <t>maryame_niacinamide</t>
        </is>
      </c>
      <c r="E909" s="2" t="inlineStr">
        <is>
          <t>maryame_niacinamide</t>
        </is>
      </c>
      <c r="F909" s="2" t="inlineStr">
        <is>
          <t>kok q pake jerawatan ya....ada yg sama gak 😭</t>
        </is>
      </c>
      <c r="G909" s="2" t="inlineStr"/>
      <c r="H909" s="2" t="inlineStr"/>
      <c r="I909" s="2" t="inlineStr"/>
      <c r="J909" s="2" t="inlineStr"/>
    </row>
    <row r="910">
      <c r="A910" s="2" t="inlineStr">
        <is>
          <t>V4MA02329</t>
        </is>
      </c>
      <c r="B910" s="2" t="inlineStr">
        <is>
          <t>7430338086921896709</t>
        </is>
      </c>
      <c r="C910" s="2" t="inlineStr">
        <is>
          <t>7429636271552728326</t>
        </is>
      </c>
      <c r="D910" s="2" t="inlineStr">
        <is>
          <t>maryame_niacinamide</t>
        </is>
      </c>
      <c r="E910" s="2" t="inlineStr">
        <is>
          <t>maryame_niacinamide</t>
        </is>
      </c>
      <c r="F910" s="2" t="inlineStr">
        <is>
          <t>saama aku ga cocok day cream nya.muka gatal</t>
        </is>
      </c>
      <c r="G910" s="2" t="inlineStr"/>
      <c r="H910" s="2" t="inlineStr"/>
      <c r="I910" s="2" t="inlineStr"/>
      <c r="J910" s="2" t="inlineStr"/>
    </row>
    <row r="911">
      <c r="A911" s="2" t="inlineStr">
        <is>
          <t>V4MA02331</t>
        </is>
      </c>
      <c r="B911" s="2" t="inlineStr">
        <is>
          <t>7430383160904614674</t>
        </is>
      </c>
      <c r="C911" s="2" t="inlineStr">
        <is>
          <t>7428436533981613318</t>
        </is>
      </c>
      <c r="D911" s="2" t="inlineStr">
        <is>
          <t>maryame_niacinamide</t>
        </is>
      </c>
      <c r="E911" s="2" t="inlineStr">
        <is>
          <t>maryame_niacinamide</t>
        </is>
      </c>
      <c r="F911" s="2" t="inlineStr">
        <is>
          <t>seruni aman ga dok</t>
        </is>
      </c>
      <c r="G911" s="2" t="inlineStr"/>
      <c r="H911" s="2" t="inlineStr"/>
      <c r="I911" s="2" t="inlineStr"/>
      <c r="J911" s="2" t="inlineStr"/>
    </row>
    <row r="912">
      <c r="A912" s="2" t="inlineStr">
        <is>
          <t>V4MA02332</t>
        </is>
      </c>
      <c r="B912" s="2" t="inlineStr">
        <is>
          <t>7430391675539227410</t>
        </is>
      </c>
      <c r="C912" s="2" t="inlineStr">
        <is>
          <t>7363584993148357894</t>
        </is>
      </c>
      <c r="D912" s="2" t="inlineStr">
        <is>
          <t>maryame_niacinamide</t>
        </is>
      </c>
      <c r="E912" s="2" t="inlineStr"/>
      <c r="F912" s="2" t="inlineStr">
        <is>
          <t>🥰🥰🥰</t>
        </is>
      </c>
      <c r="G912" s="2" t="inlineStr"/>
      <c r="H912" s="2" t="inlineStr"/>
      <c r="I912" s="2" t="inlineStr"/>
      <c r="J912" s="2" t="inlineStr"/>
    </row>
    <row r="913">
      <c r="A913" s="2" t="inlineStr">
        <is>
          <t>V4MA02336</t>
        </is>
      </c>
      <c r="B913" s="2" t="inlineStr">
        <is>
          <t>7430459236216275717</t>
        </is>
      </c>
      <c r="C913" s="2" t="inlineStr">
        <is>
          <t>7428436533981613318</t>
        </is>
      </c>
      <c r="D913" s="2" t="inlineStr">
        <is>
          <t>maryame_niacinamide</t>
        </is>
      </c>
      <c r="E913" s="2" t="inlineStr"/>
      <c r="F913" s="2" t="inlineStr">
        <is>
          <t>🥰🥰🥰</t>
        </is>
      </c>
      <c r="G913" s="2" t="inlineStr"/>
      <c r="H913" s="2" t="inlineStr"/>
      <c r="I913" s="2" t="inlineStr"/>
      <c r="J913" s="2" t="inlineStr"/>
    </row>
    <row r="914">
      <c r="A914" s="2" t="inlineStr">
        <is>
          <t>V4MA02337</t>
        </is>
      </c>
      <c r="B914" s="2" t="inlineStr">
        <is>
          <t>7430473263749137153</t>
        </is>
      </c>
      <c r="C914" s="2" t="inlineStr">
        <is>
          <t>7429636271552728326</t>
        </is>
      </c>
      <c r="D914" s="2" t="inlineStr">
        <is>
          <t>maryame_niacinamide</t>
        </is>
      </c>
      <c r="E914" s="2" t="inlineStr"/>
      <c r="F914" s="2" t="inlineStr">
        <is>
          <t>🥰🥰🥰</t>
        </is>
      </c>
      <c r="G914" s="2" t="inlineStr"/>
      <c r="H914" s="2" t="inlineStr"/>
      <c r="I914" s="2" t="inlineStr"/>
      <c r="J914" s="2" t="inlineStr"/>
    </row>
    <row r="915">
      <c r="A915" s="2" t="inlineStr">
        <is>
          <t>V4MA02338</t>
        </is>
      </c>
      <c r="B915" s="2" t="inlineStr">
        <is>
          <t>7430482226661327622</t>
        </is>
      </c>
      <c r="C915" s="2" t="inlineStr">
        <is>
          <t>7312632181094894854</t>
        </is>
      </c>
      <c r="D915" s="2" t="inlineStr">
        <is>
          <t>maryame_niacinamide</t>
        </is>
      </c>
      <c r="E915" s="2" t="inlineStr">
        <is>
          <t>maryame_niacinamide</t>
        </is>
      </c>
      <c r="F915" s="2" t="inlineStr">
        <is>
          <t>kk aku baru mau coba boleh ngak untuk bumil takut nanti bahaya? sius nanya kk</t>
        </is>
      </c>
      <c r="G915" s="2" t="inlineStr"/>
      <c r="H915" s="2" t="inlineStr"/>
      <c r="I915" s="2" t="inlineStr"/>
      <c r="J915" s="2" t="inlineStr"/>
    </row>
    <row r="916">
      <c r="A916" s="2" t="inlineStr">
        <is>
          <t>V4MA02339</t>
        </is>
      </c>
      <c r="B916" s="2" t="inlineStr">
        <is>
          <t>7430522825032991489</t>
        </is>
      </c>
      <c r="C916" s="2" t="inlineStr">
        <is>
          <t>7429265515434036485</t>
        </is>
      </c>
      <c r="D916" s="2" t="inlineStr">
        <is>
          <t>maryame_niacinamide</t>
        </is>
      </c>
      <c r="E916" s="2" t="inlineStr">
        <is>
          <t>maryame_niacinamide</t>
        </is>
      </c>
      <c r="F916" s="2" t="inlineStr">
        <is>
          <t>aku pakai krim siang mlm dn sabunya , pemakaian 5 hari muka ku gatal perih dn kusam 😪😪</t>
        </is>
      </c>
      <c r="G916" s="2" t="inlineStr"/>
      <c r="H916" s="2" t="inlineStr"/>
      <c r="I916" s="2" t="inlineStr"/>
      <c r="J916" s="2" t="inlineStr"/>
    </row>
    <row r="917">
      <c r="A917" s="2" t="inlineStr">
        <is>
          <t>V4MA02344</t>
        </is>
      </c>
      <c r="B917" s="2" t="inlineStr">
        <is>
          <t>7430637622899720966</t>
        </is>
      </c>
      <c r="C917" s="2" t="inlineStr">
        <is>
          <t>7429265515434036485</t>
        </is>
      </c>
      <c r="D917" s="2" t="inlineStr">
        <is>
          <t>maryame_niacinamide</t>
        </is>
      </c>
      <c r="E917" s="2" t="inlineStr">
        <is>
          <t>maryame_niacinamide</t>
        </is>
      </c>
      <c r="F917" s="2" t="inlineStr">
        <is>
          <t>mungkin w doangg yg pake produk ini gk cocok malah jerawatan n jadi kusem</t>
        </is>
      </c>
      <c r="G917" s="2" t="inlineStr"/>
      <c r="H917" s="2" t="inlineStr"/>
      <c r="I917" s="2" t="inlineStr"/>
      <c r="J917" s="2" t="inlineStr"/>
    </row>
    <row r="918">
      <c r="A918" s="2" t="inlineStr">
        <is>
          <t>V4MA02348</t>
        </is>
      </c>
      <c r="B918" s="2" t="inlineStr">
        <is>
          <t>7430671271513359122</t>
        </is>
      </c>
      <c r="C918" s="2" t="inlineStr">
        <is>
          <t>7428436533981613318</t>
        </is>
      </c>
      <c r="D918" s="2" t="inlineStr">
        <is>
          <t>maryame_niacinamide</t>
        </is>
      </c>
      <c r="E918" s="2" t="inlineStr"/>
      <c r="F918" s="2" t="inlineStr">
        <is>
          <t>🥰🥰🥰</t>
        </is>
      </c>
      <c r="G918" s="2" t="inlineStr"/>
      <c r="H918" s="2" t="inlineStr"/>
      <c r="I918" s="2" t="inlineStr"/>
      <c r="J918" s="2" t="inlineStr"/>
    </row>
    <row r="919">
      <c r="A919" s="2" t="inlineStr">
        <is>
          <t>V4MA02350</t>
        </is>
      </c>
      <c r="B919" s="2" t="inlineStr">
        <is>
          <t>7430682393461572353</t>
        </is>
      </c>
      <c r="C919" s="2" t="inlineStr">
        <is>
          <t>7428436533981613318</t>
        </is>
      </c>
      <c r="D919" s="2" t="inlineStr">
        <is>
          <t>maryame_niacinamide</t>
        </is>
      </c>
      <c r="E919" s="2" t="inlineStr"/>
      <c r="F919" s="2" t="inlineStr">
        <is>
          <t>🥰🥰🥰</t>
        </is>
      </c>
      <c r="G919" s="2" t="inlineStr"/>
      <c r="H919" s="2" t="inlineStr"/>
      <c r="I919" s="2" t="inlineStr"/>
      <c r="J919" s="2" t="inlineStr"/>
    </row>
    <row r="920">
      <c r="A920" s="2" t="inlineStr">
        <is>
          <t>V4MA02351</t>
        </is>
      </c>
      <c r="B920" s="2" t="inlineStr">
        <is>
          <t>7430709982705009414</t>
        </is>
      </c>
      <c r="C920" s="2" t="inlineStr">
        <is>
          <t>7429265515434036485</t>
        </is>
      </c>
      <c r="D920" s="2" t="inlineStr">
        <is>
          <t>maryame_niacinamide</t>
        </is>
      </c>
      <c r="E920" s="2" t="inlineStr">
        <is>
          <t>maryame_niacinamide</t>
        </is>
      </c>
      <c r="F920" s="2" t="inlineStr">
        <is>
          <t>aku malah jerawatan kak</t>
        </is>
      </c>
      <c r="G920" s="2" t="inlineStr"/>
      <c r="H920" s="2" t="inlineStr"/>
      <c r="I920" s="2" t="inlineStr"/>
      <c r="J920" s="2" t="inlineStr"/>
    </row>
    <row r="921">
      <c r="A921" s="2" t="inlineStr">
        <is>
          <t>V4MA02352</t>
        </is>
      </c>
      <c r="B921" s="2" t="inlineStr">
        <is>
          <t>7430726567230571272</t>
        </is>
      </c>
      <c r="C921" s="2" t="inlineStr">
        <is>
          <t>7428436533981613318</t>
        </is>
      </c>
      <c r="D921" s="2" t="inlineStr">
        <is>
          <t>maryame_niacinamide</t>
        </is>
      </c>
      <c r="E921" s="2" t="inlineStr"/>
      <c r="F921" s="2" t="inlineStr">
        <is>
          <t>coba kfs cantik glow dari makassar</t>
        </is>
      </c>
      <c r="G921" s="2" t="inlineStr"/>
      <c r="H921" s="2" t="inlineStr"/>
      <c r="I921" s="2" t="inlineStr"/>
      <c r="J921" s="2" t="inlineStr"/>
    </row>
    <row r="922">
      <c r="A922" s="2" t="inlineStr">
        <is>
          <t>V4MA02356</t>
        </is>
      </c>
      <c r="B922" s="2" t="inlineStr">
        <is>
          <t>7430771626549609221</t>
        </is>
      </c>
      <c r="C922" s="2" t="inlineStr">
        <is>
          <t>7429265515434036485</t>
        </is>
      </c>
      <c r="D922" s="2" t="inlineStr">
        <is>
          <t>maryame_niacinamide</t>
        </is>
      </c>
      <c r="E922" s="2" t="inlineStr">
        <is>
          <t>maryame_niacinamide</t>
        </is>
      </c>
      <c r="F922" s="2" t="inlineStr">
        <is>
          <t>aq udh 1 bulan pake sabun day cream night cream, flek blm jg ilang yg ada mlh bruntusan, prtma pake day cream muka rasa gatal cekit2</t>
        </is>
      </c>
      <c r="G922" s="2" t="inlineStr"/>
      <c r="H922" s="2" t="inlineStr"/>
      <c r="I922" s="2" t="inlineStr"/>
      <c r="J922" s="2" t="inlineStr"/>
    </row>
    <row r="923">
      <c r="A923" s="2" t="inlineStr">
        <is>
          <t>V4MA02360</t>
        </is>
      </c>
      <c r="B923" s="2" t="inlineStr">
        <is>
          <t>7430821620417987333</t>
        </is>
      </c>
      <c r="C923" s="2" t="inlineStr">
        <is>
          <t>7428436533981613318</t>
        </is>
      </c>
      <c r="D923" s="2" t="inlineStr">
        <is>
          <t>maryame_niacinamide</t>
        </is>
      </c>
      <c r="E923" s="2" t="inlineStr"/>
      <c r="F923" s="2" t="inlineStr">
        <is>
          <t>🥰🥰🥰</t>
        </is>
      </c>
      <c r="G923" s="2" t="inlineStr"/>
      <c r="H923" s="2" t="inlineStr"/>
      <c r="I923" s="2" t="inlineStr"/>
      <c r="J923" s="2" t="inlineStr"/>
    </row>
    <row r="924">
      <c r="A924" s="2" t="inlineStr">
        <is>
          <t>V4MA02364</t>
        </is>
      </c>
      <c r="B924" s="2" t="inlineStr">
        <is>
          <t>7430973767830389521</t>
        </is>
      </c>
      <c r="C924" s="2" t="inlineStr">
        <is>
          <t>7429265515434036485</t>
        </is>
      </c>
      <c r="D924" s="2" t="inlineStr">
        <is>
          <t>maryame_niacinamide</t>
        </is>
      </c>
      <c r="E924" s="2" t="inlineStr">
        <is>
          <t>maryame_niacinamide</t>
        </is>
      </c>
      <c r="F924" s="2" t="inlineStr">
        <is>
          <t>sama aku juga ga ada.perubahan,intinya cocok"an</t>
        </is>
      </c>
      <c r="G924" s="2" t="inlineStr"/>
      <c r="H924" s="2" t="inlineStr"/>
      <c r="I924" s="2" t="inlineStr"/>
      <c r="J924" s="2" t="inlineStr"/>
    </row>
    <row r="925">
      <c r="A925" s="2" t="inlineStr">
        <is>
          <t>V4MA02367</t>
        </is>
      </c>
      <c r="B925" s="2" t="inlineStr">
        <is>
          <t>7431020529982817032</t>
        </is>
      </c>
      <c r="C925" s="2" t="inlineStr">
        <is>
          <t>7428436533981613318</t>
        </is>
      </c>
      <c r="D925" s="2" t="inlineStr">
        <is>
          <t>maryame_niacinamide</t>
        </is>
      </c>
      <c r="E925" s="2" t="inlineStr">
        <is>
          <t>maryame_niacinamide</t>
        </is>
      </c>
      <c r="F925" s="2" t="inlineStr">
        <is>
          <t>aku ga cocok make ini beruntusan full satu wajah kembali ke kondisi kulit masing-masing cmiww</t>
        </is>
      </c>
      <c r="G925" s="2" t="inlineStr"/>
      <c r="H925" s="2" t="inlineStr"/>
      <c r="I925" s="2" t="inlineStr"/>
      <c r="J925" s="2" t="inlineStr"/>
    </row>
    <row r="926">
      <c r="A926" s="2" t="inlineStr">
        <is>
          <t>V4MA02368</t>
        </is>
      </c>
      <c r="B926" s="2" t="inlineStr">
        <is>
          <t>7431026620877013768</t>
        </is>
      </c>
      <c r="C926" s="2" t="inlineStr">
        <is>
          <t>7428436533981613318</t>
        </is>
      </c>
      <c r="D926" s="2" t="inlineStr">
        <is>
          <t>maryame_niacinamide</t>
        </is>
      </c>
      <c r="E926" s="2" t="inlineStr"/>
      <c r="F926" s="2" t="inlineStr">
        <is>
          <t>🥰🥰🥰 eat</t>
        </is>
      </c>
      <c r="G926" s="2" t="inlineStr"/>
      <c r="H926" s="2" t="inlineStr"/>
      <c r="I926" s="2" t="inlineStr"/>
      <c r="J926" s="2" t="inlineStr"/>
    </row>
    <row r="927">
      <c r="A927" s="2" t="inlineStr">
        <is>
          <t>V4MA02369</t>
        </is>
      </c>
      <c r="B927" s="2" t="inlineStr">
        <is>
          <t>7431040632675566344</t>
        </is>
      </c>
      <c r="C927" s="2" t="inlineStr">
        <is>
          <t>7428436533981613318</t>
        </is>
      </c>
      <c r="D927" s="2" t="inlineStr">
        <is>
          <t>maryame_niacinamide</t>
        </is>
      </c>
      <c r="E927" s="2" t="inlineStr">
        <is>
          <t>maryame_niacinamide</t>
        </is>
      </c>
      <c r="F927" s="2" t="inlineStr">
        <is>
          <t>aku gk cocok pake itu, langsung beruntusan jerawat keluar byk, pdhl aku tipe yg jerawatan jarang dan hanya ada pas haid aja, salah bgt menduain Reglow hehe akhirnya lanjut Setia Reglow</t>
        </is>
      </c>
      <c r="G927" s="2" t="inlineStr"/>
      <c r="H927" s="2" t="inlineStr"/>
      <c r="I927" s="2" t="inlineStr"/>
      <c r="J927" s="2" t="inlineStr"/>
    </row>
    <row r="928">
      <c r="A928" s="2" t="inlineStr">
        <is>
          <t>V4MA02371</t>
        </is>
      </c>
      <c r="B928" s="2" t="inlineStr">
        <is>
          <t>7431055081434678023</t>
        </is>
      </c>
      <c r="C928" s="2" t="inlineStr">
        <is>
          <t>7385065641595653382</t>
        </is>
      </c>
      <c r="D928" s="2" t="inlineStr">
        <is>
          <t>maryame_niacinamide</t>
        </is>
      </c>
      <c r="E928" s="2" t="inlineStr">
        <is>
          <t>maryame_niacinamide</t>
        </is>
      </c>
      <c r="F928" s="2" t="inlineStr">
        <is>
          <t>buat muka sensitif gimana kak</t>
        </is>
      </c>
      <c r="G928" s="2" t="inlineStr"/>
      <c r="H928" s="2" t="inlineStr"/>
      <c r="I928" s="2" t="inlineStr"/>
      <c r="J928" s="2" t="inlineStr"/>
    </row>
    <row r="929">
      <c r="A929" s="2" t="inlineStr">
        <is>
          <t>V4MA02372</t>
        </is>
      </c>
      <c r="B929" s="2" t="inlineStr">
        <is>
          <t>7431089888273302277</t>
        </is>
      </c>
      <c r="C929" s="2" t="inlineStr">
        <is>
          <t>7429265515434036485</t>
        </is>
      </c>
      <c r="D929" s="2" t="inlineStr">
        <is>
          <t>maryame_niacinamide</t>
        </is>
      </c>
      <c r="E929" s="2" t="inlineStr">
        <is>
          <t>maryame_niacinamide</t>
        </is>
      </c>
      <c r="F929" s="2" t="inlineStr">
        <is>
          <t>harga berapa kk</t>
        </is>
      </c>
      <c r="G929" s="2" t="inlineStr"/>
      <c r="H929" s="2" t="inlineStr"/>
      <c r="I929" s="2" t="inlineStr"/>
      <c r="J929" s="2" t="inlineStr"/>
    </row>
    <row r="930">
      <c r="A930" s="2" t="inlineStr">
        <is>
          <t>V4MA02373</t>
        </is>
      </c>
      <c r="B930" s="2" t="inlineStr">
        <is>
          <t>7431131287655875334</t>
        </is>
      </c>
      <c r="C930" s="2" t="inlineStr">
        <is>
          <t>7401739344085585158</t>
        </is>
      </c>
      <c r="D930" s="2" t="inlineStr">
        <is>
          <t>maryame_niacinamide</t>
        </is>
      </c>
      <c r="E930" s="2" t="inlineStr">
        <is>
          <t>maryame_niacinamide</t>
        </is>
      </c>
      <c r="F930" s="2" t="inlineStr">
        <is>
          <t>sama aku juga gatal pakek cream siang mlm , yg ajaib yang mana ya maksudnya? muka ku malah timbul bintik2 htm</t>
        </is>
      </c>
      <c r="G930" s="2" t="inlineStr"/>
      <c r="H930" s="2" t="inlineStr"/>
      <c r="I930" s="2" t="inlineStr"/>
      <c r="J930" s="2" t="inlineStr"/>
    </row>
    <row r="931">
      <c r="A931" s="2" t="inlineStr">
        <is>
          <t>V4MA02374</t>
        </is>
      </c>
      <c r="B931" s="2" t="inlineStr">
        <is>
          <t>7431150964936131333</t>
        </is>
      </c>
      <c r="C931" s="2" t="inlineStr">
        <is>
          <t>7430007251076697350</t>
        </is>
      </c>
      <c r="D931" s="2" t="inlineStr">
        <is>
          <t>maryame_niacinamide</t>
        </is>
      </c>
      <c r="E931" s="2" t="inlineStr">
        <is>
          <t>maryame_niacinamide</t>
        </is>
      </c>
      <c r="F931" s="2" t="inlineStr">
        <is>
          <t>btul ka sya juga, udah sya of gatel bngat, bruntusan ,jrwatan . mkin ksini mkin memburuk keadaan muka, bkan mmbaik.</t>
        </is>
      </c>
      <c r="G931" s="2" t="inlineStr"/>
      <c r="H931" s="2" t="inlineStr"/>
      <c r="I931" s="2" t="inlineStr"/>
      <c r="J931" s="2" t="inlineStr"/>
    </row>
    <row r="932">
      <c r="A932" s="2" t="inlineStr">
        <is>
          <t>V4MA02375</t>
        </is>
      </c>
      <c r="B932" s="2" t="inlineStr">
        <is>
          <t>7431204171967611653</t>
        </is>
      </c>
      <c r="C932" s="2" t="inlineStr">
        <is>
          <t>7429265515434036485</t>
        </is>
      </c>
      <c r="D932" s="2" t="inlineStr">
        <is>
          <t>maryame_niacinamide</t>
        </is>
      </c>
      <c r="E932" s="2" t="inlineStr">
        <is>
          <t>maryame_niacinamide</t>
        </is>
      </c>
      <c r="F932" s="2" t="inlineStr">
        <is>
          <t>aku udah abis 5 paket,,,biasa aja,,tp cocok GK bikin kering,,tp untuk cerah sama bekas jerawat nya masih ada,padahal pake fw,sama night care nya</t>
        </is>
      </c>
      <c r="G932" s="2" t="inlineStr"/>
      <c r="H932" s="2" t="inlineStr"/>
      <c r="I932" s="2" t="inlineStr"/>
      <c r="J932" s="2" t="inlineStr"/>
    </row>
    <row r="933">
      <c r="A933" s="2" t="inlineStr">
        <is>
          <t>V4MA02382</t>
        </is>
      </c>
      <c r="B933" s="2" t="inlineStr">
        <is>
          <t>7431506944026411782</t>
        </is>
      </c>
      <c r="C933" s="2" t="inlineStr">
        <is>
          <t>7428436533981613318</t>
        </is>
      </c>
      <c r="D933" s="2" t="inlineStr">
        <is>
          <t>maryame_niacinamide</t>
        </is>
      </c>
      <c r="E933" s="2" t="inlineStr"/>
      <c r="F933" s="2" t="inlineStr">
        <is>
          <t>🥰🥰🥰</t>
        </is>
      </c>
      <c r="G933" s="2" t="inlineStr"/>
      <c r="H933" s="2" t="inlineStr"/>
      <c r="I933" s="2" t="inlineStr"/>
      <c r="J933" s="2" t="inlineStr"/>
    </row>
    <row r="934">
      <c r="A934" s="2" t="inlineStr">
        <is>
          <t>V4MA02383</t>
        </is>
      </c>
      <c r="B934" s="2" t="inlineStr">
        <is>
          <t>7431566543556117256</t>
        </is>
      </c>
      <c r="C934" s="2" t="inlineStr">
        <is>
          <t>7429636271552728326</t>
        </is>
      </c>
      <c r="D934" s="2" t="inlineStr">
        <is>
          <t>maryame_niacinamide</t>
        </is>
      </c>
      <c r="E934" s="2" t="inlineStr">
        <is>
          <t>maryame_niacinamide</t>
        </is>
      </c>
      <c r="F934" s="2" t="inlineStr">
        <is>
          <t>Sepaket berapa itu kak?</t>
        </is>
      </c>
      <c r="G934" s="2" t="inlineStr"/>
      <c r="H934" s="2" t="inlineStr"/>
      <c r="I934" s="2" t="inlineStr"/>
      <c r="J934" s="2" t="inlineStr"/>
    </row>
    <row r="935">
      <c r="A935" s="2" t="inlineStr">
        <is>
          <t>V4MA02386</t>
        </is>
      </c>
      <c r="B935" s="2" t="inlineStr">
        <is>
          <t>7431733215000707856</t>
        </is>
      </c>
      <c r="C935" s="2" t="inlineStr">
        <is>
          <t>7428436533981613318</t>
        </is>
      </c>
      <c r="D935" s="2" t="inlineStr">
        <is>
          <t>maryame_niacinamide</t>
        </is>
      </c>
      <c r="E935" s="2" t="inlineStr"/>
      <c r="F935" s="2" t="inlineStr">
        <is>
          <t>🥰🥰🥰</t>
        </is>
      </c>
      <c r="G935" s="2" t="inlineStr"/>
      <c r="H935" s="2" t="inlineStr"/>
      <c r="I935" s="2" t="inlineStr"/>
      <c r="J935" s="2" t="inlineStr"/>
    </row>
    <row r="936">
      <c r="A936" s="2" t="inlineStr">
        <is>
          <t>V4MA02389</t>
        </is>
      </c>
      <c r="B936" s="2" t="inlineStr">
        <is>
          <t>7431911415177413382</t>
        </is>
      </c>
      <c r="C936" s="2" t="inlineStr">
        <is>
          <t>7430007251076697350</t>
        </is>
      </c>
      <c r="D936" s="2" t="inlineStr">
        <is>
          <t>maryame_niacinamide</t>
        </is>
      </c>
      <c r="E936" s="2" t="inlineStr">
        <is>
          <t>maryame_niacinamide</t>
        </is>
      </c>
      <c r="F936" s="2" t="inlineStr">
        <is>
          <t>beli dimana skincare nya. kok aku nyari yg muncul malah yg palsu</t>
        </is>
      </c>
      <c r="G936" s="2" t="inlineStr"/>
      <c r="H936" s="2" t="inlineStr"/>
      <c r="I936" s="2" t="inlineStr"/>
      <c r="J936" s="2" t="inlineStr"/>
    </row>
    <row r="937">
      <c r="A937" s="2" t="inlineStr">
        <is>
          <t>V4MA02390</t>
        </is>
      </c>
      <c r="B937" s="2" t="inlineStr">
        <is>
          <t>7431949020501885713</t>
        </is>
      </c>
      <c r="C937" s="2" t="inlineStr">
        <is>
          <t>7429265515434036485</t>
        </is>
      </c>
      <c r="D937" s="2" t="inlineStr">
        <is>
          <t>maryame_niacinamide</t>
        </is>
      </c>
      <c r="E937" s="2" t="inlineStr"/>
      <c r="F937" s="2" t="inlineStr">
        <is>
          <t>🥰🥰🥰</t>
        </is>
      </c>
      <c r="G937" s="2" t="inlineStr"/>
      <c r="H937" s="2" t="inlineStr"/>
      <c r="I937" s="2" t="inlineStr"/>
      <c r="J937" s="2" t="inlineStr"/>
    </row>
    <row r="938">
      <c r="A938" s="2" t="inlineStr">
        <is>
          <t>V4MA02392</t>
        </is>
      </c>
      <c r="B938" s="2" t="inlineStr">
        <is>
          <t>7431998110006035218</t>
        </is>
      </c>
      <c r="C938" s="2" t="inlineStr">
        <is>
          <t>7428436533981613318</t>
        </is>
      </c>
      <c r="D938" s="2" t="inlineStr">
        <is>
          <t>maryame_niacinamide</t>
        </is>
      </c>
      <c r="E938" s="2" t="inlineStr"/>
      <c r="F938" s="2" t="inlineStr">
        <is>
          <t>🥰🥰🥰</t>
        </is>
      </c>
      <c r="G938" s="2" t="inlineStr"/>
      <c r="H938" s="2" t="inlineStr"/>
      <c r="I938" s="2" t="inlineStr"/>
      <c r="J938" s="2" t="inlineStr"/>
    </row>
    <row r="939">
      <c r="A939" s="2" t="inlineStr">
        <is>
          <t>V4MA02393</t>
        </is>
      </c>
      <c r="B939" s="2" t="inlineStr">
        <is>
          <t>7431998126286717704</t>
        </is>
      </c>
      <c r="C939" s="2" t="inlineStr">
        <is>
          <t>7428436533981613318</t>
        </is>
      </c>
      <c r="D939" s="2" t="inlineStr">
        <is>
          <t>maryame_niacinamide</t>
        </is>
      </c>
      <c r="E939" s="2" t="inlineStr"/>
      <c r="F939" s="2" t="inlineStr">
        <is>
          <t>🥰🥰🥰</t>
        </is>
      </c>
      <c r="G939" s="2" t="inlineStr"/>
      <c r="H939" s="2" t="inlineStr"/>
      <c r="I939" s="2" t="inlineStr"/>
      <c r="J939" s="2" t="inlineStr"/>
    </row>
    <row r="940">
      <c r="A940" s="2" t="inlineStr">
        <is>
          <t>V4MA02397</t>
        </is>
      </c>
      <c r="B940" s="2" t="inlineStr">
        <is>
          <t>7432212264364868358</t>
        </is>
      </c>
      <c r="C940" s="2" t="inlineStr">
        <is>
          <t>7428436533981613318</t>
        </is>
      </c>
      <c r="D940" s="2" t="inlineStr">
        <is>
          <t>maryame_niacinamide</t>
        </is>
      </c>
      <c r="E940" s="2" t="inlineStr"/>
      <c r="F940" s="2" t="inlineStr">
        <is>
          <t>glowing glow aman ga</t>
        </is>
      </c>
      <c r="G940" s="2" t="inlineStr"/>
      <c r="H940" s="2" t="inlineStr"/>
      <c r="I940" s="2" t="inlineStr"/>
      <c r="J940" s="2" t="inlineStr"/>
    </row>
    <row r="941">
      <c r="A941" s="2" t="inlineStr">
        <is>
          <t>V4MA02398</t>
        </is>
      </c>
      <c r="B941" s="2" t="inlineStr">
        <is>
          <t>7432216132754490117</t>
        </is>
      </c>
      <c r="C941" s="2" t="inlineStr">
        <is>
          <t>7418514646698642693</t>
        </is>
      </c>
      <c r="D941" s="2" t="inlineStr">
        <is>
          <t>maryame_niacinamide</t>
        </is>
      </c>
      <c r="E941" s="2" t="inlineStr">
        <is>
          <t>maryame_niacinamide</t>
        </is>
      </c>
      <c r="F941" s="2" t="inlineStr">
        <is>
          <t>Bumil boleh gak ya kak?</t>
        </is>
      </c>
      <c r="G941" s="2" t="inlineStr"/>
      <c r="H941" s="2" t="inlineStr"/>
      <c r="I941" s="2" t="inlineStr"/>
      <c r="J941" s="2" t="inlineStr"/>
    </row>
    <row r="942">
      <c r="A942" s="2" t="inlineStr">
        <is>
          <t>V4MA02401</t>
        </is>
      </c>
      <c r="B942" s="2" t="inlineStr">
        <is>
          <t>7432270373876335365</t>
        </is>
      </c>
      <c r="C942" s="2" t="inlineStr">
        <is>
          <t>7428436533981613318</t>
        </is>
      </c>
      <c r="D942" s="2" t="inlineStr">
        <is>
          <t>maryame_niacinamide</t>
        </is>
      </c>
      <c r="E942" s="2" t="inlineStr"/>
      <c r="F942" s="2" t="inlineStr">
        <is>
          <t>🥰🥰🥰</t>
        </is>
      </c>
      <c r="G942" s="2" t="inlineStr"/>
      <c r="H942" s="2" t="inlineStr"/>
      <c r="I942" s="2" t="inlineStr"/>
      <c r="J942" s="2" t="inlineStr"/>
    </row>
    <row r="943">
      <c r="A943" s="2" t="inlineStr">
        <is>
          <t>V4MA02402</t>
        </is>
      </c>
      <c r="B943" s="2" t="inlineStr">
        <is>
          <t>7432322441806873349</t>
        </is>
      </c>
      <c r="C943" s="2" t="inlineStr">
        <is>
          <t>7421835937988070662</t>
        </is>
      </c>
      <c r="D943" s="2" t="inlineStr">
        <is>
          <t>maryame_niacinamide</t>
        </is>
      </c>
      <c r="E943" s="2" t="inlineStr">
        <is>
          <t>maryame_niacinamide</t>
        </is>
      </c>
      <c r="F943" s="2" t="inlineStr">
        <is>
          <t>untuk kulit berjerawat dn bekas jerawat bisa gak kak,?</t>
        </is>
      </c>
      <c r="G943" s="2" t="inlineStr"/>
      <c r="H943" s="2" t="inlineStr"/>
      <c r="I943" s="2" t="inlineStr"/>
      <c r="J943" s="2" t="inlineStr"/>
    </row>
    <row r="944">
      <c r="A944" s="2" t="inlineStr">
        <is>
          <t>V4MA02403</t>
        </is>
      </c>
      <c r="B944" s="2" t="inlineStr">
        <is>
          <t>7432369578594992904</t>
        </is>
      </c>
      <c r="C944" s="2" t="inlineStr">
        <is>
          <t>7418514646698642693</t>
        </is>
      </c>
      <c r="D944" s="2" t="inlineStr">
        <is>
          <t>maryame_niacinamide</t>
        </is>
      </c>
      <c r="E944" s="2" t="inlineStr">
        <is>
          <t>maryame_niacinamide</t>
        </is>
      </c>
      <c r="F944" s="2" t="inlineStr">
        <is>
          <t>sumpah dulu suami pernah beliin maryame karna dia nonton live nya langsung, dn harga nya 100 ke atas, malah gk aku sentuh karna takut,, akhirnya aku kasih ke tetangga 🥺</t>
        </is>
      </c>
      <c r="G944" s="2" t="inlineStr"/>
      <c r="H944" s="2" t="inlineStr"/>
      <c r="I944" s="2" t="inlineStr"/>
      <c r="J944" s="2" t="inlineStr"/>
    </row>
    <row r="945">
      <c r="A945" s="2" t="inlineStr">
        <is>
          <t>V4MA02404</t>
        </is>
      </c>
      <c r="B945" s="2" t="inlineStr">
        <is>
          <t>7432425912417256198</t>
        </is>
      </c>
      <c r="C945" s="2" t="inlineStr">
        <is>
          <t>7312632181094894854</t>
        </is>
      </c>
      <c r="D945" s="2" t="inlineStr">
        <is>
          <t>maryame_niacinamide</t>
        </is>
      </c>
      <c r="E945" s="2" t="inlineStr"/>
      <c r="F945" s="2" t="inlineStr">
        <is>
          <t>🥰🥰🥰</t>
        </is>
      </c>
      <c r="G945" s="2" t="inlineStr"/>
      <c r="H945" s="2" t="inlineStr"/>
      <c r="I945" s="2" t="inlineStr"/>
      <c r="J945" s="2" t="inlineStr"/>
    </row>
    <row r="946">
      <c r="A946" s="2" t="inlineStr">
        <is>
          <t>V4MA02405</t>
        </is>
      </c>
      <c r="B946" s="2" t="inlineStr">
        <is>
          <t>7432464906720674565</t>
        </is>
      </c>
      <c r="C946" s="2" t="inlineStr">
        <is>
          <t>7424146834534239493</t>
        </is>
      </c>
      <c r="D946" s="2" t="inlineStr">
        <is>
          <t>maryame_niacinamide</t>
        </is>
      </c>
      <c r="E946" s="2" t="inlineStr">
        <is>
          <t>maryame_niacinamide</t>
        </is>
      </c>
      <c r="F946" s="2" t="inlineStr">
        <is>
          <t>ak baru abis satu pot tp mlh kusem sama timbul jerawat bingung lanjutbatw stop</t>
        </is>
      </c>
      <c r="G946" s="2" t="inlineStr"/>
      <c r="H946" s="2" t="inlineStr"/>
      <c r="I946" s="2" t="inlineStr"/>
      <c r="J946" s="2" t="inlineStr"/>
    </row>
    <row r="947">
      <c r="A947" s="2" t="inlineStr">
        <is>
          <t>V4MA02407</t>
        </is>
      </c>
      <c r="B947" s="2" t="inlineStr">
        <is>
          <t>7432519661822493448</t>
        </is>
      </c>
      <c r="C947" s="2" t="inlineStr">
        <is>
          <t>7428436533981613318</t>
        </is>
      </c>
      <c r="D947" s="2" t="inlineStr">
        <is>
          <t>maryame_niacinamide</t>
        </is>
      </c>
      <c r="E947" s="2" t="inlineStr"/>
      <c r="F947" s="2" t="inlineStr">
        <is>
          <t>🥰🥰🥰</t>
        </is>
      </c>
      <c r="G947" s="2" t="inlineStr"/>
      <c r="H947" s="2" t="inlineStr"/>
      <c r="I947" s="2" t="inlineStr"/>
      <c r="J947" s="2" t="inlineStr"/>
    </row>
    <row r="948">
      <c r="A948" s="2" t="inlineStr">
        <is>
          <t>V4MA02408</t>
        </is>
      </c>
      <c r="B948" s="2" t="inlineStr">
        <is>
          <t>7432541056895386374</t>
        </is>
      </c>
      <c r="C948" s="2" t="inlineStr">
        <is>
          <t>7421835937988070662</t>
        </is>
      </c>
      <c r="D948" s="2" t="inlineStr">
        <is>
          <t>maryame_niacinamide</t>
        </is>
      </c>
      <c r="E948" s="2" t="inlineStr"/>
      <c r="F948" s="2" t="inlineStr">
        <is>
          <t>🥰🥰🥰</t>
        </is>
      </c>
      <c r="G948" s="2" t="inlineStr"/>
      <c r="H948" s="2" t="inlineStr"/>
      <c r="I948" s="2" t="inlineStr"/>
      <c r="J948" s="2" t="inlineStr"/>
    </row>
    <row r="949">
      <c r="A949" s="2" t="inlineStr">
        <is>
          <t>V4MA02415</t>
        </is>
      </c>
      <c r="B949" s="2" t="inlineStr">
        <is>
          <t>7432718249496003348</t>
        </is>
      </c>
      <c r="C949" s="2" t="inlineStr">
        <is>
          <t>7428436533981613318</t>
        </is>
      </c>
      <c r="D949" s="2" t="inlineStr">
        <is>
          <t>maryame_niacinamide</t>
        </is>
      </c>
      <c r="E949" s="2" t="inlineStr"/>
      <c r="F949" s="2" t="inlineStr">
        <is>
          <t>🥰🥰🥰</t>
        </is>
      </c>
      <c r="G949" s="2" t="inlineStr"/>
      <c r="H949" s="2" t="inlineStr"/>
      <c r="I949" s="2" t="inlineStr"/>
      <c r="J949" s="2" t="inlineStr"/>
    </row>
    <row r="950">
      <c r="A950" s="2" t="inlineStr">
        <is>
          <t>V4MA02418</t>
        </is>
      </c>
      <c r="B950" s="2" t="inlineStr">
        <is>
          <t>7432899106635072261</t>
        </is>
      </c>
      <c r="C950" s="2" t="inlineStr">
        <is>
          <t>7428436533981613318</t>
        </is>
      </c>
      <c r="D950" s="2" t="inlineStr">
        <is>
          <t>maryame_niacinamide</t>
        </is>
      </c>
      <c r="E950" s="2" t="inlineStr"/>
      <c r="F950" s="2" t="inlineStr">
        <is>
          <t>🥰🥰🥰</t>
        </is>
      </c>
      <c r="G950" s="2" t="inlineStr"/>
      <c r="H950" s="2" t="inlineStr"/>
      <c r="I950" s="2" t="inlineStr"/>
      <c r="J950" s="2" t="inlineStr"/>
    </row>
    <row r="951">
      <c r="A951" s="2" t="inlineStr">
        <is>
          <t>V4MA02420</t>
        </is>
      </c>
      <c r="B951" s="2" t="inlineStr">
        <is>
          <t>7433268954276365062</t>
        </is>
      </c>
      <c r="C951" s="2" t="inlineStr">
        <is>
          <t>7430007251076697350</t>
        </is>
      </c>
      <c r="D951" s="2" t="inlineStr">
        <is>
          <t>maryame_niacinamide</t>
        </is>
      </c>
      <c r="E951" s="2" t="inlineStr">
        <is>
          <t>maryame_niacinamide</t>
        </is>
      </c>
      <c r="F951" s="2" t="inlineStr">
        <is>
          <t>Ada yg mau gantiin punya aku gak. Aku ga cocok. Masih banyak dan dijamin ori krna beli dari akun owner. Fw 40rb , night 100rb day 80rb aja</t>
        </is>
      </c>
      <c r="G951" s="2" t="inlineStr"/>
      <c r="H951" s="2" t="inlineStr"/>
      <c r="I951" s="2" t="inlineStr"/>
      <c r="J951" s="2" t="inlineStr"/>
    </row>
    <row r="952">
      <c r="A952" s="2" t="inlineStr">
        <is>
          <t>V4MA02424</t>
        </is>
      </c>
      <c r="B952" s="2" t="inlineStr">
        <is>
          <t>7433727728832463617</t>
        </is>
      </c>
      <c r="C952" s="2" t="inlineStr">
        <is>
          <t>7429636271552728326</t>
        </is>
      </c>
      <c r="D952" s="2" t="inlineStr">
        <is>
          <t>maryame_niacinamide</t>
        </is>
      </c>
      <c r="E952" s="2" t="inlineStr">
        <is>
          <t>maryame_niacinamide</t>
        </is>
      </c>
      <c r="F952" s="2" t="inlineStr">
        <is>
          <t>aku pake Bru 10 hari malah bruntusan muka ku..jerawatan pdhl sebelum pke GK ada jerawat</t>
        </is>
      </c>
      <c r="G952" s="2" t="inlineStr"/>
      <c r="H952" s="2" t="inlineStr"/>
      <c r="I952" s="2" t="inlineStr"/>
      <c r="J952" s="2" t="inlineStr"/>
    </row>
    <row r="953">
      <c r="A953" s="2" t="inlineStr">
        <is>
          <t>V4MA02425</t>
        </is>
      </c>
      <c r="B953" s="2" t="inlineStr">
        <is>
          <t>7433728638753686278</t>
        </is>
      </c>
      <c r="C953" s="2" t="inlineStr">
        <is>
          <t>7428436533981613318</t>
        </is>
      </c>
      <c r="D953" s="2" t="inlineStr">
        <is>
          <t>maryame_niacinamide</t>
        </is>
      </c>
      <c r="E953" s="2" t="inlineStr">
        <is>
          <t>maryame_niacinamide</t>
        </is>
      </c>
      <c r="F953" s="2" t="inlineStr">
        <is>
          <t>sav glow dong dok plisss</t>
        </is>
      </c>
      <c r="G953" s="2" t="inlineStr"/>
      <c r="H953" s="2" t="inlineStr"/>
      <c r="I953" s="2" t="inlineStr"/>
      <c r="J953" s="2" t="inlineStr"/>
    </row>
    <row r="954">
      <c r="A954" s="2" t="inlineStr">
        <is>
          <t>V4MA02427</t>
        </is>
      </c>
      <c r="B954" s="2" t="inlineStr">
        <is>
          <t>7433834520212472593</t>
        </is>
      </c>
      <c r="C954" s="2" t="inlineStr">
        <is>
          <t>7428436533981613318</t>
        </is>
      </c>
      <c r="D954" s="2" t="inlineStr">
        <is>
          <t>maryame_niacinamide</t>
        </is>
      </c>
      <c r="E954" s="2" t="inlineStr"/>
      <c r="F954" s="2" t="inlineStr">
        <is>
          <t>🥰🥰🥰</t>
        </is>
      </c>
      <c r="G954" s="2" t="inlineStr"/>
      <c r="H954" s="2" t="inlineStr"/>
      <c r="I954" s="2" t="inlineStr"/>
      <c r="J954" s="2" t="inlineStr"/>
    </row>
    <row r="955">
      <c r="A955" s="2" t="inlineStr">
        <is>
          <t>V4MA02430</t>
        </is>
      </c>
      <c r="B955" s="2" t="inlineStr">
        <is>
          <t>7433975478758179602</t>
        </is>
      </c>
      <c r="C955" s="2" t="inlineStr">
        <is>
          <t>7279666593129434374</t>
        </is>
      </c>
      <c r="D955" s="2" t="inlineStr">
        <is>
          <t>maryame_niacinamide</t>
        </is>
      </c>
      <c r="E955" s="2" t="inlineStr"/>
      <c r="F955" s="2" t="inlineStr">
        <is>
          <t>🥰🥰🥰</t>
        </is>
      </c>
      <c r="G955" s="2" t="inlineStr"/>
      <c r="H955" s="2" t="inlineStr"/>
      <c r="I955" s="2" t="inlineStr"/>
      <c r="J955" s="2" t="inlineStr"/>
    </row>
    <row r="956">
      <c r="A956" s="2" t="inlineStr">
        <is>
          <t>V4MA02433</t>
        </is>
      </c>
      <c r="B956" s="2" t="inlineStr">
        <is>
          <t>7434110867027231543</t>
        </is>
      </c>
      <c r="C956" s="2" t="inlineStr">
        <is>
          <t>7421835937988070662</t>
        </is>
      </c>
      <c r="D956" s="2" t="inlineStr">
        <is>
          <t>maryame_niacinamide</t>
        </is>
      </c>
      <c r="E956" s="2" t="inlineStr"/>
      <c r="F956" s="2" t="inlineStr">
        <is>
          <t>🥰🥰🥰</t>
        </is>
      </c>
      <c r="G956" s="2" t="inlineStr"/>
      <c r="H956" s="2" t="inlineStr"/>
      <c r="I956" s="2" t="inlineStr"/>
      <c r="J956" s="2" t="inlineStr"/>
    </row>
    <row r="957">
      <c r="A957" s="2" t="inlineStr">
        <is>
          <t>V4MA02436</t>
        </is>
      </c>
      <c r="B957" s="2" t="inlineStr">
        <is>
          <t>7434409565058237239</t>
        </is>
      </c>
      <c r="C957" s="2" t="inlineStr">
        <is>
          <t>7262186413284822277</t>
        </is>
      </c>
      <c r="D957" s="2" t="inlineStr">
        <is>
          <t>maryame_niacinamide</t>
        </is>
      </c>
      <c r="E957" s="2" t="inlineStr"/>
      <c r="F957" s="2" t="inlineStr">
        <is>
          <t>udh cobain blum kak</t>
        </is>
      </c>
      <c r="G957" s="2" t="inlineStr"/>
      <c r="H957" s="2" t="inlineStr"/>
      <c r="I957" s="2" t="inlineStr"/>
      <c r="J957" s="2" t="inlineStr"/>
    </row>
    <row r="958">
      <c r="A958" s="2" t="inlineStr">
        <is>
          <t>V4MA02439</t>
        </is>
      </c>
      <c r="B958" s="2" t="inlineStr">
        <is>
          <t>7434782263223304967</t>
        </is>
      </c>
      <c r="C958" s="2" t="inlineStr">
        <is>
          <t>7429265515434036485</t>
        </is>
      </c>
      <c r="D958" s="2" t="inlineStr">
        <is>
          <t>maryame_niacinamide</t>
        </is>
      </c>
      <c r="E958" s="2" t="inlineStr">
        <is>
          <t>maryame_niacinamide</t>
        </is>
      </c>
      <c r="F958" s="2" t="inlineStr">
        <is>
          <t>Mungkin Aku gak cocok , Aku pakai 3 paket tp muka aku gak cerah cerah malah timbjl flek</t>
        </is>
      </c>
      <c r="G958" s="2" t="inlineStr"/>
      <c r="H958" s="2" t="inlineStr"/>
      <c r="I958" s="2" t="inlineStr"/>
      <c r="J958" s="2" t="inlineStr"/>
    </row>
    <row r="959">
      <c r="A959" s="2" t="inlineStr">
        <is>
          <t>V4MA02440</t>
        </is>
      </c>
      <c r="B959" s="2" t="inlineStr">
        <is>
          <t>7434890184128250680</t>
        </is>
      </c>
      <c r="C959" s="2" t="inlineStr">
        <is>
          <t>7385065641595653382</t>
        </is>
      </c>
      <c r="D959" s="2" t="inlineStr">
        <is>
          <t>maryame_niacinamide</t>
        </is>
      </c>
      <c r="E959" s="2" t="inlineStr"/>
      <c r="F959" s="2" t="inlineStr">
        <is>
          <t>Teteh dah brapa lama pake Maryame beauty sampe se kinclong itu mukanya🥰🙄🙄🙄</t>
        </is>
      </c>
      <c r="G959" s="2" t="inlineStr"/>
      <c r="H959" s="2" t="inlineStr"/>
      <c r="I959" s="2" t="inlineStr"/>
      <c r="J959" s="2" t="inlineStr"/>
    </row>
    <row r="960">
      <c r="A960" s="2" t="inlineStr">
        <is>
          <t>V4MA02442</t>
        </is>
      </c>
      <c r="B960" s="2" t="inlineStr">
        <is>
          <t>7435492010503521044</t>
        </is>
      </c>
      <c r="C960" s="2" t="inlineStr">
        <is>
          <t>7421364555957275910</t>
        </is>
      </c>
      <c r="D960" s="2" t="inlineStr">
        <is>
          <t>maryame_niacinamide</t>
        </is>
      </c>
      <c r="E960" s="2" t="inlineStr"/>
      <c r="F960" s="2" t="inlineStr">
        <is>
          <t>sama ak jg kusam bgt</t>
        </is>
      </c>
      <c r="G960" s="2" t="inlineStr"/>
      <c r="H960" s="2" t="inlineStr"/>
      <c r="I960" s="2" t="inlineStr"/>
      <c r="J960" s="2" t="inlineStr"/>
    </row>
    <row r="961">
      <c r="A961" s="2" t="inlineStr">
        <is>
          <t>V4MA02445</t>
        </is>
      </c>
      <c r="B961" s="2" t="inlineStr">
        <is>
          <t>7435856294118818616</t>
        </is>
      </c>
      <c r="C961" s="2" t="inlineStr">
        <is>
          <t>7418514646698642693</t>
        </is>
      </c>
      <c r="D961" s="2" t="inlineStr">
        <is>
          <t>maryame_niacinamide</t>
        </is>
      </c>
      <c r="E961" s="2" t="inlineStr">
        <is>
          <t>maryame_niacinamide</t>
        </is>
      </c>
      <c r="F961" s="2" t="inlineStr">
        <is>
          <t>kalo yg asli harga berapa kak</t>
        </is>
      </c>
      <c r="G961" s="2" t="inlineStr"/>
      <c r="H961" s="2" t="inlineStr"/>
      <c r="I961" s="2" t="inlineStr"/>
      <c r="J961" s="2" t="inlineStr"/>
    </row>
    <row r="962">
      <c r="A962" s="2" t="inlineStr">
        <is>
          <t>V4MA02446</t>
        </is>
      </c>
      <c r="B962" s="2" t="inlineStr">
        <is>
          <t>7435858852271948600</t>
        </is>
      </c>
      <c r="C962" s="2" t="inlineStr">
        <is>
          <t>7421104723333483782</t>
        </is>
      </c>
      <c r="D962" s="2" t="inlineStr">
        <is>
          <t>davina_skincare</t>
        </is>
      </c>
      <c r="E962" s="2" t="inlineStr">
        <is>
          <t>davina_skincare</t>
        </is>
      </c>
      <c r="F962" s="2" t="inlineStr">
        <is>
          <t>krna udh trbongkar Bru minta maaf, mungkin takut di pidanakan</t>
        </is>
      </c>
      <c r="G962" s="2" t="inlineStr"/>
      <c r="H962" s="2" t="inlineStr"/>
      <c r="I962" s="2" t="inlineStr"/>
      <c r="J962" s="2" t="inlineStr"/>
    </row>
    <row r="963">
      <c r="A963" s="2" t="inlineStr">
        <is>
          <t>V4MA02447</t>
        </is>
      </c>
      <c r="B963" s="2" t="inlineStr">
        <is>
          <t>7436015506686444343</t>
        </is>
      </c>
      <c r="C963" s="2" t="inlineStr">
        <is>
          <t>7429265515434036485</t>
        </is>
      </c>
      <c r="D963" s="2" t="inlineStr">
        <is>
          <t>maryame_niacinamide</t>
        </is>
      </c>
      <c r="E963" s="2" t="inlineStr">
        <is>
          <t>maryame_niacinamide</t>
        </is>
      </c>
      <c r="F963" s="2" t="inlineStr">
        <is>
          <t>berapa itu kak</t>
        </is>
      </c>
      <c r="G963" s="2" t="inlineStr"/>
      <c r="H963" s="2" t="inlineStr"/>
      <c r="I963" s="2" t="inlineStr"/>
      <c r="J963" s="2" t="inlineStr"/>
    </row>
    <row r="964">
      <c r="A964" s="2" t="inlineStr">
        <is>
          <t>V4MA02448</t>
        </is>
      </c>
      <c r="B964" s="2" t="inlineStr">
        <is>
          <t>7436037478023709496</t>
        </is>
      </c>
      <c r="C964" s="2" t="inlineStr">
        <is>
          <t>7421835937988070662</t>
        </is>
      </c>
      <c r="D964" s="2" t="inlineStr">
        <is>
          <t>maryame_niacinamide</t>
        </is>
      </c>
      <c r="E964" s="2" t="inlineStr"/>
      <c r="F964" s="2" t="inlineStr">
        <is>
          <t>🥰🥰🥰</t>
        </is>
      </c>
      <c r="G964" s="2" t="inlineStr"/>
      <c r="H964" s="2" t="inlineStr"/>
      <c r="I964" s="2" t="inlineStr"/>
      <c r="J964" s="2" t="inlineStr"/>
    </row>
    <row r="965">
      <c r="A965" s="2" t="inlineStr">
        <is>
          <t>V4MA02449</t>
        </is>
      </c>
      <c r="B965" s="2" t="inlineStr">
        <is>
          <t>7436272150178710288</t>
        </is>
      </c>
      <c r="C965" s="2" t="inlineStr">
        <is>
          <t>7418514646698642693</t>
        </is>
      </c>
      <c r="D965" s="2" t="inlineStr">
        <is>
          <t>maryame_niacinamide</t>
        </is>
      </c>
      <c r="E965" s="2" t="inlineStr">
        <is>
          <t>maryame_niacinamide</t>
        </is>
      </c>
      <c r="F965" s="2" t="inlineStr">
        <is>
          <t>di akun official store nya kaka</t>
        </is>
      </c>
      <c r="G965" s="2" t="inlineStr"/>
      <c r="H965" s="2" t="inlineStr"/>
      <c r="I965" s="2" t="inlineStr"/>
      <c r="J965" s="2" t="inlineStr"/>
    </row>
    <row r="966">
      <c r="A966" s="2" t="inlineStr">
        <is>
          <t>V4MA02450</t>
        </is>
      </c>
      <c r="B966" s="2" t="inlineStr">
        <is>
          <t>7436325037428605712</t>
        </is>
      </c>
      <c r="C966" s="2" t="inlineStr">
        <is>
          <t>7418514646698642693</t>
        </is>
      </c>
      <c r="D966" s="2" t="inlineStr">
        <is>
          <t>maryame_niacinamide</t>
        </is>
      </c>
      <c r="E966" s="2" t="inlineStr"/>
      <c r="F966" s="2" t="inlineStr">
        <is>
          <t>di official storenya kak dijamin ori😁</t>
        </is>
      </c>
      <c r="G966" s="2" t="inlineStr"/>
      <c r="H966" s="2" t="inlineStr"/>
      <c r="I966" s="2" t="inlineStr"/>
      <c r="J966" s="2" t="inlineStr"/>
    </row>
    <row r="967">
      <c r="A967" s="2" t="inlineStr">
        <is>
          <t>V4MA02453</t>
        </is>
      </c>
      <c r="B967" s="2" t="inlineStr">
        <is>
          <t>7436962982842467127</t>
        </is>
      </c>
      <c r="C967" s="2" t="inlineStr">
        <is>
          <t>7421835937988070662</t>
        </is>
      </c>
      <c r="D967" s="2" t="inlineStr">
        <is>
          <t>maryame_niacinamide</t>
        </is>
      </c>
      <c r="E967" s="2" t="inlineStr"/>
      <c r="F967" s="2" t="inlineStr">
        <is>
          <t>🥰🥰🥰</t>
        </is>
      </c>
      <c r="G967" s="2" t="inlineStr"/>
      <c r="H967" s="2" t="inlineStr"/>
      <c r="I967" s="2" t="inlineStr"/>
      <c r="J967" s="2" t="inlineStr"/>
    </row>
    <row r="968">
      <c r="A968" s="2" t="inlineStr">
        <is>
          <t>V4MA02454</t>
        </is>
      </c>
      <c r="B968" s="2" t="inlineStr">
        <is>
          <t>7437001657026036487</t>
        </is>
      </c>
      <c r="C968" s="2" t="inlineStr">
        <is>
          <t>7421835937988070662</t>
        </is>
      </c>
      <c r="D968" s="2" t="inlineStr">
        <is>
          <t>maryame_niacinamide</t>
        </is>
      </c>
      <c r="E968" s="2" t="inlineStr"/>
      <c r="F968" s="2" t="inlineStr">
        <is>
          <t>🥰🥰🥰</t>
        </is>
      </c>
      <c r="G968" s="2" t="inlineStr"/>
      <c r="H968" s="2" t="inlineStr"/>
      <c r="I968" s="2" t="inlineStr"/>
      <c r="J968" s="2" t="inlineStr"/>
    </row>
    <row r="969">
      <c r="A969" s="2" t="inlineStr">
        <is>
          <t>V4MA02455</t>
        </is>
      </c>
      <c r="B969" s="2" t="inlineStr">
        <is>
          <t>7437067838433592065</t>
        </is>
      </c>
      <c r="C969" s="2" t="inlineStr">
        <is>
          <t>7429265515434036485</t>
        </is>
      </c>
      <c r="D969" s="2" t="inlineStr">
        <is>
          <t>maryame_niacinamide</t>
        </is>
      </c>
      <c r="E969" s="2" t="inlineStr">
        <is>
          <t>maryame_niacinamide</t>
        </is>
      </c>
      <c r="F969" s="2" t="inlineStr">
        <is>
          <t>aku udah 3 pot malah timbul jerawat,flek mana kusam lagi,bingung deh harus stop apa tetap lanjutin</t>
        </is>
      </c>
      <c r="G969" s="2" t="inlineStr"/>
      <c r="H969" s="2" t="inlineStr"/>
      <c r="I969" s="2" t="inlineStr"/>
      <c r="J969" s="2" t="inlineStr"/>
    </row>
    <row r="970">
      <c r="A970" s="2" t="inlineStr">
        <is>
          <t>V4MA02456</t>
        </is>
      </c>
      <c r="B970" s="2" t="inlineStr">
        <is>
          <t>7437260630493790996</t>
        </is>
      </c>
      <c r="C970" s="2" t="inlineStr">
        <is>
          <t>7421835937988070662</t>
        </is>
      </c>
      <c r="D970" s="2" t="inlineStr">
        <is>
          <t>maryame_niacinamide</t>
        </is>
      </c>
      <c r="E970" s="2" t="inlineStr"/>
      <c r="F970" s="2" t="inlineStr">
        <is>
          <t>🥰🥰🥰</t>
        </is>
      </c>
      <c r="G970" s="2" t="inlineStr"/>
      <c r="H970" s="2" t="inlineStr"/>
      <c r="I970" s="2" t="inlineStr"/>
      <c r="J970" s="2" t="inlineStr"/>
    </row>
    <row r="971">
      <c r="A971" s="2" t="inlineStr">
        <is>
          <t>V4MA02457</t>
        </is>
      </c>
      <c r="B971" s="2" t="inlineStr">
        <is>
          <t>7437358792226947841</t>
        </is>
      </c>
      <c r="C971" s="2" t="inlineStr">
        <is>
          <t>7357662447248968966</t>
        </is>
      </c>
      <c r="D971" s="2" t="inlineStr">
        <is>
          <t>daviena_retinol</t>
        </is>
      </c>
      <c r="E971" s="2" t="inlineStr"/>
      <c r="F971" s="2" t="inlineStr">
        <is>
          <t>🥰🥰🥰</t>
        </is>
      </c>
      <c r="G971" s="2" t="inlineStr"/>
      <c r="H971" s="2" t="inlineStr"/>
      <c r="I971" s="2" t="inlineStr"/>
      <c r="J971" s="2" t="inlineStr"/>
    </row>
    <row r="972">
      <c r="A972" s="2" t="inlineStr">
        <is>
          <t>V4MA02459</t>
        </is>
      </c>
      <c r="B972" s="2" t="inlineStr">
        <is>
          <t>7437444140936332048</t>
        </is>
      </c>
      <c r="C972" s="2" t="inlineStr">
        <is>
          <t>7428436533981613318</t>
        </is>
      </c>
      <c r="D972" s="2" t="inlineStr">
        <is>
          <t>maryame_niacinamide</t>
        </is>
      </c>
      <c r="E972" s="2" t="inlineStr"/>
      <c r="F972" s="2" t="inlineStr">
        <is>
          <t>🥰🥰🥰</t>
        </is>
      </c>
      <c r="G972" s="2" t="inlineStr"/>
      <c r="H972" s="2" t="inlineStr"/>
      <c r="I972" s="2" t="inlineStr"/>
      <c r="J972" s="2" t="inlineStr"/>
    </row>
    <row r="973">
      <c r="A973" s="2" t="inlineStr">
        <is>
          <t>V4MA02460</t>
        </is>
      </c>
      <c r="B973" s="2" t="inlineStr">
        <is>
          <t>7437529244496773896</t>
        </is>
      </c>
      <c r="C973" s="2" t="inlineStr">
        <is>
          <t>7312632181094894854</t>
        </is>
      </c>
      <c r="D973" s="2" t="inlineStr">
        <is>
          <t>maryame_niacinamide</t>
        </is>
      </c>
      <c r="E973" s="2" t="inlineStr"/>
      <c r="F973" s="2" t="inlineStr">
        <is>
          <t>🥰🥰🥰</t>
        </is>
      </c>
      <c r="G973" s="2" t="inlineStr"/>
      <c r="H973" s="2" t="inlineStr"/>
      <c r="I973" s="2" t="inlineStr"/>
      <c r="J973" s="2" t="inlineStr"/>
    </row>
    <row r="974">
      <c r="A974" s="2" t="inlineStr">
        <is>
          <t>V4MA02461</t>
        </is>
      </c>
      <c r="B974" s="2" t="inlineStr">
        <is>
          <t>7437619896022254337</t>
        </is>
      </c>
      <c r="C974" s="2" t="inlineStr">
        <is>
          <t>7421835937988070662</t>
        </is>
      </c>
      <c r="D974" s="2" t="inlineStr">
        <is>
          <t>maryame_niacinamide</t>
        </is>
      </c>
      <c r="E974" s="2" t="inlineStr"/>
      <c r="F974" s="2" t="inlineStr">
        <is>
          <t>🥰🥰🥰</t>
        </is>
      </c>
      <c r="G974" s="2" t="inlineStr"/>
      <c r="H974" s="2" t="inlineStr"/>
      <c r="I974" s="2" t="inlineStr"/>
      <c r="J974" s="2" t="inlineStr"/>
    </row>
    <row r="975">
      <c r="A975" s="2" t="inlineStr">
        <is>
          <t>V4MA02462</t>
        </is>
      </c>
      <c r="B975" s="2" t="inlineStr">
        <is>
          <t>7437728812558943032</t>
        </is>
      </c>
      <c r="C975" s="2" t="inlineStr">
        <is>
          <t>7421104723333483782</t>
        </is>
      </c>
      <c r="D975" s="2" t="inlineStr">
        <is>
          <t>davina_skincare</t>
        </is>
      </c>
      <c r="E975" s="2" t="inlineStr"/>
      <c r="F975" s="2" t="inlineStr">
        <is>
          <t>🥰🥰🥰</t>
        </is>
      </c>
      <c r="G975" s="2" t="inlineStr"/>
      <c r="H975" s="2" t="inlineStr"/>
      <c r="I975" s="2" t="inlineStr"/>
      <c r="J975" s="2" t="inlineStr"/>
    </row>
    <row r="976">
      <c r="A976" s="2" t="inlineStr">
        <is>
          <t>V4MA02463</t>
        </is>
      </c>
      <c r="B976" s="2" t="inlineStr">
        <is>
          <t>7437731878105613111</t>
        </is>
      </c>
      <c r="C976" s="2" t="inlineStr">
        <is>
          <t>7385065641595653382</t>
        </is>
      </c>
      <c r="D976" s="2" t="inlineStr">
        <is>
          <t>maryame_niacinamide</t>
        </is>
      </c>
      <c r="E976" s="2" t="inlineStr"/>
      <c r="F976" s="2" t="inlineStr">
        <is>
          <t>🥰🥰🥰</t>
        </is>
      </c>
      <c r="G976" s="2" t="inlineStr"/>
      <c r="H976" s="2" t="inlineStr"/>
      <c r="I976" s="2" t="inlineStr"/>
      <c r="J976" s="2" t="inlineStr"/>
    </row>
    <row r="977">
      <c r="A977" s="2" t="inlineStr">
        <is>
          <t>V4MA02464</t>
        </is>
      </c>
      <c r="B977" s="2" t="inlineStr">
        <is>
          <t>7437795681790804754</t>
        </is>
      </c>
      <c r="C977" s="2" t="inlineStr">
        <is>
          <t>7429636271552728326</t>
        </is>
      </c>
      <c r="D977" s="2" t="inlineStr">
        <is>
          <t>maryame_niacinamide</t>
        </is>
      </c>
      <c r="E977" s="2" t="inlineStr">
        <is>
          <t>maryame_niacinamide</t>
        </is>
      </c>
      <c r="F977" s="2" t="inlineStr">
        <is>
          <t>AQ pake ini muka ku gatal bagian pipi Deket mulut...bruntusan ....</t>
        </is>
      </c>
      <c r="G977" s="2" t="inlineStr"/>
      <c r="H977" s="2" t="inlineStr"/>
      <c r="I977" s="2" t="inlineStr"/>
      <c r="J977" s="2" t="inlineStr"/>
    </row>
    <row r="978">
      <c r="A978" s="2" t="inlineStr">
        <is>
          <t>V4MA02465</t>
        </is>
      </c>
      <c r="B978" s="2" t="inlineStr">
        <is>
          <t>7437882053212865281</t>
        </is>
      </c>
      <c r="C978" s="2" t="inlineStr">
        <is>
          <t>7312632181094894854</t>
        </is>
      </c>
      <c r="D978" s="2" t="inlineStr">
        <is>
          <t>maryame_niacinamide</t>
        </is>
      </c>
      <c r="E978" s="2" t="inlineStr"/>
      <c r="F978" s="2" t="inlineStr">
        <is>
          <t>Packt satu komplit brpa🥰🥰🥰</t>
        </is>
      </c>
      <c r="G978" s="2" t="inlineStr"/>
      <c r="H978" s="2" t="inlineStr"/>
      <c r="I978" s="2" t="inlineStr"/>
      <c r="J978" s="2" t="inlineStr"/>
    </row>
    <row r="979">
      <c r="A979" s="2" t="inlineStr">
        <is>
          <t>V4MA02466</t>
        </is>
      </c>
      <c r="B979" s="2" t="inlineStr">
        <is>
          <t>7437934945034830599</t>
        </is>
      </c>
      <c r="C979" s="2" t="inlineStr">
        <is>
          <t>7421104723333483782</t>
        </is>
      </c>
      <c r="D979" s="2" t="inlineStr">
        <is>
          <t>davina_skincare</t>
        </is>
      </c>
      <c r="E979" s="2" t="inlineStr"/>
      <c r="F979" s="2" t="inlineStr">
        <is>
          <t>🥰🥰🥰</t>
        </is>
      </c>
      <c r="G979" s="2" t="inlineStr"/>
      <c r="H979" s="2" t="inlineStr"/>
      <c r="I979" s="2" t="inlineStr"/>
      <c r="J979" s="2" t="inlineStr"/>
    </row>
    <row r="980">
      <c r="A980" s="2" t="inlineStr">
        <is>
          <t>V4MA02467</t>
        </is>
      </c>
      <c r="B980" s="2" t="inlineStr">
        <is>
          <t>7438039096200725268</t>
        </is>
      </c>
      <c r="C980" s="2" t="inlineStr">
        <is>
          <t>7421835937988070662</t>
        </is>
      </c>
      <c r="D980" s="2" t="inlineStr">
        <is>
          <t>maryame_niacinamide</t>
        </is>
      </c>
      <c r="E980" s="2" t="inlineStr"/>
      <c r="F980" s="2" t="inlineStr">
        <is>
          <t>🥰🥰🥰</t>
        </is>
      </c>
      <c r="G980" s="2" t="inlineStr"/>
      <c r="H980" s="2" t="inlineStr"/>
      <c r="I980" s="2" t="inlineStr"/>
      <c r="J980" s="2" t="inlineStr"/>
    </row>
    <row r="981">
      <c r="A981" s="2" t="inlineStr">
        <is>
          <t>V4MA02468</t>
        </is>
      </c>
      <c r="B981" s="2" t="inlineStr">
        <is>
          <t>7438059187304055560</t>
        </is>
      </c>
      <c r="C981" s="2" t="inlineStr">
        <is>
          <t>7429265515434036485</t>
        </is>
      </c>
      <c r="D981" s="2" t="inlineStr">
        <is>
          <t>maryame_niacinamide</t>
        </is>
      </c>
      <c r="E981" s="2" t="inlineStr">
        <is>
          <t>maryame_niacinamide</t>
        </is>
      </c>
      <c r="F981" s="2" t="inlineStr">
        <is>
          <t>aku pke 2 buln kulit aku bruntusan gatal 🤧</t>
        </is>
      </c>
      <c r="G981" s="2" t="inlineStr"/>
      <c r="H981" s="2" t="inlineStr"/>
      <c r="I981" s="2" t="inlineStr"/>
      <c r="J981" s="2" t="inlineStr"/>
    </row>
    <row r="982">
      <c r="A982" s="2" t="inlineStr">
        <is>
          <t>V4MA02469</t>
        </is>
      </c>
      <c r="B982" s="2" t="inlineStr">
        <is>
          <t>7438076464158032695</t>
        </is>
      </c>
      <c r="C982" s="2" t="inlineStr">
        <is>
          <t>7428436533981613318</t>
        </is>
      </c>
      <c r="D982" s="2" t="inlineStr">
        <is>
          <t>maryame_niacinamide</t>
        </is>
      </c>
      <c r="E982" s="2" t="inlineStr"/>
      <c r="F982" s="2" t="inlineStr">
        <is>
          <t>🥰🥰🥰</t>
        </is>
      </c>
      <c r="G982" s="2" t="inlineStr"/>
      <c r="H982" s="2" t="inlineStr"/>
      <c r="I982" s="2" t="inlineStr"/>
      <c r="J982" s="2" t="inlineStr"/>
    </row>
    <row r="983">
      <c r="A983" s="2" t="inlineStr">
        <is>
          <t>V4MA02470</t>
        </is>
      </c>
      <c r="B983" s="2" t="inlineStr">
        <is>
          <t>7438106883824648978</t>
        </is>
      </c>
      <c r="C983" s="2" t="inlineStr">
        <is>
          <t>7428436533981613318</t>
        </is>
      </c>
      <c r="D983" s="2" t="inlineStr">
        <is>
          <t>maryame_niacinamide</t>
        </is>
      </c>
      <c r="E983" s="2" t="inlineStr"/>
      <c r="F983" s="2" t="inlineStr">
        <is>
          <t>🥰🥰🥰</t>
        </is>
      </c>
      <c r="G983" s="2" t="inlineStr"/>
      <c r="H983" s="2" t="inlineStr"/>
      <c r="I983" s="2" t="inlineStr"/>
      <c r="J983" s="2" t="inlineStr"/>
    </row>
    <row r="984">
      <c r="A984" s="2" t="inlineStr">
        <is>
          <t>V4MA02471</t>
        </is>
      </c>
      <c r="B984" s="2" t="inlineStr">
        <is>
          <t>7438161776196518711</t>
        </is>
      </c>
      <c r="C984" s="2" t="inlineStr">
        <is>
          <t>7428436533981613318</t>
        </is>
      </c>
      <c r="D984" s="2" t="inlineStr">
        <is>
          <t>maryame_niacinamide</t>
        </is>
      </c>
      <c r="E984" s="2" t="inlineStr"/>
      <c r="F984" s="2" t="inlineStr">
        <is>
          <t>putri glowing dok</t>
        </is>
      </c>
      <c r="G984" s="2" t="inlineStr"/>
      <c r="H984" s="2" t="inlineStr"/>
      <c r="I984" s="2" t="inlineStr"/>
      <c r="J984" s="2" t="inlineStr"/>
    </row>
    <row r="985">
      <c r="A985" s="2" t="inlineStr">
        <is>
          <t>V4MA02472</t>
        </is>
      </c>
      <c r="B985" s="2" t="inlineStr">
        <is>
          <t>7438242874905395989</t>
        </is>
      </c>
      <c r="C985" s="2" t="inlineStr">
        <is>
          <t>7312632181094894854</t>
        </is>
      </c>
      <c r="D985" s="2" t="inlineStr">
        <is>
          <t>maryame_niacinamide</t>
        </is>
      </c>
      <c r="E985" s="2" t="inlineStr"/>
      <c r="F985" s="2" t="inlineStr">
        <is>
          <t>🥰🥰🥰</t>
        </is>
      </c>
      <c r="G985" s="2" t="inlineStr"/>
      <c r="H985" s="2" t="inlineStr"/>
      <c r="I985" s="2" t="inlineStr"/>
      <c r="J985" s="2" t="inlineStr"/>
    </row>
    <row r="986">
      <c r="A986" s="2" t="inlineStr">
        <is>
          <t>V4MA02473</t>
        </is>
      </c>
      <c r="B986" s="2" t="inlineStr">
        <is>
          <t>7438292221776331527</t>
        </is>
      </c>
      <c r="C986" s="2" t="inlineStr">
        <is>
          <t>7314309007341063429</t>
        </is>
      </c>
      <c r="D986" s="2" t="inlineStr">
        <is>
          <t>originote_niacinamide</t>
        </is>
      </c>
      <c r="E986" s="2" t="inlineStr"/>
      <c r="F986" s="2" t="inlineStr">
        <is>
          <t>🥰🥰🥰</t>
        </is>
      </c>
      <c r="G986" s="2" t="inlineStr"/>
      <c r="H986" s="2" t="inlineStr"/>
      <c r="I986" s="2" t="inlineStr"/>
      <c r="J986" s="2" t="inlineStr"/>
    </row>
    <row r="987">
      <c r="A987" s="2" t="inlineStr">
        <is>
          <t>V4MA02474</t>
        </is>
      </c>
      <c r="B987" s="2" t="inlineStr">
        <is>
          <t>7438303028849967873</t>
        </is>
      </c>
      <c r="C987" s="2" t="inlineStr">
        <is>
          <t>7428436533981613318</t>
        </is>
      </c>
      <c r="D987" s="2" t="inlineStr">
        <is>
          <t>maryame_niacinamide</t>
        </is>
      </c>
      <c r="E987" s="2" t="inlineStr"/>
      <c r="F987" s="2" t="inlineStr">
        <is>
          <t>🥰🥰🥰</t>
        </is>
      </c>
      <c r="G987" s="2" t="inlineStr"/>
      <c r="H987" s="2" t="inlineStr"/>
      <c r="I987" s="2" t="inlineStr"/>
      <c r="J987" s="2" t="inlineStr"/>
    </row>
    <row r="988">
      <c r="A988" s="2" t="inlineStr">
        <is>
          <t>V4MA02475</t>
        </is>
      </c>
      <c r="B988" s="2" t="inlineStr">
        <is>
          <t>7438432386641216274</t>
        </is>
      </c>
      <c r="C988" s="2" t="inlineStr">
        <is>
          <t>7428436533981613318</t>
        </is>
      </c>
      <c r="D988" s="2" t="inlineStr">
        <is>
          <t>maryame_niacinamide</t>
        </is>
      </c>
      <c r="E988" s="2" t="inlineStr"/>
      <c r="F988" s="2" t="inlineStr">
        <is>
          <t>🥰🥰🥰</t>
        </is>
      </c>
      <c r="G988" s="2" t="inlineStr"/>
      <c r="H988" s="2" t="inlineStr"/>
      <c r="I988" s="2" t="inlineStr"/>
      <c r="J988" s="2" t="inlineStr"/>
    </row>
    <row r="989">
      <c r="A989" s="2" t="inlineStr">
        <is>
          <t>V4MA02476</t>
        </is>
      </c>
      <c r="B989" s="2" t="inlineStr">
        <is>
          <t>7438458129211753234</t>
        </is>
      </c>
      <c r="C989" s="2" t="inlineStr">
        <is>
          <t>7357662447248968966</t>
        </is>
      </c>
      <c r="D989" s="2" t="inlineStr">
        <is>
          <t>daviena_retinol</t>
        </is>
      </c>
      <c r="E989" s="2" t="inlineStr"/>
      <c r="F989" s="2" t="inlineStr">
        <is>
          <t>🥰🥰🥰</t>
        </is>
      </c>
      <c r="G989" s="2" t="inlineStr"/>
      <c r="H989" s="2" t="inlineStr"/>
      <c r="I989" s="2" t="inlineStr"/>
      <c r="J989" s="2" t="inlineStr"/>
    </row>
    <row r="990">
      <c r="A990" s="2" t="inlineStr">
        <is>
          <t>V4MA02477</t>
        </is>
      </c>
      <c r="B990" s="2" t="inlineStr">
        <is>
          <t>7438563496140014343</t>
        </is>
      </c>
      <c r="C990" s="2" t="inlineStr">
        <is>
          <t>7429636271552728326</t>
        </is>
      </c>
      <c r="D990" s="2" t="inlineStr">
        <is>
          <t>maryame_niacinamide</t>
        </is>
      </c>
      <c r="E990" s="2" t="inlineStr"/>
      <c r="F990" s="2" t="inlineStr">
        <is>
          <t>🥰🥰🥰</t>
        </is>
      </c>
      <c r="G990" s="2" t="inlineStr"/>
      <c r="H990" s="2" t="inlineStr"/>
      <c r="I990" s="2" t="inlineStr"/>
      <c r="J990" s="2" t="inlineStr"/>
    </row>
    <row r="991">
      <c r="A991" s="2" t="inlineStr">
        <is>
          <t>V4MA02478</t>
        </is>
      </c>
      <c r="B991" s="2" t="inlineStr">
        <is>
          <t>7438624851936232199</t>
        </is>
      </c>
      <c r="C991" s="2" t="inlineStr">
        <is>
          <t>7429636271552728326</t>
        </is>
      </c>
      <c r="D991" s="2" t="inlineStr">
        <is>
          <t>maryame_niacinamide</t>
        </is>
      </c>
      <c r="E991" s="2" t="inlineStr">
        <is>
          <t>maryame_niacinamide</t>
        </is>
      </c>
      <c r="F991" s="2" t="inlineStr">
        <is>
          <t>kalo 1 paket berapa kak</t>
        </is>
      </c>
      <c r="G991" s="2" t="inlineStr"/>
      <c r="H991" s="2" t="inlineStr"/>
      <c r="I991" s="2" t="inlineStr"/>
      <c r="J991" s="2" t="inlineStr"/>
    </row>
    <row r="992">
      <c r="A992" s="2" t="inlineStr">
        <is>
          <t>V4MA02479</t>
        </is>
      </c>
      <c r="B992" s="2" t="inlineStr">
        <is>
          <t>7438819115831411463</t>
        </is>
      </c>
      <c r="C992" s="2" t="inlineStr">
        <is>
          <t>7312632181094894854</t>
        </is>
      </c>
      <c r="D992" s="2" t="inlineStr">
        <is>
          <t>maryame_niacinamide</t>
        </is>
      </c>
      <c r="E992" s="2" t="inlineStr"/>
      <c r="F992" s="2" t="inlineStr">
        <is>
          <t>🥰🥰🥰</t>
        </is>
      </c>
      <c r="G992" s="2" t="inlineStr"/>
      <c r="H992" s="2" t="inlineStr"/>
      <c r="I992" s="2" t="inlineStr"/>
      <c r="J992" s="2" t="inlineStr"/>
    </row>
    <row r="993">
      <c r="A993" s="2" t="inlineStr">
        <is>
          <t>V4MA02481</t>
        </is>
      </c>
      <c r="B993" s="2" t="inlineStr">
        <is>
          <t>7438850189060326164</t>
        </is>
      </c>
      <c r="C993" s="2" t="inlineStr">
        <is>
          <t>7421835937988070662</t>
        </is>
      </c>
      <c r="D993" s="2" t="inlineStr">
        <is>
          <t>maryame_niacinamide</t>
        </is>
      </c>
      <c r="E993" s="2" t="inlineStr"/>
      <c r="F993" s="2" t="inlineStr">
        <is>
          <t>🥰🥰🥰</t>
        </is>
      </c>
      <c r="G993" s="2" t="inlineStr"/>
      <c r="H993" s="2" t="inlineStr"/>
      <c r="I993" s="2" t="inlineStr"/>
      <c r="J993" s="2" t="inlineStr"/>
    </row>
    <row r="994">
      <c r="A994" s="2" t="inlineStr">
        <is>
          <t>V4MA02482</t>
        </is>
      </c>
      <c r="B994" s="2" t="inlineStr">
        <is>
          <t>7438928969845834551</t>
        </is>
      </c>
      <c r="C994" s="2" t="inlineStr">
        <is>
          <t>7385065641595653382</t>
        </is>
      </c>
      <c r="D994" s="2" t="inlineStr">
        <is>
          <t>maryame_niacinamide</t>
        </is>
      </c>
      <c r="E994" s="2" t="inlineStr"/>
      <c r="F994" s="2" t="inlineStr">
        <is>
          <t>🥰🥰🥰</t>
        </is>
      </c>
      <c r="G994" s="2" t="inlineStr"/>
      <c r="H994" s="2" t="inlineStr"/>
      <c r="I994" s="2" t="inlineStr"/>
      <c r="J994" s="2" t="inlineStr"/>
    </row>
    <row r="995">
      <c r="A995" s="2" t="inlineStr">
        <is>
          <t>V4MA02486</t>
        </is>
      </c>
      <c r="B995" s="2" t="inlineStr">
        <is>
          <t>7439190316747866936</t>
        </is>
      </c>
      <c r="C995" s="2" t="inlineStr">
        <is>
          <t>7428436533981613318</t>
        </is>
      </c>
      <c r="D995" s="2" t="inlineStr">
        <is>
          <t>maryame_niacinamide</t>
        </is>
      </c>
      <c r="E995" s="2" t="inlineStr"/>
      <c r="F995" s="2" t="inlineStr">
        <is>
          <t>🥰🥰🥰</t>
        </is>
      </c>
      <c r="G995" s="2" t="inlineStr"/>
      <c r="H995" s="2" t="inlineStr"/>
      <c r="I995" s="2" t="inlineStr"/>
      <c r="J995" s="2" t="inlineStr"/>
    </row>
    <row r="996">
      <c r="A996" s="2" t="inlineStr">
        <is>
          <t>V4MA02487</t>
        </is>
      </c>
      <c r="B996" s="2" t="inlineStr">
        <is>
          <t>7439369191520322312</t>
        </is>
      </c>
      <c r="C996" s="2" t="inlineStr">
        <is>
          <t>7122773893844061466</t>
        </is>
      </c>
      <c r="D996" s="2" t="inlineStr">
        <is>
          <t>originote_niacinamide</t>
        </is>
      </c>
      <c r="E996" s="2" t="inlineStr"/>
      <c r="F996" s="2" t="inlineStr">
        <is>
          <t>🥰🥰🥰</t>
        </is>
      </c>
      <c r="G996" s="2" t="inlineStr"/>
      <c r="H996" s="2" t="inlineStr"/>
      <c r="I996" s="2" t="inlineStr"/>
      <c r="J996" s="2" t="inlineStr"/>
    </row>
    <row r="997">
      <c r="A997" s="2" t="inlineStr">
        <is>
          <t>V4MA02490</t>
        </is>
      </c>
      <c r="B997" s="2" t="inlineStr">
        <is>
          <t>7439642883823223570</t>
        </is>
      </c>
      <c r="C997" s="2" t="inlineStr">
        <is>
          <t>7421104723333483782</t>
        </is>
      </c>
      <c r="D997" s="2" t="inlineStr">
        <is>
          <t>davina_skincare</t>
        </is>
      </c>
      <c r="E997" s="2" t="inlineStr"/>
      <c r="F997" s="2" t="inlineStr">
        <is>
          <t>🥰🥰🥰</t>
        </is>
      </c>
      <c r="G997" s="2" t="inlineStr"/>
      <c r="H997" s="2" t="inlineStr"/>
      <c r="I997" s="2" t="inlineStr"/>
      <c r="J997" s="2" t="inlineStr"/>
    </row>
    <row r="998">
      <c r="A998" s="2" t="inlineStr">
        <is>
          <t>V4MA02492</t>
        </is>
      </c>
      <c r="B998" s="2" t="inlineStr">
        <is>
          <t>7439736694263841552</t>
        </is>
      </c>
      <c r="C998" s="2" t="inlineStr">
        <is>
          <t>7385065641595653382</t>
        </is>
      </c>
      <c r="D998" s="2" t="inlineStr">
        <is>
          <t>maryame_niacinamide</t>
        </is>
      </c>
      <c r="E998" s="2" t="inlineStr"/>
      <c r="F998" s="2" t="inlineStr">
        <is>
          <t>🥰🥰🥰</t>
        </is>
      </c>
      <c r="G998" s="2" t="inlineStr"/>
      <c r="H998" s="2" t="inlineStr"/>
      <c r="I998" s="2" t="inlineStr"/>
      <c r="J998" s="2" t="inlineStr"/>
    </row>
    <row r="999">
      <c r="A999" s="2" t="inlineStr">
        <is>
          <t>V4MA02493</t>
        </is>
      </c>
      <c r="B999" s="2" t="inlineStr">
        <is>
          <t>7439742650667189000</t>
        </is>
      </c>
      <c r="C999" s="2" t="inlineStr">
        <is>
          <t>7421104723333483782</t>
        </is>
      </c>
      <c r="D999" s="2" t="inlineStr">
        <is>
          <t>davina_skincare</t>
        </is>
      </c>
      <c r="E999" s="2" t="inlineStr"/>
      <c r="F999" s="2" t="inlineStr">
        <is>
          <t>🥰🥰🥰</t>
        </is>
      </c>
      <c r="G999" s="2" t="inlineStr"/>
      <c r="H999" s="2" t="inlineStr"/>
      <c r="I999" s="2" t="inlineStr"/>
      <c r="J999" s="2" t="inlineStr"/>
    </row>
    <row r="1000">
      <c r="A1000" s="2" t="inlineStr">
        <is>
          <t>V4MA02495</t>
        </is>
      </c>
      <c r="B1000" s="2" t="inlineStr">
        <is>
          <t>7439895509781250824</t>
        </is>
      </c>
      <c r="C1000" s="2" t="inlineStr">
        <is>
          <t>7421835937988070662</t>
        </is>
      </c>
      <c r="D1000" s="2" t="inlineStr">
        <is>
          <t>maryame_niacinamide</t>
        </is>
      </c>
      <c r="E1000" s="2" t="inlineStr"/>
      <c r="F1000" s="2" t="inlineStr">
        <is>
          <t>🥰🥰🥰</t>
        </is>
      </c>
      <c r="G1000" s="2" t="inlineStr"/>
      <c r="H1000" s="2" t="inlineStr"/>
      <c r="I1000" s="2" t="inlineStr"/>
      <c r="J1000" s="2" t="inlineStr"/>
    </row>
    <row r="1001">
      <c r="A1001" s="2" t="inlineStr">
        <is>
          <t>V4MA02499</t>
        </is>
      </c>
      <c r="B1001" s="2" t="inlineStr">
        <is>
          <t>7439990864107782930</t>
        </is>
      </c>
      <c r="C1001" s="2" t="inlineStr">
        <is>
          <t>7428436533981613318</t>
        </is>
      </c>
      <c r="D1001" s="2" t="inlineStr">
        <is>
          <t>maryame_niacinamide</t>
        </is>
      </c>
      <c r="E1001" s="2" t="inlineStr"/>
      <c r="F1001" s="2" t="inlineStr">
        <is>
          <t>semoga approve aku ingin sekali pake glo glowing semoga aja cepet di review🥰</t>
        </is>
      </c>
      <c r="G1001" s="2" t="inlineStr"/>
      <c r="H1001" s="2" t="inlineStr"/>
      <c r="I1001" s="2" t="inlineStr"/>
      <c r="J1001" s="2" t="inlineStr"/>
    </row>
    <row r="1002">
      <c r="A1002" s="2" t="inlineStr">
        <is>
          <t>V4MA02500</t>
        </is>
      </c>
      <c r="B1002" s="2" t="inlineStr">
        <is>
          <t>7440327649454801671</t>
        </is>
      </c>
      <c r="C1002" s="2" t="inlineStr">
        <is>
          <t>7428436533981613318</t>
        </is>
      </c>
      <c r="D1002" s="2" t="inlineStr">
        <is>
          <t>maryame_niacinamide</t>
        </is>
      </c>
      <c r="E1002" s="2" t="inlineStr"/>
      <c r="F1002" s="2" t="inlineStr">
        <is>
          <t>sama aku juga baru coba pakai ini,di kakak gmna hasilnya</t>
        </is>
      </c>
      <c r="G1002" s="2" t="inlineStr"/>
      <c r="H1002" s="2" t="inlineStr"/>
      <c r="I1002" s="2" t="inlineStr"/>
      <c r="J1002" s="2" t="inlineStr"/>
    </row>
    <row r="1003">
      <c r="A1003" s="2" t="inlineStr">
        <is>
          <t>V4MA02502</t>
        </is>
      </c>
      <c r="B1003" s="2" t="inlineStr">
        <is>
          <t>7440485344888095495</t>
        </is>
      </c>
      <c r="C1003" s="2" t="inlineStr">
        <is>
          <t>7428436533981613318</t>
        </is>
      </c>
      <c r="D1003" s="2" t="inlineStr">
        <is>
          <t>maryame_niacinamide</t>
        </is>
      </c>
      <c r="E1003" s="2" t="inlineStr"/>
      <c r="F1003" s="2" t="inlineStr">
        <is>
          <t>🥰🥰🥰</t>
        </is>
      </c>
      <c r="G1003" s="2" t="inlineStr"/>
      <c r="H1003" s="2" t="inlineStr"/>
      <c r="I1003" s="2" t="inlineStr"/>
      <c r="J1003" s="2" t="inlineStr"/>
    </row>
    <row r="1004">
      <c r="A1004" s="2" t="inlineStr">
        <is>
          <t>V4MA02503</t>
        </is>
      </c>
      <c r="B1004" s="2" t="inlineStr">
        <is>
          <t>7440491451236090642</t>
        </is>
      </c>
      <c r="C1004" s="2" t="inlineStr">
        <is>
          <t>7428436533981613318</t>
        </is>
      </c>
      <c r="D1004" s="2" t="inlineStr">
        <is>
          <t>maryame_niacinamide</t>
        </is>
      </c>
      <c r="E1004" s="2" t="inlineStr"/>
      <c r="F1004" s="2" t="inlineStr">
        <is>
          <t>yg acne glow aman ga maryamnya</t>
        </is>
      </c>
      <c r="G1004" s="2" t="inlineStr"/>
      <c r="H1004" s="2" t="inlineStr"/>
      <c r="I1004" s="2" t="inlineStr"/>
      <c r="J1004" s="2" t="inlineStr"/>
    </row>
    <row r="1005">
      <c r="A1005" s="2" t="inlineStr">
        <is>
          <t>V4MA02504</t>
        </is>
      </c>
      <c r="B1005" s="2" t="inlineStr">
        <is>
          <t>7440491852250612488</t>
        </is>
      </c>
      <c r="C1005" s="2" t="inlineStr">
        <is>
          <t>7428436533981613318</t>
        </is>
      </c>
      <c r="D1005" s="2" t="inlineStr">
        <is>
          <t>maryame_niacinamide</t>
        </is>
      </c>
      <c r="E1005" s="2" t="inlineStr"/>
      <c r="F1005" s="2" t="inlineStr">
        <is>
          <t>klo yg maryame acne glow ?</t>
        </is>
      </c>
      <c r="G1005" s="2" t="inlineStr"/>
      <c r="H1005" s="2" t="inlineStr"/>
      <c r="I1005" s="2" t="inlineStr"/>
      <c r="J1005" s="2" t="inlineStr"/>
    </row>
    <row r="1006">
      <c r="A1006" s="2" t="inlineStr">
        <is>
          <t>V4MA02505</t>
        </is>
      </c>
      <c r="B1006" s="2" t="inlineStr">
        <is>
          <t>7440698576164258578</t>
        </is>
      </c>
      <c r="C1006" s="2" t="inlineStr">
        <is>
          <t>7421835937988070662</t>
        </is>
      </c>
      <c r="D1006" s="2" t="inlineStr">
        <is>
          <t>maryame_niacinamide</t>
        </is>
      </c>
      <c r="E1006" s="2" t="inlineStr"/>
      <c r="F1006" s="2" t="inlineStr">
        <is>
          <t>🥰🥰🥰</t>
        </is>
      </c>
      <c r="G1006" s="2" t="inlineStr"/>
      <c r="H1006" s="2" t="inlineStr"/>
      <c r="I1006" s="2" t="inlineStr"/>
      <c r="J1006" s="2" t="inlineStr"/>
    </row>
    <row r="1007">
      <c r="A1007" s="2" t="inlineStr">
        <is>
          <t>V4MA02507</t>
        </is>
      </c>
      <c r="B1007" s="2" t="inlineStr">
        <is>
          <t>7440742705674568464</t>
        </is>
      </c>
      <c r="C1007" s="2" t="inlineStr">
        <is>
          <t>7385065641595653382</t>
        </is>
      </c>
      <c r="D1007" s="2" t="inlineStr">
        <is>
          <t>maryame_niacinamide</t>
        </is>
      </c>
      <c r="E1007" s="2" t="inlineStr">
        <is>
          <t>maryame_niacinamide</t>
        </is>
      </c>
      <c r="F1007" s="2" t="inlineStr">
        <is>
          <t>harga berapa kak</t>
        </is>
      </c>
      <c r="G1007" s="2" t="inlineStr"/>
      <c r="H1007" s="2" t="inlineStr"/>
      <c r="I1007" s="2" t="inlineStr"/>
      <c r="J1007" s="2" t="inlineStr"/>
    </row>
    <row r="1008">
      <c r="A1008" s="2" t="inlineStr">
        <is>
          <t>V4MA02509</t>
        </is>
      </c>
      <c r="B1008" s="2" t="inlineStr">
        <is>
          <t>7440850908362064695</t>
        </is>
      </c>
      <c r="C1008" s="2" t="inlineStr">
        <is>
          <t>7428436533981613318</t>
        </is>
      </c>
      <c r="D1008" s="2" t="inlineStr">
        <is>
          <t>maryame_niacinamide</t>
        </is>
      </c>
      <c r="E1008" s="2" t="inlineStr"/>
      <c r="F1008" s="2" t="inlineStr">
        <is>
          <t>🥰🥰🥰</t>
        </is>
      </c>
      <c r="G1008" s="2" t="inlineStr"/>
      <c r="H1008" s="2" t="inlineStr"/>
      <c r="I1008" s="2" t="inlineStr"/>
      <c r="J1008" s="2" t="inlineStr"/>
    </row>
    <row r="1009">
      <c r="A1009" s="2" t="inlineStr">
        <is>
          <t>V4MA02512</t>
        </is>
      </c>
      <c r="B1009" s="2" t="inlineStr">
        <is>
          <t>7441746429381247762</t>
        </is>
      </c>
      <c r="C1009" s="2" t="inlineStr">
        <is>
          <t>7429265515434036485</t>
        </is>
      </c>
      <c r="D1009" s="2" t="inlineStr">
        <is>
          <t>maryame_niacinamide</t>
        </is>
      </c>
      <c r="E1009" s="2" t="inlineStr"/>
      <c r="F1009" s="2" t="inlineStr">
        <is>
          <t>🥰🥰🥰</t>
        </is>
      </c>
      <c r="G1009" s="2" t="inlineStr"/>
      <c r="H1009" s="2" t="inlineStr"/>
      <c r="I1009" s="2" t="inlineStr"/>
      <c r="J1009" s="2" t="inlineStr"/>
    </row>
    <row r="1010">
      <c r="A1010" s="2" t="inlineStr">
        <is>
          <t>V4MA02515</t>
        </is>
      </c>
      <c r="B1010" s="2" t="inlineStr">
        <is>
          <t>7442118885580718856</t>
        </is>
      </c>
      <c r="C1010" s="2" t="inlineStr">
        <is>
          <t>7429636271552728326</t>
        </is>
      </c>
      <c r="D1010" s="2" t="inlineStr">
        <is>
          <t>maryame_niacinamide</t>
        </is>
      </c>
      <c r="E1010" s="2" t="inlineStr"/>
      <c r="F1010" s="2" t="inlineStr">
        <is>
          <t>🥰🥰🥰</t>
        </is>
      </c>
      <c r="G1010" s="2" t="inlineStr"/>
      <c r="H1010" s="2" t="inlineStr"/>
      <c r="I1010" s="2" t="inlineStr"/>
      <c r="J1010" s="2" t="inlineStr"/>
    </row>
    <row r="1011">
      <c r="A1011" s="2" t="inlineStr">
        <is>
          <t>V4MA02516</t>
        </is>
      </c>
      <c r="B1011" s="2" t="inlineStr">
        <is>
          <t>7442318839528604472</t>
        </is>
      </c>
      <c r="C1011" s="2" t="inlineStr">
        <is>
          <t>7428436533981613318</t>
        </is>
      </c>
      <c r="D1011" s="2" t="inlineStr">
        <is>
          <t>maryame_niacinamide</t>
        </is>
      </c>
      <c r="E1011" s="2" t="inlineStr"/>
      <c r="F1011" s="2" t="inlineStr">
        <is>
          <t>🥰🥰🥰</t>
        </is>
      </c>
      <c r="G1011" s="2" t="inlineStr"/>
      <c r="H1011" s="2" t="inlineStr"/>
      <c r="I1011" s="2" t="inlineStr"/>
      <c r="J1011" s="2" t="inlineStr"/>
    </row>
    <row r="1012">
      <c r="A1012" s="2" t="inlineStr">
        <is>
          <t>V4MA02519</t>
        </is>
      </c>
      <c r="B1012" s="2" t="inlineStr">
        <is>
          <t>7442918026603479828</t>
        </is>
      </c>
      <c r="C1012" s="2" t="inlineStr">
        <is>
          <t>7313744314927041797</t>
        </is>
      </c>
      <c r="D1012" s="2" t="inlineStr">
        <is>
          <t>daviena_retinol</t>
        </is>
      </c>
      <c r="E1012" s="2" t="inlineStr">
        <is>
          <t>daviena_retinol</t>
        </is>
      </c>
      <c r="F1012" s="2" t="inlineStr">
        <is>
          <t>brapa kak?</t>
        </is>
      </c>
      <c r="G1012" s="2" t="inlineStr"/>
      <c r="H1012" s="2" t="inlineStr"/>
      <c r="I1012" s="2" t="inlineStr"/>
      <c r="J1012" s="2" t="inlineStr"/>
    </row>
    <row r="1013">
      <c r="A1013" s="2" t="inlineStr">
        <is>
          <t>V4MA02520</t>
        </is>
      </c>
      <c r="B1013" s="2" t="inlineStr">
        <is>
          <t>7443030548849410834</t>
        </is>
      </c>
      <c r="C1013" s="2" t="inlineStr">
        <is>
          <t>7418812570569641221</t>
        </is>
      </c>
      <c r="D1013" s="2" t="inlineStr">
        <is>
          <t>daviena_retinol</t>
        </is>
      </c>
      <c r="E1013" s="2" t="inlineStr">
        <is>
          <t>daviena_retinol</t>
        </is>
      </c>
      <c r="F1013" s="2" t="inlineStr">
        <is>
          <t>berapa kak</t>
        </is>
      </c>
      <c r="G1013" s="2" t="inlineStr"/>
      <c r="H1013" s="2" t="inlineStr"/>
      <c r="I1013" s="2" t="inlineStr"/>
      <c r="J1013" s="2" t="inlineStr"/>
    </row>
    <row r="1014">
      <c r="A1014" s="2" t="inlineStr">
        <is>
          <t>V4MA02522</t>
        </is>
      </c>
      <c r="B1014" s="2" t="inlineStr">
        <is>
          <t>7443356744174912312</t>
        </is>
      </c>
      <c r="C1014" s="2" t="inlineStr">
        <is>
          <t>7357662447248968966</t>
        </is>
      </c>
      <c r="D1014" s="2" t="inlineStr">
        <is>
          <t>daviena_retinol</t>
        </is>
      </c>
      <c r="E1014" s="2" t="inlineStr"/>
      <c r="F1014" s="2" t="inlineStr">
        <is>
          <t>🥰🥰🥰</t>
        </is>
      </c>
      <c r="G1014" s="2" t="inlineStr"/>
      <c r="H1014" s="2" t="inlineStr"/>
      <c r="I1014" s="2" t="inlineStr"/>
      <c r="J1014" s="2" t="inlineStr"/>
    </row>
    <row r="1015">
      <c r="A1015" s="2" t="inlineStr">
        <is>
          <t>V4MA02524</t>
        </is>
      </c>
      <c r="B1015" s="2" t="inlineStr">
        <is>
          <t>7443375833857327880</t>
        </is>
      </c>
      <c r="C1015" s="2" t="inlineStr">
        <is>
          <t>7421835937988070662</t>
        </is>
      </c>
      <c r="D1015" s="2" t="inlineStr">
        <is>
          <t>maryame_niacinamide</t>
        </is>
      </c>
      <c r="E1015" s="2" t="inlineStr"/>
      <c r="F1015" s="2" t="inlineStr">
        <is>
          <t>🥰🥰🥰</t>
        </is>
      </c>
      <c r="G1015" s="2" t="inlineStr"/>
      <c r="H1015" s="2" t="inlineStr"/>
      <c r="I1015" s="2" t="inlineStr"/>
      <c r="J1015" s="2" t="inlineStr"/>
    </row>
    <row r="1016">
      <c r="A1016" s="2" t="inlineStr">
        <is>
          <t>V4MA02526</t>
        </is>
      </c>
      <c r="B1016" s="2" t="inlineStr">
        <is>
          <t>7443693620395262727</t>
        </is>
      </c>
      <c r="C1016" s="2" t="inlineStr">
        <is>
          <t>7258280563352587526</t>
        </is>
      </c>
      <c r="D1016" s="2" t="inlineStr">
        <is>
          <t>originote_niacinamide</t>
        </is>
      </c>
      <c r="E1016" s="2" t="inlineStr">
        <is>
          <t>originote_niacinamide</t>
        </is>
      </c>
      <c r="F1016" s="2" t="inlineStr">
        <is>
          <t>dari umur berapa kak?</t>
        </is>
      </c>
      <c r="G1016" s="2" t="inlineStr"/>
      <c r="H1016" s="2" t="inlineStr"/>
      <c r="I1016" s="2" t="inlineStr"/>
      <c r="J1016" s="2" t="inlineStr"/>
    </row>
    <row r="1017">
      <c r="A1017" s="2" t="inlineStr">
        <is>
          <t>V4MA02528</t>
        </is>
      </c>
      <c r="B1017" s="2" t="inlineStr">
        <is>
          <t>7443836721752277781</t>
        </is>
      </c>
      <c r="C1017" s="2" t="inlineStr">
        <is>
          <t>7430007251076697350</t>
        </is>
      </c>
      <c r="D1017" s="2" t="inlineStr">
        <is>
          <t>maryame_niacinamide</t>
        </is>
      </c>
      <c r="E1017" s="2" t="inlineStr">
        <is>
          <t>maryame_niacinamide</t>
        </is>
      </c>
      <c r="F1017" s="2" t="inlineStr">
        <is>
          <t>kak buat kulit sensitif jerawatan blh pakek GK?</t>
        </is>
      </c>
      <c r="G1017" s="2" t="inlineStr"/>
      <c r="H1017" s="2" t="inlineStr"/>
      <c r="I1017" s="2" t="inlineStr"/>
      <c r="J1017" s="2" t="inlineStr"/>
    </row>
    <row r="1018">
      <c r="A1018" s="2" t="inlineStr">
        <is>
          <t>V4MA02529</t>
        </is>
      </c>
      <c r="B1018" s="2" t="inlineStr">
        <is>
          <t>7444079925588525842</t>
        </is>
      </c>
      <c r="C1018" s="2" t="inlineStr">
        <is>
          <t>7389110955214490886</t>
        </is>
      </c>
      <c r="D1018" s="2" t="inlineStr">
        <is>
          <t>daviena_retinol</t>
        </is>
      </c>
      <c r="E1018" s="2" t="inlineStr"/>
      <c r="F1018" s="2" t="inlineStr">
        <is>
          <t>🥰🥰🥰</t>
        </is>
      </c>
      <c r="G1018" s="2" t="inlineStr"/>
      <c r="H1018" s="2" t="inlineStr"/>
      <c r="I1018" s="2" t="inlineStr"/>
      <c r="J1018" s="2" t="inlineStr"/>
    </row>
    <row r="1019">
      <c r="A1019" s="2" t="inlineStr">
        <is>
          <t>V4MA02530</t>
        </is>
      </c>
      <c r="B1019" s="2" t="inlineStr">
        <is>
          <t>7444200790451356434</t>
        </is>
      </c>
      <c r="C1019" s="2" t="inlineStr">
        <is>
          <t>7428436533981613318</t>
        </is>
      </c>
      <c r="D1019" s="2" t="inlineStr">
        <is>
          <t>maryame_niacinamide</t>
        </is>
      </c>
      <c r="E1019" s="2" t="inlineStr"/>
      <c r="F1019" s="2" t="inlineStr">
        <is>
          <t>🥰🥰🥰</t>
        </is>
      </c>
      <c r="G1019" s="2" t="inlineStr"/>
      <c r="H1019" s="2" t="inlineStr"/>
      <c r="I1019" s="2" t="inlineStr"/>
      <c r="J1019" s="2" t="inlineStr"/>
    </row>
    <row r="1020">
      <c r="A1020" s="2" t="inlineStr">
        <is>
          <t>V4MA02531</t>
        </is>
      </c>
      <c r="B1020" s="2" t="inlineStr">
        <is>
          <t>7444245208697078546</t>
        </is>
      </c>
      <c r="C1020" s="2" t="inlineStr">
        <is>
          <t>7428436533981613318</t>
        </is>
      </c>
      <c r="D1020" s="2" t="inlineStr">
        <is>
          <t>maryame_niacinamide</t>
        </is>
      </c>
      <c r="E1020" s="2" t="inlineStr"/>
      <c r="F1020" s="2" t="inlineStr">
        <is>
          <t>🥰🥰🥰</t>
        </is>
      </c>
      <c r="G1020" s="2" t="inlineStr"/>
      <c r="H1020" s="2" t="inlineStr"/>
      <c r="I1020" s="2" t="inlineStr"/>
      <c r="J1020" s="2" t="inlineStr"/>
    </row>
    <row r="1021">
      <c r="A1021" s="2" t="inlineStr">
        <is>
          <t>V4MA02532</t>
        </is>
      </c>
      <c r="B1021" s="2" t="inlineStr">
        <is>
          <t>7444378550146712376</t>
        </is>
      </c>
      <c r="C1021" s="2" t="inlineStr">
        <is>
          <t>7428436533981613318</t>
        </is>
      </c>
      <c r="D1021" s="2" t="inlineStr">
        <is>
          <t>maryame_niacinamide</t>
        </is>
      </c>
      <c r="E1021" s="2" t="inlineStr">
        <is>
          <t>maryame_niacinamide</t>
        </is>
      </c>
      <c r="F1021" s="2" t="inlineStr">
        <is>
          <t>helwa beautycare dok 🙏</t>
        </is>
      </c>
      <c r="G1021" s="2" t="inlineStr"/>
      <c r="H1021" s="2" t="inlineStr"/>
      <c r="I1021" s="2" t="inlineStr"/>
      <c r="J1021" s="2" t="inlineStr"/>
    </row>
    <row r="1022">
      <c r="A1022" s="2" t="inlineStr">
        <is>
          <t>V4MA02533</t>
        </is>
      </c>
      <c r="B1022" s="2" t="inlineStr">
        <is>
          <t>7444390480797942548</t>
        </is>
      </c>
      <c r="C1022" s="2" t="inlineStr">
        <is>
          <t>7429636271552728326</t>
        </is>
      </c>
      <c r="D1022" s="2" t="inlineStr">
        <is>
          <t>maryame_niacinamide</t>
        </is>
      </c>
      <c r="E1022" s="2" t="inlineStr">
        <is>
          <t>maryame_niacinamide</t>
        </is>
      </c>
      <c r="F1022" s="2" t="inlineStr">
        <is>
          <t>brp</t>
        </is>
      </c>
      <c r="G1022" s="2" t="inlineStr"/>
      <c r="H1022" s="2" t="inlineStr"/>
      <c r="I1022" s="2" t="inlineStr"/>
      <c r="J1022" s="2" t="inlineStr"/>
    </row>
    <row r="1023">
      <c r="A1023" s="2" t="inlineStr">
        <is>
          <t>V4MA02535</t>
        </is>
      </c>
      <c r="B1023" s="2" t="inlineStr">
        <is>
          <t>7445006624009650951</t>
        </is>
      </c>
      <c r="C1023" s="2" t="inlineStr">
        <is>
          <t>7418812570569641221</t>
        </is>
      </c>
      <c r="D1023" s="2" t="inlineStr">
        <is>
          <t>daviena_retinol</t>
        </is>
      </c>
      <c r="E1023" s="2" t="inlineStr"/>
      <c r="F1023" s="2" t="inlineStr">
        <is>
          <t>🥰🥰🥰</t>
        </is>
      </c>
      <c r="G1023" s="2" t="inlineStr"/>
      <c r="H1023" s="2" t="inlineStr"/>
      <c r="I1023" s="2" t="inlineStr"/>
      <c r="J1023" s="2" t="inlineStr"/>
    </row>
    <row r="1024">
      <c r="A1024" s="2" t="inlineStr">
        <is>
          <t>V4MA02538</t>
        </is>
      </c>
      <c r="B1024" s="2" t="inlineStr">
        <is>
          <t>7445437909513487122</t>
        </is>
      </c>
      <c r="C1024" s="2" t="inlineStr">
        <is>
          <t>7428436533981613318</t>
        </is>
      </c>
      <c r="D1024" s="2" t="inlineStr">
        <is>
          <t>maryame_niacinamide</t>
        </is>
      </c>
      <c r="E1024" s="2" t="inlineStr"/>
      <c r="F1024" s="2" t="inlineStr">
        <is>
          <t>🥰🥰🥰</t>
        </is>
      </c>
      <c r="G1024" s="2" t="inlineStr"/>
      <c r="H1024" s="2" t="inlineStr"/>
      <c r="I1024" s="2" t="inlineStr"/>
      <c r="J1024" s="2" t="inlineStr"/>
    </row>
    <row r="1025">
      <c r="A1025" s="2" t="inlineStr">
        <is>
          <t>V4MA02539</t>
        </is>
      </c>
      <c r="B1025" s="2" t="inlineStr">
        <is>
          <t>7445867711425364742</t>
        </is>
      </c>
      <c r="C1025" s="2" t="inlineStr">
        <is>
          <t>7428436533981613318</t>
        </is>
      </c>
      <c r="D1025" s="2" t="inlineStr">
        <is>
          <t>maryame_niacinamide</t>
        </is>
      </c>
      <c r="E1025" s="2" t="inlineStr"/>
      <c r="F1025" s="2" t="inlineStr">
        <is>
          <t>🥰🥰🥰</t>
        </is>
      </c>
      <c r="G1025" s="2" t="inlineStr"/>
      <c r="H1025" s="2" t="inlineStr"/>
      <c r="I1025" s="2" t="inlineStr"/>
      <c r="J1025" s="2" t="inlineStr"/>
    </row>
    <row r="1026">
      <c r="A1026" s="2" t="inlineStr">
        <is>
          <t>V4MA02541</t>
        </is>
      </c>
      <c r="B1026" s="2" t="inlineStr">
        <is>
          <t>7446074065301177105</t>
        </is>
      </c>
      <c r="C1026" s="2" t="inlineStr">
        <is>
          <t>7424146834534239493</t>
        </is>
      </c>
      <c r="D1026" s="2" t="inlineStr">
        <is>
          <t>maryame_niacinamide</t>
        </is>
      </c>
      <c r="E1026" s="2" t="inlineStr"/>
      <c r="F1026" s="2" t="inlineStr">
        <is>
          <t>kalo aku pake day dulu baru ss kak</t>
        </is>
      </c>
      <c r="G1026" s="2" t="inlineStr"/>
      <c r="H1026" s="2" t="inlineStr"/>
      <c r="I1026" s="2" t="inlineStr"/>
      <c r="J1026" s="2" t="inlineStr"/>
    </row>
    <row r="1027">
      <c r="A1027" s="2" t="inlineStr">
        <is>
          <t>V4MA02544</t>
        </is>
      </c>
      <c r="B1027" s="2" t="inlineStr">
        <is>
          <t>7446980874263167760</t>
        </is>
      </c>
      <c r="C1027" s="2" t="inlineStr">
        <is>
          <t>7428436533981613318</t>
        </is>
      </c>
      <c r="D1027" s="2" t="inlineStr">
        <is>
          <t>maryame_niacinamide</t>
        </is>
      </c>
      <c r="E1027" s="2" t="inlineStr"/>
      <c r="F1027" s="2" t="inlineStr">
        <is>
          <t>🥰🥰🥰</t>
        </is>
      </c>
      <c r="G1027" s="2" t="inlineStr"/>
      <c r="H1027" s="2" t="inlineStr"/>
      <c r="I1027" s="2" t="inlineStr"/>
      <c r="J1027" s="2" t="inlineStr"/>
    </row>
    <row r="1028">
      <c r="A1028" s="2" t="inlineStr">
        <is>
          <t>V4MA02545</t>
        </is>
      </c>
      <c r="B1028" s="2" t="inlineStr">
        <is>
          <t>7446984916220904200</t>
        </is>
      </c>
      <c r="C1028" s="2" t="inlineStr">
        <is>
          <t>7421835937988070662</t>
        </is>
      </c>
      <c r="D1028" s="2" t="inlineStr">
        <is>
          <t>maryame_niacinamide</t>
        </is>
      </c>
      <c r="E1028" s="2" t="inlineStr"/>
      <c r="F1028" s="2" t="inlineStr">
        <is>
          <t>🥰🥰🥰</t>
        </is>
      </c>
      <c r="G1028" s="2" t="inlineStr"/>
      <c r="H1028" s="2" t="inlineStr"/>
      <c r="I1028" s="2" t="inlineStr"/>
      <c r="J1028" s="2" t="inlineStr"/>
    </row>
    <row r="1029">
      <c r="A1029" s="2" t="inlineStr">
        <is>
          <t>V4MA02547</t>
        </is>
      </c>
      <c r="B1029" s="2" t="inlineStr">
        <is>
          <t>7447080545529971463</t>
        </is>
      </c>
      <c r="C1029" s="2" t="inlineStr">
        <is>
          <t>7428436533981613318</t>
        </is>
      </c>
      <c r="D1029" s="2" t="inlineStr">
        <is>
          <t>maryame_niacinamide</t>
        </is>
      </c>
      <c r="E1029" s="2" t="inlineStr"/>
      <c r="F1029" s="2" t="inlineStr">
        <is>
          <t>🥰🥰🥰</t>
        </is>
      </c>
      <c r="G1029" s="2" t="inlineStr"/>
      <c r="H1029" s="2" t="inlineStr"/>
      <c r="I1029" s="2" t="inlineStr"/>
      <c r="J1029" s="2" t="inlineStr"/>
    </row>
    <row r="1030">
      <c r="A1030" s="2" t="inlineStr">
        <is>
          <t>V4MA02548</t>
        </is>
      </c>
      <c r="B1030" s="2" t="inlineStr">
        <is>
          <t>7447188154295108370</t>
        </is>
      </c>
      <c r="C1030" s="2" t="inlineStr">
        <is>
          <t>7429265515434036485</t>
        </is>
      </c>
      <c r="D1030" s="2" t="inlineStr">
        <is>
          <t>maryame_niacinamide</t>
        </is>
      </c>
      <c r="E1030" s="2" t="inlineStr">
        <is>
          <t>maryame_niacinamide</t>
        </is>
      </c>
      <c r="F1030" s="2" t="inlineStr">
        <is>
          <t>lengket &amp; agak berminyak</t>
        </is>
      </c>
      <c r="G1030" s="2" t="inlineStr"/>
      <c r="H1030" s="2" t="inlineStr"/>
      <c r="I1030" s="2" t="inlineStr"/>
      <c r="J1030" s="2" t="inlineStr"/>
    </row>
    <row r="1031">
      <c r="A1031" s="2" t="inlineStr">
        <is>
          <t>V4MA02549</t>
        </is>
      </c>
      <c r="B1031" s="2" t="inlineStr">
        <is>
          <t>7447743875866182408</t>
        </is>
      </c>
      <c r="C1031" s="2" t="inlineStr">
        <is>
          <t>7429265515434036485</t>
        </is>
      </c>
      <c r="D1031" s="2" t="inlineStr">
        <is>
          <t>maryame_niacinamide</t>
        </is>
      </c>
      <c r="E1031" s="2" t="inlineStr">
        <is>
          <t>maryame_niacinamide</t>
        </is>
      </c>
      <c r="F1031" s="2" t="inlineStr">
        <is>
          <t>kenapa aku pake mlah timbul jerawat kecil2 yaa??</t>
        </is>
      </c>
      <c r="G1031" s="2" t="inlineStr"/>
      <c r="H1031" s="2" t="inlineStr"/>
      <c r="I1031" s="2" t="inlineStr"/>
      <c r="J1031" s="2" t="inlineStr"/>
    </row>
    <row r="1032">
      <c r="A1032" s="2" t="inlineStr">
        <is>
          <t>V4MA02550</t>
        </is>
      </c>
      <c r="B1032" s="2" t="inlineStr">
        <is>
          <t>7447893058040103688</t>
        </is>
      </c>
      <c r="C1032" s="2" t="inlineStr">
        <is>
          <t>7421835937988070662</t>
        </is>
      </c>
      <c r="D1032" s="2" t="inlineStr">
        <is>
          <t>maryame_niacinamide</t>
        </is>
      </c>
      <c r="E1032" s="2" t="inlineStr">
        <is>
          <t>maryame_niacinamide</t>
        </is>
      </c>
      <c r="F1032" s="2" t="inlineStr">
        <is>
          <t>kk ini kalo misalnya pake kream siangnya cmn boleh dipakai sm ss aja ya?</t>
        </is>
      </c>
      <c r="G1032" s="2" t="inlineStr"/>
      <c r="H1032" s="2" t="inlineStr"/>
      <c r="I1032" s="2" t="inlineStr"/>
      <c r="J1032" s="2" t="inlineStr"/>
    </row>
    <row r="1033">
      <c r="A1033" s="2" t="inlineStr">
        <is>
          <t>V4MA02553</t>
        </is>
      </c>
      <c r="B1033" s="2" t="inlineStr">
        <is>
          <t>7447986580340228869</t>
        </is>
      </c>
      <c r="C1033" s="2" t="inlineStr">
        <is>
          <t>7428436533981613318</t>
        </is>
      </c>
      <c r="D1033" s="2" t="inlineStr">
        <is>
          <t>maryame_niacinamide</t>
        </is>
      </c>
      <c r="E1033" s="2" t="inlineStr"/>
      <c r="F1033" s="2" t="inlineStr">
        <is>
          <t>@dr.okypratamaa_kedua Gloglowing dok</t>
        </is>
      </c>
      <c r="G1033" s="2" t="inlineStr"/>
      <c r="H1033" s="2" t="inlineStr"/>
      <c r="I1033" s="2" t="inlineStr"/>
      <c r="J1033" s="2" t="inlineStr"/>
    </row>
    <row r="1034">
      <c r="A1034" s="2" t="inlineStr">
        <is>
          <t>V4MA02554</t>
        </is>
      </c>
      <c r="B1034" s="2" t="inlineStr">
        <is>
          <t>7448123110223512328</t>
        </is>
      </c>
      <c r="C1034" s="2" t="inlineStr">
        <is>
          <t>7385065641595653382</t>
        </is>
      </c>
      <c r="D1034" s="2" t="inlineStr">
        <is>
          <t>maryame_niacinamide</t>
        </is>
      </c>
      <c r="E1034" s="2" t="inlineStr">
        <is>
          <t>maryame_niacinamide</t>
        </is>
      </c>
      <c r="F1034" s="2" t="inlineStr">
        <is>
          <t>Ada gak dsn mau ganti cream maryame aku,ada 2 pc ganti rugi ajha soalnya di aku gak cocok</t>
        </is>
      </c>
      <c r="G1034" s="2" t="inlineStr"/>
      <c r="H1034" s="2" t="inlineStr"/>
      <c r="I1034" s="2" t="inlineStr"/>
      <c r="J1034" s="2" t="inlineStr"/>
    </row>
    <row r="1035">
      <c r="A1035" s="2" t="inlineStr">
        <is>
          <t>V4MA02555</t>
        </is>
      </c>
      <c r="B1035" s="2" t="inlineStr">
        <is>
          <t>7448226291768460050</t>
        </is>
      </c>
      <c r="C1035" s="2" t="inlineStr">
        <is>
          <t>7428436533981613318</t>
        </is>
      </c>
      <c r="D1035" s="2" t="inlineStr">
        <is>
          <t>maryame_niacinamide</t>
        </is>
      </c>
      <c r="E1035" s="2" t="inlineStr"/>
      <c r="F1035" s="2" t="inlineStr">
        <is>
          <t>SETUJU!!!!!!!!</t>
        </is>
      </c>
      <c r="G1035" s="2" t="inlineStr"/>
      <c r="H1035" s="2" t="inlineStr"/>
      <c r="I1035" s="2" t="inlineStr"/>
      <c r="J1035" s="2" t="inlineStr"/>
    </row>
    <row r="1036">
      <c r="A1036" s="2" t="inlineStr">
        <is>
          <t>V4MA02556</t>
        </is>
      </c>
      <c r="B1036" s="2" t="inlineStr">
        <is>
          <t>7448453948753478407</t>
        </is>
      </c>
      <c r="C1036" s="2" t="inlineStr">
        <is>
          <t>7428436533981613318</t>
        </is>
      </c>
      <c r="D1036" s="2" t="inlineStr">
        <is>
          <t>maryame_niacinamide</t>
        </is>
      </c>
      <c r="E1036" s="2" t="inlineStr">
        <is>
          <t>maryame_niacinamide</t>
        </is>
      </c>
      <c r="F1036" s="2" t="inlineStr">
        <is>
          <t>PS = Play Station ❎
PS = Pinjem Seratus ✅</t>
        </is>
      </c>
      <c r="G1036" s="2" t="inlineStr"/>
      <c r="H1036" s="2" t="inlineStr"/>
      <c r="I1036" s="2" t="inlineStr"/>
      <c r="J1036" s="2" t="inlineStr"/>
    </row>
    <row r="1037">
      <c r="A1037" s="2" t="inlineStr">
        <is>
          <t>V4MA02557</t>
        </is>
      </c>
      <c r="B1037" s="2" t="inlineStr">
        <is>
          <t>7448806746775175954</t>
        </is>
      </c>
      <c r="C1037" s="2" t="inlineStr">
        <is>
          <t>7357662447248968966</t>
        </is>
      </c>
      <c r="D1037" s="2" t="inlineStr">
        <is>
          <t>daviena_retinol</t>
        </is>
      </c>
      <c r="E1037" s="2" t="inlineStr"/>
      <c r="F1037" s="2" t="inlineStr">
        <is>
          <t>🥰🥰🥰</t>
        </is>
      </c>
      <c r="G1037" s="2" t="inlineStr"/>
      <c r="H1037" s="2" t="inlineStr"/>
      <c r="I1037" s="2" t="inlineStr"/>
      <c r="J1037" s="2" t="inlineStr"/>
    </row>
    <row r="1038">
      <c r="A1038" s="2" t="inlineStr">
        <is>
          <t>V4MA02560</t>
        </is>
      </c>
      <c r="B1038" s="2" t="inlineStr">
        <is>
          <t>7449285878131409670</t>
        </is>
      </c>
      <c r="C1038" s="2" t="inlineStr">
        <is>
          <t>7279666593129434374</t>
        </is>
      </c>
      <c r="D1038" s="2" t="inlineStr">
        <is>
          <t>maryame_niacinamide</t>
        </is>
      </c>
      <c r="E1038" s="2" t="inlineStr"/>
      <c r="F1038" s="2" t="inlineStr">
        <is>
          <t>🥰🥰🥰</t>
        </is>
      </c>
      <c r="G1038" s="2" t="inlineStr"/>
      <c r="H1038" s="2" t="inlineStr"/>
      <c r="I1038" s="2" t="inlineStr"/>
      <c r="J1038" s="2" t="inlineStr"/>
    </row>
    <row r="1039">
      <c r="A1039" s="2" t="inlineStr">
        <is>
          <t>V4MA02562</t>
        </is>
      </c>
      <c r="B1039" s="2" t="inlineStr">
        <is>
          <t>7449651933395256082</t>
        </is>
      </c>
      <c r="C1039" s="2" t="inlineStr">
        <is>
          <t>7428436533981613318</t>
        </is>
      </c>
      <c r="D1039" s="2" t="inlineStr">
        <is>
          <t>maryame_niacinamide</t>
        </is>
      </c>
      <c r="E1039" s="2" t="inlineStr"/>
      <c r="F1039" s="2" t="inlineStr">
        <is>
          <t>🥰🥰🥰</t>
        </is>
      </c>
      <c r="G1039" s="2" t="inlineStr"/>
      <c r="H1039" s="2" t="inlineStr"/>
      <c r="I1039" s="2" t="inlineStr"/>
      <c r="J1039" s="2" t="inlineStr"/>
    </row>
    <row r="1040">
      <c r="A1040" s="2" t="inlineStr">
        <is>
          <t>V4MA02564</t>
        </is>
      </c>
      <c r="B1040" s="2" t="inlineStr">
        <is>
          <t>7450005171181175557</t>
        </is>
      </c>
      <c r="C1040" s="2" t="inlineStr">
        <is>
          <t>7418514646698642693</t>
        </is>
      </c>
      <c r="D1040" s="2" t="inlineStr">
        <is>
          <t>maryame_niacinamide</t>
        </is>
      </c>
      <c r="E1040" s="2" t="inlineStr">
        <is>
          <t>maryame_niacinamide</t>
        </is>
      </c>
      <c r="F1040" s="2" t="inlineStr">
        <is>
          <t>berapa</t>
        </is>
      </c>
      <c r="G1040" s="2" t="inlineStr"/>
      <c r="H1040" s="2" t="inlineStr"/>
      <c r="I1040" s="2" t="inlineStr"/>
      <c r="J1040" s="2" t="inlineStr"/>
    </row>
    <row r="1041">
      <c r="A1041" s="2" t="inlineStr">
        <is>
          <t>V4MA02565</t>
        </is>
      </c>
      <c r="B1041" s="2" t="inlineStr">
        <is>
          <t>7450036197877744402</t>
        </is>
      </c>
      <c r="C1041" s="2" t="inlineStr">
        <is>
          <t>7429265515434036485</t>
        </is>
      </c>
      <c r="D1041" s="2" t="inlineStr">
        <is>
          <t>maryame_niacinamide</t>
        </is>
      </c>
      <c r="E1041" s="2" t="inlineStr">
        <is>
          <t>maryame_niacinamide</t>
        </is>
      </c>
      <c r="F1041" s="2" t="inlineStr">
        <is>
          <t>samaku ada sabun dan krim nya. preloved murah aja baru pakai 2x</t>
        </is>
      </c>
      <c r="G1041" s="2" t="inlineStr"/>
      <c r="H1041" s="2" t="inlineStr"/>
      <c r="I1041" s="2" t="inlineStr"/>
      <c r="J1041" s="2" t="inlineStr"/>
    </row>
    <row r="1042">
      <c r="A1042" s="2" t="inlineStr">
        <is>
          <t>V4MA02566</t>
        </is>
      </c>
      <c r="B1042" s="2" t="inlineStr">
        <is>
          <t>7450293360423748359</t>
        </is>
      </c>
      <c r="C1042" s="2" t="inlineStr">
        <is>
          <t>7429265515434036485</t>
        </is>
      </c>
      <c r="D1042" s="2" t="inlineStr">
        <is>
          <t>maryame_niacinamide</t>
        </is>
      </c>
      <c r="E1042" s="2" t="inlineStr">
        <is>
          <t>maryame_niacinamide</t>
        </is>
      </c>
      <c r="F1042" s="2" t="inlineStr">
        <is>
          <t>bantu lagi sama air Perasan fare , seminggu 3 kli , dengan rutin ,</t>
        </is>
      </c>
      <c r="G1042" s="2" t="inlineStr"/>
      <c r="H1042" s="2" t="inlineStr"/>
      <c r="I1042" s="2" t="inlineStr"/>
      <c r="J1042" s="2" t="inlineStr"/>
    </row>
    <row r="1043">
      <c r="A1043" s="2" t="inlineStr">
        <is>
          <t>V4MA02570</t>
        </is>
      </c>
      <c r="B1043" s="2" t="inlineStr">
        <is>
          <t>7450568174553088775</t>
        </is>
      </c>
      <c r="C1043" s="2" t="inlineStr">
        <is>
          <t>7340938843190725893</t>
        </is>
      </c>
      <c r="D1043" s="2" t="inlineStr">
        <is>
          <t>daviena_retinol</t>
        </is>
      </c>
      <c r="E1043" s="2" t="inlineStr"/>
      <c r="F1043" s="2" t="inlineStr">
        <is>
          <t>🥰🥰🥰</t>
        </is>
      </c>
      <c r="G1043" s="2" t="inlineStr"/>
      <c r="H1043" s="2" t="inlineStr"/>
      <c r="I1043" s="2" t="inlineStr"/>
      <c r="J1043" s="2" t="inlineStr"/>
    </row>
    <row r="1044">
      <c r="A1044" s="2" t="inlineStr">
        <is>
          <t>V4MA02573</t>
        </is>
      </c>
      <c r="B1044" s="2" t="inlineStr">
        <is>
          <t>7451108590557905680</t>
        </is>
      </c>
      <c r="C1044" s="2" t="inlineStr">
        <is>
          <t>7429636271552728326</t>
        </is>
      </c>
      <c r="D1044" s="2" t="inlineStr">
        <is>
          <t>maryame_niacinamide</t>
        </is>
      </c>
      <c r="E1044" s="2" t="inlineStr">
        <is>
          <t>maryame_niacinamide</t>
        </is>
      </c>
      <c r="F1044" s="2" t="inlineStr">
        <is>
          <t>setelah pemakaian ke tiga cocok, tapi yg ke enam kek biasa lagi</t>
        </is>
      </c>
      <c r="G1044" s="2" t="inlineStr"/>
      <c r="H1044" s="2" t="inlineStr"/>
      <c r="I1044" s="2" t="inlineStr"/>
      <c r="J1044" s="2" t="inlineStr"/>
    </row>
    <row r="1045">
      <c r="A1045" s="2" t="inlineStr">
        <is>
          <t>V4MA02579</t>
        </is>
      </c>
      <c r="B1045" s="2" t="inlineStr">
        <is>
          <t>7452012303292023570</t>
        </is>
      </c>
      <c r="C1045" s="2" t="inlineStr">
        <is>
          <t>7429265515434036485</t>
        </is>
      </c>
      <c r="D1045" s="2" t="inlineStr">
        <is>
          <t>maryame_niacinamide</t>
        </is>
      </c>
      <c r="E1045" s="2" t="inlineStr"/>
      <c r="F1045" s="2" t="inlineStr">
        <is>
          <t>🥰🥰🥰</t>
        </is>
      </c>
      <c r="G1045" s="2" t="inlineStr"/>
      <c r="H1045" s="2" t="inlineStr"/>
      <c r="I1045" s="2" t="inlineStr"/>
      <c r="J1045" s="2" t="inlineStr"/>
    </row>
    <row r="1046">
      <c r="A1046" s="2" t="inlineStr">
        <is>
          <t>V4MA02581</t>
        </is>
      </c>
      <c r="B1046" s="2" t="inlineStr">
        <is>
          <t>7452195669370176264</t>
        </is>
      </c>
      <c r="C1046" s="2" t="inlineStr">
        <is>
          <t>7429636271552728326</t>
        </is>
      </c>
      <c r="D1046" s="2" t="inlineStr">
        <is>
          <t>maryame_niacinamide</t>
        </is>
      </c>
      <c r="E1046" s="2" t="inlineStr">
        <is>
          <t>maryame_niacinamide</t>
        </is>
      </c>
      <c r="F1046" s="2" t="inlineStr">
        <is>
          <t>Muka aku abis pk ini beruntusan parah hiksss.. mgkn ga cocok yaaa.. padahal dptnya susah bgt</t>
        </is>
      </c>
      <c r="G1046" s="2" t="inlineStr"/>
      <c r="H1046" s="2" t="inlineStr"/>
      <c r="I1046" s="2" t="inlineStr"/>
      <c r="J1046" s="2" t="inlineStr"/>
    </row>
    <row r="1047">
      <c r="A1047" s="2" t="inlineStr">
        <is>
          <t>V4MA02583</t>
        </is>
      </c>
      <c r="B1047" s="2" t="inlineStr">
        <is>
          <t>7452688668726821648</t>
        </is>
      </c>
      <c r="C1047" s="2" t="inlineStr">
        <is>
          <t>7385065641595653382</t>
        </is>
      </c>
      <c r="D1047" s="2" t="inlineStr">
        <is>
          <t>maryame_niacinamide</t>
        </is>
      </c>
      <c r="E1047" s="2" t="inlineStr">
        <is>
          <t>maryame_niacinamide</t>
        </is>
      </c>
      <c r="F1047" s="2" t="inlineStr">
        <is>
          <t>assalamualaikum Ka masih jual kah cream mariyame???
Krn pengen sekali belli, tpi takut juga karena bnyak palsunya</t>
        </is>
      </c>
      <c r="G1047" s="2" t="inlineStr"/>
      <c r="H1047" s="2" t="inlineStr"/>
      <c r="I1047" s="2" t="inlineStr"/>
      <c r="J1047" s="2" t="inlineStr"/>
    </row>
    <row r="1048">
      <c r="A1048" s="2" t="inlineStr">
        <is>
          <t>V4MA02584</t>
        </is>
      </c>
      <c r="B1048" s="2" t="inlineStr">
        <is>
          <t>7452879367321240321</t>
        </is>
      </c>
      <c r="C1048" s="2" t="inlineStr">
        <is>
          <t>7385065641595653382</t>
        </is>
      </c>
      <c r="D1048" s="2" t="inlineStr">
        <is>
          <t>maryame_niacinamide</t>
        </is>
      </c>
      <c r="E1048" s="2" t="inlineStr"/>
      <c r="F1048" s="2" t="inlineStr">
        <is>
          <t>🥰🥰🥰</t>
        </is>
      </c>
      <c r="G1048" s="2" t="inlineStr"/>
      <c r="H1048" s="2" t="inlineStr"/>
      <c r="I1048" s="2" t="inlineStr"/>
      <c r="J1048" s="2" t="inlineStr"/>
    </row>
    <row r="1049">
      <c r="A1049" s="2" t="inlineStr">
        <is>
          <t>V4MA02585</t>
        </is>
      </c>
      <c r="B1049" s="2" t="inlineStr">
        <is>
          <t>7453294720862487302</t>
        </is>
      </c>
      <c r="C1049" s="2" t="inlineStr">
        <is>
          <t>7429265515434036485</t>
        </is>
      </c>
      <c r="D1049" s="2" t="inlineStr">
        <is>
          <t>maryame_niacinamide</t>
        </is>
      </c>
      <c r="E1049" s="2" t="inlineStr">
        <is>
          <t>maryame_niacinamide</t>
        </is>
      </c>
      <c r="F1049" s="2" t="inlineStr">
        <is>
          <t>malah timbuL jerawat euy</t>
        </is>
      </c>
      <c r="G1049" s="2" t="inlineStr"/>
      <c r="H1049" s="2" t="inlineStr"/>
      <c r="I1049" s="2" t="inlineStr"/>
      <c r="J1049" s="2" t="inlineStr"/>
    </row>
    <row r="1050">
      <c r="A1050" s="2" t="inlineStr">
        <is>
          <t>V4MA02586</t>
        </is>
      </c>
      <c r="B1050" s="2" t="inlineStr">
        <is>
          <t>7453439645817488135</t>
        </is>
      </c>
      <c r="C1050" s="2" t="inlineStr">
        <is>
          <t>7429265515434036485</t>
        </is>
      </c>
      <c r="D1050" s="2" t="inlineStr">
        <is>
          <t>maryame_niacinamide</t>
        </is>
      </c>
      <c r="E1050" s="2" t="inlineStr"/>
      <c r="F1050" s="2" t="inlineStr">
        <is>
          <t>🥰🥰🥰</t>
        </is>
      </c>
      <c r="G1050" s="2" t="inlineStr"/>
      <c r="H1050" s="2" t="inlineStr"/>
      <c r="I1050" s="2" t="inlineStr"/>
      <c r="J1050" s="2" t="inlineStr"/>
    </row>
    <row r="1051">
      <c r="A1051" s="2" t="inlineStr">
        <is>
          <t>V4MA02589</t>
        </is>
      </c>
      <c r="B1051" s="2" t="inlineStr">
        <is>
          <t>7454698433614627602</t>
        </is>
      </c>
      <c r="C1051" s="2" t="inlineStr">
        <is>
          <t>7429636271552728326</t>
        </is>
      </c>
      <c r="D1051" s="2" t="inlineStr">
        <is>
          <t>maryame_niacinamide</t>
        </is>
      </c>
      <c r="E1051" s="2" t="inlineStr">
        <is>
          <t>maryame_niacinamide</t>
        </is>
      </c>
      <c r="F1051" s="2" t="inlineStr">
        <is>
          <t>Kak kok bs putih aku paket lengkap masih kumus” please tutorialnya aku g mau nyerahhhh</t>
        </is>
      </c>
      <c r="G1051" s="2" t="inlineStr"/>
      <c r="H1051" s="2" t="inlineStr"/>
      <c r="I1051" s="2" t="inlineStr"/>
      <c r="J1051" s="2" t="inlineStr"/>
    </row>
    <row r="1052">
      <c r="A1052" s="2" t="inlineStr">
        <is>
          <t>V4MA02590</t>
        </is>
      </c>
      <c r="B1052" s="2" t="inlineStr">
        <is>
          <t>7454741348199318290</t>
        </is>
      </c>
      <c r="C1052" s="2" t="inlineStr">
        <is>
          <t>7429636271552728326</t>
        </is>
      </c>
      <c r="D1052" s="2" t="inlineStr">
        <is>
          <t>maryame_niacinamide</t>
        </is>
      </c>
      <c r="E1052" s="2" t="inlineStr">
        <is>
          <t>maryame_niacinamide</t>
        </is>
      </c>
      <c r="F1052" s="2" t="inlineStr">
        <is>
          <t>iya kak kalau ga salah pake sabun muka sm michelar water</t>
        </is>
      </c>
      <c r="G1052" s="2" t="inlineStr"/>
      <c r="H1052" s="2" t="inlineStr"/>
      <c r="I1052" s="2" t="inlineStr"/>
      <c r="J1052" s="2" t="inlineStr"/>
    </row>
    <row r="1053">
      <c r="A1053" s="2" t="inlineStr">
        <is>
          <t>V4MA02591</t>
        </is>
      </c>
      <c r="B1053" s="2" t="inlineStr">
        <is>
          <t>7454760155760198416</t>
        </is>
      </c>
      <c r="C1053" s="2" t="inlineStr">
        <is>
          <t>7429636271552728326</t>
        </is>
      </c>
      <c r="D1053" s="2" t="inlineStr">
        <is>
          <t>maryame_niacinamide</t>
        </is>
      </c>
      <c r="E1053" s="2" t="inlineStr">
        <is>
          <t>maryame_niacinamide</t>
        </is>
      </c>
      <c r="F1053" s="2" t="inlineStr">
        <is>
          <t>cocok cocokan apa kali ya, aku juga ga ngerti, kayaknya utk perawatan harus di bantu dari dalam tubuh juga.</t>
        </is>
      </c>
      <c r="G1053" s="2" t="inlineStr"/>
      <c r="H1053" s="2" t="inlineStr"/>
      <c r="I1053" s="2" t="inlineStr"/>
      <c r="J1053" s="2" t="inlineStr"/>
    </row>
    <row r="1054">
      <c r="A1054" s="2" t="inlineStr">
        <is>
          <t>V4MA02593</t>
        </is>
      </c>
      <c r="B1054" s="2" t="inlineStr">
        <is>
          <t>7454790400374244104</t>
        </is>
      </c>
      <c r="C1054" s="2" t="inlineStr">
        <is>
          <t>7279666593129434374</t>
        </is>
      </c>
      <c r="D1054" s="2" t="inlineStr">
        <is>
          <t>maryame_niacinamide</t>
        </is>
      </c>
      <c r="E1054" s="2" t="inlineStr">
        <is>
          <t>maryame_niacinamide</t>
        </is>
      </c>
      <c r="F1054" s="2" t="inlineStr">
        <is>
          <t>Kalau SS dipakai terakhir kak</t>
        </is>
      </c>
      <c r="G1054" s="2" t="inlineStr"/>
      <c r="H1054" s="2" t="inlineStr"/>
      <c r="I1054" s="2" t="inlineStr"/>
      <c r="J1054" s="2" t="inlineStr"/>
    </row>
    <row r="1055">
      <c r="A1055" s="2" t="inlineStr">
        <is>
          <t>V4MA02596</t>
        </is>
      </c>
      <c r="B1055" s="2" t="inlineStr">
        <is>
          <t>7455133741192987399</t>
        </is>
      </c>
      <c r="C1055" s="2" t="inlineStr">
        <is>
          <t>7262186413284822277</t>
        </is>
      </c>
      <c r="D1055" s="2" t="inlineStr">
        <is>
          <t>maryame_niacinamide</t>
        </is>
      </c>
      <c r="E1055" s="2" t="inlineStr">
        <is>
          <t>maryame_niacinamide</t>
        </is>
      </c>
      <c r="F1055" s="2" t="inlineStr">
        <is>
          <t>kalau aku berhenti kaa,karna di aku beruntusan close komedo jerawatnya malah pada nimbul,padahal awalnya ngga pernah kaya gini muka ku</t>
        </is>
      </c>
      <c r="G1055" s="2" t="inlineStr"/>
      <c r="H1055" s="2" t="inlineStr"/>
      <c r="I1055" s="2" t="inlineStr"/>
      <c r="J1055" s="2" t="inlineStr"/>
    </row>
    <row r="1056">
      <c r="A1056" s="2" t="inlineStr">
        <is>
          <t>V4MA02601</t>
        </is>
      </c>
      <c r="B1056" s="2" t="inlineStr">
        <is>
          <t>7455885873332372229</t>
        </is>
      </c>
      <c r="C1056" s="2" t="inlineStr">
        <is>
          <t>7262186413284822277</t>
        </is>
      </c>
      <c r="D1056" s="2" t="inlineStr">
        <is>
          <t>maryame_niacinamide</t>
        </is>
      </c>
      <c r="E1056" s="2" t="inlineStr">
        <is>
          <t>maryame_niacinamide</t>
        </is>
      </c>
      <c r="F1056" s="2" t="inlineStr">
        <is>
          <t>aku jdi jerawat gede2😭 sblmnya gapernah pke skincare apa2 dan jarang bgt jerawatan</t>
        </is>
      </c>
      <c r="G1056" s="2" t="inlineStr"/>
      <c r="H1056" s="2" t="inlineStr"/>
      <c r="I1056" s="2" t="inlineStr"/>
      <c r="J1056" s="2" t="inlineStr"/>
    </row>
    <row r="1057">
      <c r="A1057" s="2" t="inlineStr">
        <is>
          <t>V4MA02612</t>
        </is>
      </c>
      <c r="B1057" s="2" t="inlineStr">
        <is>
          <t>7457169429143552775</t>
        </is>
      </c>
      <c r="C1057" s="2" t="inlineStr">
        <is>
          <t>7428436533981613318</t>
        </is>
      </c>
      <c r="D1057" s="2" t="inlineStr">
        <is>
          <t>maryame_niacinamide</t>
        </is>
      </c>
      <c r="E1057" s="2" t="inlineStr"/>
      <c r="F1057" s="2" t="inlineStr">
        <is>
          <t>AMAN</t>
        </is>
      </c>
      <c r="G1057" s="2" t="inlineStr"/>
      <c r="H1057" s="2" t="inlineStr"/>
      <c r="I1057" s="2" t="inlineStr"/>
      <c r="J1057" s="2" t="inlineStr"/>
    </row>
    <row r="1058">
      <c r="A1058" s="2" t="inlineStr">
        <is>
          <t>V4MA02613</t>
        </is>
      </c>
      <c r="B1058" s="2" t="inlineStr">
        <is>
          <t>7457182381214581510</t>
        </is>
      </c>
      <c r="C1058" s="2" t="inlineStr">
        <is>
          <t>7418514646698642693</t>
        </is>
      </c>
      <c r="D1058" s="2" t="inlineStr">
        <is>
          <t>maryame_niacinamide</t>
        </is>
      </c>
      <c r="E1058" s="2" t="inlineStr">
        <is>
          <t>maryame_niacinamide</t>
        </is>
      </c>
      <c r="F1058" s="2" t="inlineStr">
        <is>
          <t>Dri smnjak di rekom doktif pngen beli ,tapi takut cocok 🥺</t>
        </is>
      </c>
      <c r="G1058" s="2" t="inlineStr"/>
      <c r="H1058" s="2" t="inlineStr"/>
      <c r="I1058" s="2" t="inlineStr"/>
      <c r="J1058" s="2" t="inlineStr"/>
    </row>
    <row r="1059">
      <c r="A1059" s="2" t="inlineStr">
        <is>
          <t>V4MA02614</t>
        </is>
      </c>
      <c r="B1059" s="2" t="inlineStr">
        <is>
          <t>7457184060759982854</t>
        </is>
      </c>
      <c r="C1059" s="2" t="inlineStr">
        <is>
          <t>7262186413284822277</t>
        </is>
      </c>
      <c r="D1059" s="2" t="inlineStr">
        <is>
          <t>maryame_niacinamide</t>
        </is>
      </c>
      <c r="E1059" s="2" t="inlineStr">
        <is>
          <t>maryame_niacinamide</t>
        </is>
      </c>
      <c r="F1059" s="2" t="inlineStr">
        <is>
          <t>Ada yg mau gantiin ga paket maryame komplit 4pcs ,aku ga cocok
isi msh banyak 90% nan
Jual murah aja ,klo mau dm ya🙏</t>
        </is>
      </c>
      <c r="G1059" s="2" t="inlineStr"/>
      <c r="H1059" s="2" t="inlineStr"/>
      <c r="I1059" s="2" t="inlineStr"/>
      <c r="J1059" s="2" t="inlineStr"/>
    </row>
    <row r="1060">
      <c r="A1060" s="2" t="inlineStr">
        <is>
          <t>V4MA02615</t>
        </is>
      </c>
      <c r="B1060" s="2" t="inlineStr">
        <is>
          <t>7457184423135937286</t>
        </is>
      </c>
      <c r="C1060" s="2" t="inlineStr">
        <is>
          <t>7428436533981613318</t>
        </is>
      </c>
      <c r="D1060" s="2" t="inlineStr">
        <is>
          <t>maryame_niacinamide</t>
        </is>
      </c>
      <c r="E1060" s="2" t="inlineStr">
        <is>
          <t>maryame_niacinamide</t>
        </is>
      </c>
      <c r="F1060" s="2" t="inlineStr">
        <is>
          <t>Ada yg mau gantiin ga paket maryame komplit 4pcs ,aku ga cocok
isi msh banyak 90% nan
Jual murah aja ,klo mau dm ya🙏</t>
        </is>
      </c>
      <c r="G1060" s="2" t="inlineStr"/>
      <c r="H1060" s="2" t="inlineStr"/>
      <c r="I1060" s="2" t="inlineStr"/>
      <c r="J1060" s="2" t="inlineStr"/>
    </row>
    <row r="1061">
      <c r="A1061" s="2" t="inlineStr">
        <is>
          <t>V4MA02616</t>
        </is>
      </c>
      <c r="B1061" s="2" t="inlineStr">
        <is>
          <t>7457184522792600325</t>
        </is>
      </c>
      <c r="C1061" s="2" t="inlineStr">
        <is>
          <t>7279666593129434374</t>
        </is>
      </c>
      <c r="D1061" s="2" t="inlineStr">
        <is>
          <t>maryame_niacinamide</t>
        </is>
      </c>
      <c r="E1061" s="2" t="inlineStr">
        <is>
          <t>maryame_niacinamide</t>
        </is>
      </c>
      <c r="F1061" s="2" t="inlineStr">
        <is>
          <t>Ada yg mau gantiin ga paket maryame komplit 4pcs ,aku ga cocok
isi msh banyak 90% nan
Jual murah aja ,klo mau dm ya🙏</t>
        </is>
      </c>
      <c r="G1061" s="2" t="inlineStr"/>
      <c r="H1061" s="2" t="inlineStr"/>
      <c r="I1061" s="2" t="inlineStr"/>
      <c r="J1061" s="2" t="inlineStr"/>
    </row>
    <row r="1062">
      <c r="A1062" s="2" t="inlineStr">
        <is>
          <t>V4MA02617</t>
        </is>
      </c>
      <c r="B1062" s="2" t="inlineStr">
        <is>
          <t>7457184604014674693</t>
        </is>
      </c>
      <c r="C1062" s="2" t="inlineStr">
        <is>
          <t>7429265515434036485</t>
        </is>
      </c>
      <c r="D1062" s="2" t="inlineStr">
        <is>
          <t>maryame_niacinamide</t>
        </is>
      </c>
      <c r="E1062" s="2" t="inlineStr">
        <is>
          <t>maryame_niacinamide</t>
        </is>
      </c>
      <c r="F1062" s="2" t="inlineStr">
        <is>
          <t>Ada yg mau gantiin ga paket maryame komplit 4pcs ,aku ga cocok
isi msh banyak 90% nan
Jual murah aja ,klo mau dm ya🙏</t>
        </is>
      </c>
      <c r="G1062" s="2" t="inlineStr"/>
      <c r="H1062" s="2" t="inlineStr"/>
      <c r="I1062" s="2" t="inlineStr"/>
      <c r="J1062" s="2" t="inlineStr"/>
    </row>
    <row r="1063">
      <c r="A1063" s="2" t="inlineStr">
        <is>
          <t>V4MA02618</t>
        </is>
      </c>
      <c r="B1063" s="2" t="inlineStr">
        <is>
          <t>7457184936820130565</t>
        </is>
      </c>
      <c r="C1063" s="2" t="inlineStr">
        <is>
          <t>7424146834534239493</t>
        </is>
      </c>
      <c r="D1063" s="2" t="inlineStr">
        <is>
          <t>maryame_niacinamide</t>
        </is>
      </c>
      <c r="E1063" s="2" t="inlineStr">
        <is>
          <t>maryame_niacinamide</t>
        </is>
      </c>
      <c r="F1063" s="2" t="inlineStr">
        <is>
          <t>Ada yg mau gantiin ga paket maryame komplit 4pcs ,aku ga cocok
isi msh banyak 90% nan
Jual murah aja ,klo mau dm ya🙏</t>
        </is>
      </c>
      <c r="G1063" s="2" t="inlineStr"/>
      <c r="H1063" s="2" t="inlineStr"/>
      <c r="I1063" s="2" t="inlineStr"/>
      <c r="J1063" s="2" t="inlineStr"/>
    </row>
    <row r="1064">
      <c r="A1064" s="2" t="inlineStr">
        <is>
          <t>V4MA02619</t>
        </is>
      </c>
      <c r="B1064" s="2" t="inlineStr">
        <is>
          <t>7457186055939212038</t>
        </is>
      </c>
      <c r="C1064" s="2" t="inlineStr">
        <is>
          <t>7429636271552728326</t>
        </is>
      </c>
      <c r="D1064" s="2" t="inlineStr">
        <is>
          <t>maryame_niacinamide</t>
        </is>
      </c>
      <c r="E1064" s="2" t="inlineStr">
        <is>
          <t>maryame_niacinamide</t>
        </is>
      </c>
      <c r="F1064" s="2" t="inlineStr">
        <is>
          <t>Ada yg mau gantiin ga paket maryame komplit 4pcs ,aku ga cocok
isi msh banyak 90% nan
Jual murah aja ,klo mau dm ya🙏</t>
        </is>
      </c>
      <c r="G1064" s="2" t="inlineStr"/>
      <c r="H1064" s="2" t="inlineStr"/>
      <c r="I1064" s="2" t="inlineStr"/>
      <c r="J1064" s="2" t="inlineStr"/>
    </row>
    <row r="1065">
      <c r="A1065" s="2" t="inlineStr">
        <is>
          <t>V4MA02620</t>
        </is>
      </c>
      <c r="B1065" s="2" t="inlineStr">
        <is>
          <t>7457188023546970886</t>
        </is>
      </c>
      <c r="C1065" s="2" t="inlineStr">
        <is>
          <t>7430007251076697350</t>
        </is>
      </c>
      <c r="D1065" s="2" t="inlineStr">
        <is>
          <t>maryame_niacinamide</t>
        </is>
      </c>
      <c r="E1065" s="2" t="inlineStr">
        <is>
          <t>maryame_niacinamide</t>
        </is>
      </c>
      <c r="F1065" s="2" t="inlineStr">
        <is>
          <t>Ada yg mau gantiin ga paket maryame komplit 4pcs ,aku ga cocok
isi msh banyak 90% nan
Jual murah aja ,klo mau dm ya🙏</t>
        </is>
      </c>
      <c r="G1065" s="2" t="inlineStr"/>
      <c r="H1065" s="2" t="inlineStr"/>
      <c r="I1065" s="2" t="inlineStr"/>
      <c r="J1065" s="2" t="inlineStr"/>
    </row>
    <row r="1066">
      <c r="A1066" s="2" t="inlineStr">
        <is>
          <t>V4MA02621</t>
        </is>
      </c>
      <c r="B1066" s="2" t="inlineStr">
        <is>
          <t>7457449283878961938</t>
        </is>
      </c>
      <c r="C1066" s="2" t="inlineStr">
        <is>
          <t>7428436533981613318</t>
        </is>
      </c>
      <c r="D1066" s="2" t="inlineStr">
        <is>
          <t>maryame_niacinamide</t>
        </is>
      </c>
      <c r="E1066" s="2" t="inlineStr"/>
      <c r="F1066" s="2" t="inlineStr">
        <is>
          <t>🥰🥰🥰</t>
        </is>
      </c>
      <c r="G1066" s="2" t="inlineStr"/>
      <c r="H1066" s="2" t="inlineStr"/>
      <c r="I1066" s="2" t="inlineStr"/>
      <c r="J1066" s="2" t="inlineStr"/>
    </row>
    <row r="1067">
      <c r="A1067" s="2" t="inlineStr">
        <is>
          <t>V4MA02622</t>
        </is>
      </c>
      <c r="B1067" s="2" t="inlineStr">
        <is>
          <t>7457521454311080710</t>
        </is>
      </c>
      <c r="C1067" s="2" t="inlineStr">
        <is>
          <t>7262186413284822277</t>
        </is>
      </c>
      <c r="D1067" s="2" t="inlineStr">
        <is>
          <t>maryame_niacinamide</t>
        </is>
      </c>
      <c r="E1067" s="2" t="inlineStr">
        <is>
          <t>maryame_niacinamide</t>
        </is>
      </c>
      <c r="F1067" s="2" t="inlineStr">
        <is>
          <t>tp tidak semua org nakal kan kak? demi tuhan aku pake dan aku gak cocok</t>
        </is>
      </c>
      <c r="G1067" s="2" t="inlineStr"/>
      <c r="H1067" s="2" t="inlineStr"/>
      <c r="I1067" s="2" t="inlineStr"/>
      <c r="J1067" s="2" t="inlineStr"/>
    </row>
    <row r="1068">
      <c r="A1068" s="2" t="inlineStr">
        <is>
          <t>V4MA02623</t>
        </is>
      </c>
      <c r="B1068" s="2" t="inlineStr">
        <is>
          <t>7457576194088534802</t>
        </is>
      </c>
      <c r="C1068" s="2" t="inlineStr">
        <is>
          <t>7429265515434036485</t>
        </is>
      </c>
      <c r="D1068" s="2" t="inlineStr">
        <is>
          <t>maryame_niacinamide</t>
        </is>
      </c>
      <c r="E1068" s="2" t="inlineStr">
        <is>
          <t>maryame_niacinamide</t>
        </is>
      </c>
      <c r="F1068" s="2" t="inlineStr">
        <is>
          <t>iyaa jangan percaya woy jaman sekarang!!!!</t>
        </is>
      </c>
      <c r="G1068" s="2" t="inlineStr"/>
      <c r="H1068" s="2" t="inlineStr"/>
      <c r="I1068" s="2" t="inlineStr"/>
      <c r="J1068" s="2" t="inlineStr"/>
    </row>
    <row r="1069">
      <c r="A1069" s="2" t="inlineStr">
        <is>
          <t>V4MA02627</t>
        </is>
      </c>
      <c r="B1069" s="2" t="inlineStr">
        <is>
          <t>7458141705847718672</t>
        </is>
      </c>
      <c r="C1069" s="2" t="inlineStr">
        <is>
          <t>7385065641595653382</t>
        </is>
      </c>
      <c r="D1069" s="2" t="inlineStr">
        <is>
          <t>maryame_niacinamide</t>
        </is>
      </c>
      <c r="E1069" s="2" t="inlineStr">
        <is>
          <t>maryame_niacinamide</t>
        </is>
      </c>
      <c r="F1069" s="2" t="inlineStr">
        <is>
          <t>KK kalau beli cuman 1 gmna k</t>
        </is>
      </c>
      <c r="G1069" s="2" t="inlineStr"/>
      <c r="H1069" s="2" t="inlineStr"/>
      <c r="I1069" s="2" t="inlineStr"/>
      <c r="J1069" s="2" t="inlineStr"/>
    </row>
    <row r="1070">
      <c r="A1070" s="2" t="inlineStr">
        <is>
          <t>V4MA02628</t>
        </is>
      </c>
      <c r="B1070" s="2" t="inlineStr">
        <is>
          <t>7458167111912407813</t>
        </is>
      </c>
      <c r="C1070" s="2" t="inlineStr">
        <is>
          <t>7262186413284822277</t>
        </is>
      </c>
      <c r="D1070" s="2" t="inlineStr">
        <is>
          <t>maryame_niacinamide</t>
        </is>
      </c>
      <c r="E1070" s="2" t="inlineStr">
        <is>
          <t>maryame_niacinamide</t>
        </is>
      </c>
      <c r="F1070" s="2" t="inlineStr">
        <is>
          <t>maaf Kaka ijin iklan, aku ada 2 paket baru masih segel beli officialstore, dijual krna ga cocok.. jual 350/paket DM aja yg mau</t>
        </is>
      </c>
      <c r="G1070" s="2" t="inlineStr"/>
      <c r="H1070" s="2" t="inlineStr"/>
      <c r="I1070" s="2" t="inlineStr"/>
      <c r="J1070" s="2" t="inlineStr"/>
    </row>
    <row r="1071">
      <c r="A1071" s="2" t="inlineStr">
        <is>
          <t>V4MA02629</t>
        </is>
      </c>
      <c r="B1071" s="2" t="inlineStr">
        <is>
          <t>7458167292648833798</t>
        </is>
      </c>
      <c r="C1071" s="2" t="inlineStr">
        <is>
          <t>7430007251076697350</t>
        </is>
      </c>
      <c r="D1071" s="2" t="inlineStr">
        <is>
          <t>maryame_niacinamide</t>
        </is>
      </c>
      <c r="E1071" s="2" t="inlineStr">
        <is>
          <t>maryame_niacinamide</t>
        </is>
      </c>
      <c r="F1071" s="2" t="inlineStr">
        <is>
          <t>maaf Kaka aku ijin iklan, ada 2 paket baru masih segel beli officialstore, dijual krna ga cocok.. jual 350/paket DM aja yg mau</t>
        </is>
      </c>
      <c r="G1071" s="2" t="inlineStr"/>
      <c r="H1071" s="2" t="inlineStr"/>
      <c r="I1071" s="2" t="inlineStr"/>
      <c r="J1071" s="2" t="inlineStr"/>
    </row>
    <row r="1072">
      <c r="A1072" s="2" t="inlineStr">
        <is>
          <t>V4MA02630</t>
        </is>
      </c>
      <c r="B1072" s="2" t="inlineStr">
        <is>
          <t>7458167426157396741</t>
        </is>
      </c>
      <c r="C1072" s="2" t="inlineStr">
        <is>
          <t>7429265515434036485</t>
        </is>
      </c>
      <c r="D1072" s="2" t="inlineStr">
        <is>
          <t>maryame_niacinamide</t>
        </is>
      </c>
      <c r="E1072" s="2" t="inlineStr">
        <is>
          <t>maryame_niacinamide</t>
        </is>
      </c>
      <c r="F1072" s="2" t="inlineStr">
        <is>
          <t>maaf Kaka aku ijin iklan, ada 2 paket baru masih segel beli officialstore, dijual krna ga cocok.. jual 350/paket DM aja yg mau</t>
        </is>
      </c>
      <c r="G1072" s="2" t="inlineStr"/>
      <c r="H1072" s="2" t="inlineStr"/>
      <c r="I1072" s="2" t="inlineStr"/>
      <c r="J1072" s="2" t="inlineStr"/>
    </row>
    <row r="1073">
      <c r="A1073" s="2" t="inlineStr">
        <is>
          <t>V4MA02631</t>
        </is>
      </c>
      <c r="B1073" s="2" t="inlineStr">
        <is>
          <t>7458167551328092933</t>
        </is>
      </c>
      <c r="C1073" s="2" t="inlineStr">
        <is>
          <t>7279666593129434374</t>
        </is>
      </c>
      <c r="D1073" s="2" t="inlineStr">
        <is>
          <t>maryame_niacinamide</t>
        </is>
      </c>
      <c r="E1073" s="2" t="inlineStr">
        <is>
          <t>maryame_niacinamide</t>
        </is>
      </c>
      <c r="F1073" s="2" t="inlineStr">
        <is>
          <t>maaf Kaka aku ijin iklan, ada 2 paket baru masih segel beli officialstore, dijual krna ga cocok.. jual 350/paket DM aja yg mau</t>
        </is>
      </c>
      <c r="G1073" s="2" t="inlineStr"/>
      <c r="H1073" s="2" t="inlineStr"/>
      <c r="I1073" s="2" t="inlineStr"/>
      <c r="J1073" s="2" t="inlineStr"/>
    </row>
    <row r="1074">
      <c r="A1074" s="2" t="inlineStr">
        <is>
          <t>V4MA02632</t>
        </is>
      </c>
      <c r="B1074" s="2" t="inlineStr">
        <is>
          <t>7458218606380729106</t>
        </is>
      </c>
      <c r="C1074" s="2" t="inlineStr">
        <is>
          <t>7424146834534239493</t>
        </is>
      </c>
      <c r="D1074" s="2" t="inlineStr">
        <is>
          <t>maryame_niacinamide</t>
        </is>
      </c>
      <c r="E1074" s="2" t="inlineStr">
        <is>
          <t>maryame_niacinamide</t>
        </is>
      </c>
      <c r="F1074" s="2" t="inlineStr">
        <is>
          <t>kk sama yang aq rasakan bentol, gatel, kering n agak panas ini aq msh lanjutin penasaran soalnya tp takut jg.. kk bagaimana skrg apa msh lanjut sekarang atau sudah berenti..
aku malah beli 2paket lg.. ini baru 1 paket yg apagi uda mau habis tp tetap msh gatel yg cream malam masih banyak krn sminggu cuma dpke 3x sja.. yg lain bagaimana yaaa testinya dong dsni</t>
        </is>
      </c>
      <c r="G1074" s="2" t="inlineStr"/>
      <c r="H1074" s="2" t="inlineStr"/>
      <c r="I1074" s="2" t="inlineStr"/>
      <c r="J1074" s="2" t="inlineStr"/>
    </row>
    <row r="1075">
      <c r="A1075" s="2" t="inlineStr">
        <is>
          <t>V4MA02633</t>
        </is>
      </c>
      <c r="B1075" s="2" t="inlineStr">
        <is>
          <t>7458218931464782599</t>
        </is>
      </c>
      <c r="C1075" s="2" t="inlineStr">
        <is>
          <t>7424146834534239493</t>
        </is>
      </c>
      <c r="D1075" s="2" t="inlineStr">
        <is>
          <t>maryame_niacinamide</t>
        </is>
      </c>
      <c r="E1075" s="2" t="inlineStr">
        <is>
          <t>maryame_niacinamide</t>
        </is>
      </c>
      <c r="F1075" s="2" t="inlineStr">
        <is>
          <t>@Sallu2810:kk sama yang aq rasakan bentol, gatel, kering n agak panas ini aq msh lanjutin penasaran soalnya tp takut jg.. kk bagaimana skrg apa msh lanjut sekarang atau sudah berenti..
aku malah beli 2paket lg.. ini baru 1 paket yg apagi uda mau habis tp tetap msh gatel yg cream malam masih banyak krn sminggu cuma dpke 3x sja.. yg lain bagaimana yaaa testinya dong dsni</t>
        </is>
      </c>
      <c r="G1075" s="2" t="inlineStr"/>
      <c r="H1075" s="2" t="inlineStr"/>
      <c r="I1075" s="2" t="inlineStr"/>
      <c r="J1075" s="2" t="inlineStr"/>
    </row>
    <row r="1076">
      <c r="A1076" s="2" t="inlineStr">
        <is>
          <t>V4MA02636</t>
        </is>
      </c>
      <c r="B1076" s="2" t="inlineStr">
        <is>
          <t>7458434781459350277</t>
        </is>
      </c>
      <c r="C1076" s="2" t="inlineStr">
        <is>
          <t>7262186413284822277</t>
        </is>
      </c>
      <c r="D1076" s="2" t="inlineStr">
        <is>
          <t>maryame_niacinamide</t>
        </is>
      </c>
      <c r="E1076" s="2" t="inlineStr"/>
      <c r="F1076" s="2" t="inlineStr">
        <is>
          <t>🥰🥰🥰</t>
        </is>
      </c>
      <c r="G1076" s="2" t="inlineStr"/>
      <c r="H1076" s="2" t="inlineStr"/>
      <c r="I1076" s="2" t="inlineStr"/>
      <c r="J1076" s="2" t="inlineStr"/>
    </row>
    <row r="1077">
      <c r="A1077" s="2" t="inlineStr">
        <is>
          <t>V4MA02637</t>
        </is>
      </c>
      <c r="B1077" s="2" t="inlineStr">
        <is>
          <t>7458527253942584082</t>
        </is>
      </c>
      <c r="C1077" s="2" t="inlineStr">
        <is>
          <t>7429636271552728326</t>
        </is>
      </c>
      <c r="D1077" s="2" t="inlineStr">
        <is>
          <t>maryame_niacinamide</t>
        </is>
      </c>
      <c r="E1077" s="2" t="inlineStr">
        <is>
          <t>maryame_niacinamide</t>
        </is>
      </c>
      <c r="F1077" s="2" t="inlineStr">
        <is>
          <t>tipe kulit kakak apa ka?</t>
        </is>
      </c>
      <c r="G1077" s="2" t="inlineStr"/>
      <c r="H1077" s="2" t="inlineStr"/>
      <c r="I1077" s="2" t="inlineStr"/>
      <c r="J1077" s="2" t="inlineStr"/>
    </row>
    <row r="1078">
      <c r="A1078" s="2" t="inlineStr">
        <is>
          <t>V4MA02638</t>
        </is>
      </c>
      <c r="B1078" s="2" t="inlineStr">
        <is>
          <t>7458562220436226822</t>
        </is>
      </c>
      <c r="C1078" s="2" t="inlineStr">
        <is>
          <t>7262186413284822277</t>
        </is>
      </c>
      <c r="D1078" s="2" t="inlineStr">
        <is>
          <t>maryame_niacinamide</t>
        </is>
      </c>
      <c r="E1078" s="2" t="inlineStr"/>
      <c r="F1078" s="2" t="inlineStr">
        <is>
          <t>🥰🥰🥰</t>
        </is>
      </c>
      <c r="G1078" s="2" t="inlineStr"/>
      <c r="H1078" s="2" t="inlineStr"/>
      <c r="I1078" s="2" t="inlineStr"/>
      <c r="J1078" s="2" t="inlineStr"/>
    </row>
    <row r="1079">
      <c r="A1079" s="2" t="inlineStr">
        <is>
          <t>V4MA02640</t>
        </is>
      </c>
      <c r="B1079" s="2" t="inlineStr">
        <is>
          <t>7458702553095750408</t>
        </is>
      </c>
      <c r="C1079" s="2" t="inlineStr">
        <is>
          <t>7429636271552728326</t>
        </is>
      </c>
      <c r="D1079" s="2" t="inlineStr">
        <is>
          <t>maryame_niacinamide</t>
        </is>
      </c>
      <c r="E1079" s="2" t="inlineStr"/>
      <c r="F1079" s="2" t="inlineStr">
        <is>
          <t>🥰🥰🥰</t>
        </is>
      </c>
      <c r="G1079" s="2" t="inlineStr"/>
      <c r="H1079" s="2" t="inlineStr"/>
      <c r="I1079" s="2" t="inlineStr"/>
      <c r="J1079" s="2" t="inlineStr"/>
    </row>
    <row r="1080">
      <c r="A1080" s="2" t="inlineStr">
        <is>
          <t>V4MA02641</t>
        </is>
      </c>
      <c r="B1080" s="2" t="inlineStr">
        <is>
          <t>7458915934037607186</t>
        </is>
      </c>
      <c r="C1080" s="2" t="inlineStr">
        <is>
          <t>7430007251076697350</t>
        </is>
      </c>
      <c r="D1080" s="2" t="inlineStr">
        <is>
          <t>maryame_niacinamide</t>
        </is>
      </c>
      <c r="E1080" s="2" t="inlineStr">
        <is>
          <t>maryame_niacinamide</t>
        </is>
      </c>
      <c r="F1080" s="2" t="inlineStr">
        <is>
          <t>lanjut aja kak, aku awal pemakaian juga beruntusan gatel di bagian dagu &amp; sekitar mulut. tapi setelah 10 hari beruntusan nya hilang &amp; sudah Tdk gatal lagi</t>
        </is>
      </c>
      <c r="G1080" s="2" t="inlineStr"/>
      <c r="H1080" s="2" t="inlineStr"/>
      <c r="I1080" s="2" t="inlineStr"/>
      <c r="J1080" s="2" t="inlineStr"/>
    </row>
    <row r="1081">
      <c r="A1081" s="2" t="inlineStr">
        <is>
          <t>V4MA02645</t>
        </is>
      </c>
      <c r="B1081" s="2" t="inlineStr">
        <is>
          <t>7459408801617036040</t>
        </is>
      </c>
      <c r="C1081" s="2" t="inlineStr">
        <is>
          <t>7429265515434036485</t>
        </is>
      </c>
      <c r="D1081" s="2" t="inlineStr">
        <is>
          <t>maryame_niacinamide</t>
        </is>
      </c>
      <c r="E1081" s="2" t="inlineStr"/>
      <c r="F1081" s="2" t="inlineStr">
        <is>
          <t>qu jg pakek kk mariyame tapi 1 minggu lebih qu makeknya flek qu emang udah memudar, mlmnya qu makek DR FAY ini udh co lg belum datang mariyame</t>
        </is>
      </c>
      <c r="G1081" s="2" t="inlineStr"/>
      <c r="H1081" s="2" t="inlineStr"/>
      <c r="I1081" s="2" t="inlineStr"/>
      <c r="J1081" s="2" t="inlineStr"/>
    </row>
    <row r="1082">
      <c r="A1082" s="2" t="inlineStr">
        <is>
          <t>V4MA02646</t>
        </is>
      </c>
      <c r="B1082" s="2" t="inlineStr">
        <is>
          <t>7459548436594000661</t>
        </is>
      </c>
      <c r="C1082" s="2" t="inlineStr">
        <is>
          <t>7429265515434036485</t>
        </is>
      </c>
      <c r="D1082" s="2" t="inlineStr">
        <is>
          <t>maryame_niacinamide</t>
        </is>
      </c>
      <c r="E1082" s="2" t="inlineStr"/>
      <c r="F1082" s="2" t="inlineStr">
        <is>
          <t>🥰🥰🥰</t>
        </is>
      </c>
      <c r="G1082" s="2" t="inlineStr"/>
      <c r="H1082" s="2" t="inlineStr"/>
      <c r="I1082" s="2" t="inlineStr"/>
      <c r="J1082" s="2" t="inlineStr"/>
    </row>
    <row r="1083">
      <c r="A1083" s="2" t="inlineStr">
        <is>
          <t>V4MA02649</t>
        </is>
      </c>
      <c r="B1083" s="2" t="inlineStr">
        <is>
          <t>7459627796831355655</t>
        </is>
      </c>
      <c r="C1083" s="2" t="inlineStr">
        <is>
          <t>7459337971108515090</t>
        </is>
      </c>
      <c r="D1083" s="2" t="inlineStr">
        <is>
          <t>originote_niacinamide</t>
        </is>
      </c>
      <c r="E1083" s="2" t="inlineStr">
        <is>
          <t>originote_niacinamide</t>
        </is>
      </c>
      <c r="F1083" s="2" t="inlineStr">
        <is>
          <t>di aku ga cocok bikin beruntusan🙂🫴</t>
        </is>
      </c>
      <c r="G1083" s="2" t="inlineStr"/>
      <c r="H1083" s="2" t="inlineStr"/>
      <c r="I1083" s="2" t="inlineStr"/>
      <c r="J1083" s="2" t="inlineStr"/>
    </row>
    <row r="1084">
      <c r="A1084" s="2" t="inlineStr">
        <is>
          <t>V4MA02650</t>
        </is>
      </c>
      <c r="B1084" s="2" t="inlineStr">
        <is>
          <t>7459661956102816529</t>
        </is>
      </c>
      <c r="C1084" s="2" t="inlineStr">
        <is>
          <t>7279666593129434374</t>
        </is>
      </c>
      <c r="D1084" s="2" t="inlineStr">
        <is>
          <t>maryame_niacinamide</t>
        </is>
      </c>
      <c r="E1084" s="2" t="inlineStr">
        <is>
          <t>maryame_niacinamide</t>
        </is>
      </c>
      <c r="F1084" s="2" t="inlineStr">
        <is>
          <t>ada yang mau gantiin skincare maryame aku nggak paket lengkap.baru di pake satu kali ga cocok</t>
        </is>
      </c>
      <c r="G1084" s="2" t="inlineStr"/>
      <c r="H1084" s="2" t="inlineStr"/>
      <c r="I1084" s="2" t="inlineStr"/>
      <c r="J1084" s="2" t="inlineStr"/>
    </row>
    <row r="1085">
      <c r="A1085" s="2" t="inlineStr">
        <is>
          <t>V4MA02652</t>
        </is>
      </c>
      <c r="B1085" s="2" t="inlineStr">
        <is>
          <t>7460405159845413637</t>
        </is>
      </c>
      <c r="C1085" s="2" t="inlineStr">
        <is>
          <t>7428436533981613318</t>
        </is>
      </c>
      <c r="D1085" s="2" t="inlineStr">
        <is>
          <t>maryame_niacinamide</t>
        </is>
      </c>
      <c r="E1085" s="2" t="inlineStr"/>
      <c r="F1085" s="2" t="inlineStr">
        <is>
          <t>Aman</t>
        </is>
      </c>
      <c r="G1085" s="2" t="inlineStr"/>
      <c r="H1085" s="2" t="inlineStr"/>
      <c r="I1085" s="2" t="inlineStr"/>
      <c r="J1085" s="2" t="inlineStr"/>
    </row>
    <row r="1086">
      <c r="A1086" s="2" t="inlineStr">
        <is>
          <t>V4MA02653</t>
        </is>
      </c>
      <c r="B1086" s="2" t="inlineStr">
        <is>
          <t>7460409839173894928</t>
        </is>
      </c>
      <c r="C1086" s="2" t="inlineStr">
        <is>
          <t>7428436533981613318</t>
        </is>
      </c>
      <c r="D1086" s="2" t="inlineStr">
        <is>
          <t>maryame_niacinamide</t>
        </is>
      </c>
      <c r="E1086" s="2" t="inlineStr">
        <is>
          <t>maryame_niacinamide</t>
        </is>
      </c>
      <c r="F1086" s="2" t="inlineStr">
        <is>
          <t>dok skincare aldeeva donk.. harga hampir 300 rb hasil glowing bngt</t>
        </is>
      </c>
      <c r="G1086" s="2" t="inlineStr"/>
      <c r="H1086" s="2" t="inlineStr"/>
      <c r="I1086" s="2" t="inlineStr"/>
      <c r="J1086" s="2" t="inlineStr"/>
    </row>
    <row r="1087">
      <c r="A1087" s="2" t="inlineStr">
        <is>
          <t>V4MA02654</t>
        </is>
      </c>
      <c r="B1087" s="2" t="inlineStr">
        <is>
          <t>7460502725908071175</t>
        </is>
      </c>
      <c r="C1087" s="2" t="inlineStr">
        <is>
          <t>7428436533981613318</t>
        </is>
      </c>
      <c r="D1087" s="2" t="inlineStr">
        <is>
          <t>maryame_niacinamide</t>
        </is>
      </c>
      <c r="E1087" s="2" t="inlineStr"/>
      <c r="F1087" s="2" t="inlineStr">
        <is>
          <t>🥰🥰🥰</t>
        </is>
      </c>
      <c r="G1087" s="2" t="inlineStr"/>
      <c r="H1087" s="2" t="inlineStr"/>
      <c r="I1087" s="2" t="inlineStr"/>
      <c r="J1087" s="2" t="inlineStr"/>
    </row>
    <row r="1088">
      <c r="A1088" s="2" t="inlineStr">
        <is>
          <t>V4MA02658</t>
        </is>
      </c>
      <c r="B1088" s="2" t="inlineStr">
        <is>
          <t>7460726642425004807</t>
        </is>
      </c>
      <c r="C1088" s="2" t="inlineStr">
        <is>
          <t>7459337971108515090</t>
        </is>
      </c>
      <c r="D1088" s="2" t="inlineStr">
        <is>
          <t>originote_niacinamide</t>
        </is>
      </c>
      <c r="E1088" s="2" t="inlineStr">
        <is>
          <t>originote_niacinamide</t>
        </is>
      </c>
      <c r="F1088" s="2" t="inlineStr">
        <is>
          <t>hai OGs! retinol serum dan niacinamide serum sudah di reformula sehingga OGs tidak perlu khawatir kembali ya😘</t>
        </is>
      </c>
      <c r="G1088" s="2" t="inlineStr"/>
      <c r="H1088" s="2" t="inlineStr"/>
      <c r="I1088" s="2" t="inlineStr"/>
      <c r="J1088" s="2" t="inlineStr"/>
    </row>
    <row r="1089">
      <c r="A1089" s="2" t="inlineStr">
        <is>
          <t>V4MA02659</t>
        </is>
      </c>
      <c r="B1089" s="2" t="inlineStr">
        <is>
          <t>7460726690541912839</t>
        </is>
      </c>
      <c r="C1089" s="2" t="inlineStr">
        <is>
          <t>7459337971108515090</t>
        </is>
      </c>
      <c r="D1089" s="2" t="inlineStr">
        <is>
          <t>originote_niacinamide</t>
        </is>
      </c>
      <c r="E1089" s="2" t="inlineStr"/>
      <c r="F1089" s="2" t="inlineStr">
        <is>
          <t>wadohhh mantapp😍</t>
        </is>
      </c>
      <c r="G1089" s="2" t="inlineStr"/>
      <c r="H1089" s="2" t="inlineStr"/>
      <c r="I1089" s="2" t="inlineStr"/>
      <c r="J1089" s="2" t="inlineStr"/>
    </row>
    <row r="1090">
      <c r="A1090" s="2" t="inlineStr">
        <is>
          <t>V4MA02661</t>
        </is>
      </c>
      <c r="B1090" s="2" t="inlineStr">
        <is>
          <t>7460878562981233425</t>
        </is>
      </c>
      <c r="C1090" s="2" t="inlineStr">
        <is>
          <t>7430007251076697350</t>
        </is>
      </c>
      <c r="D1090" s="2" t="inlineStr">
        <is>
          <t>maryame_niacinamide</t>
        </is>
      </c>
      <c r="E1090" s="2" t="inlineStr">
        <is>
          <t>maryame_niacinamide</t>
        </is>
      </c>
      <c r="F1090" s="2" t="inlineStr">
        <is>
          <t>busui bisa pake ga kak?</t>
        </is>
      </c>
      <c r="G1090" s="2" t="inlineStr"/>
      <c r="H1090" s="2" t="inlineStr"/>
      <c r="I1090" s="2" t="inlineStr"/>
      <c r="J1090" s="2" t="inlineStr"/>
    </row>
    <row r="1091">
      <c r="A1091" s="2" t="inlineStr">
        <is>
          <t>V4MA02665</t>
        </is>
      </c>
      <c r="B1091" s="2" t="inlineStr">
        <is>
          <t>7461200132362076933</t>
        </is>
      </c>
      <c r="C1091" s="2" t="inlineStr">
        <is>
          <t>7428436533981613318</t>
        </is>
      </c>
      <c r="D1091" s="2" t="inlineStr">
        <is>
          <t>maryame_niacinamide</t>
        </is>
      </c>
      <c r="E1091" s="2" t="inlineStr"/>
      <c r="F1091" s="2" t="inlineStr">
        <is>
          <t>🥰🥰🥰</t>
        </is>
      </c>
      <c r="G1091" s="2" t="inlineStr"/>
      <c r="H1091" s="2" t="inlineStr"/>
      <c r="I1091" s="2" t="inlineStr"/>
      <c r="J1091" s="2" t="inlineStr"/>
    </row>
    <row r="1092">
      <c r="A1092" s="2" t="inlineStr">
        <is>
          <t>V4MA02666</t>
        </is>
      </c>
      <c r="B1092" s="2" t="inlineStr">
        <is>
          <t>7461244300832785168</t>
        </is>
      </c>
      <c r="C1092" s="2" t="inlineStr">
        <is>
          <t>7378347819268082950</t>
        </is>
      </c>
      <c r="D1092" s="2" t="inlineStr">
        <is>
          <t>daviena_retinol</t>
        </is>
      </c>
      <c r="E1092" s="2" t="inlineStr">
        <is>
          <t>daviena_retinol</t>
        </is>
      </c>
      <c r="F1092" s="2" t="inlineStr">
        <is>
          <t>😈</t>
        </is>
      </c>
      <c r="G1092" s="2" t="inlineStr"/>
      <c r="H1092" s="2" t="inlineStr"/>
      <c r="I1092" s="2" t="inlineStr"/>
      <c r="J1092" s="2" t="inlineStr"/>
    </row>
    <row r="1093">
      <c r="A1093" s="2" t="inlineStr">
        <is>
          <t>V4MA02670</t>
        </is>
      </c>
      <c r="B1093" s="2" t="inlineStr">
        <is>
          <t>7461659201585873672</t>
        </is>
      </c>
      <c r="C1093" s="2" t="inlineStr">
        <is>
          <t>7428436533981613318</t>
        </is>
      </c>
      <c r="D1093" s="2" t="inlineStr">
        <is>
          <t>maryame_niacinamide</t>
        </is>
      </c>
      <c r="E1093" s="2" t="inlineStr"/>
      <c r="F1093" s="2" t="inlineStr">
        <is>
          <t>iya kak jadi tenang makenya semoga ccok di kulit kita ya kak</t>
        </is>
      </c>
      <c r="G1093" s="2" t="inlineStr"/>
      <c r="H1093" s="2" t="inlineStr"/>
      <c r="I1093" s="2" t="inlineStr"/>
      <c r="J1093" s="2" t="inlineStr"/>
    </row>
    <row r="1094">
      <c r="A1094" s="2" t="inlineStr">
        <is>
          <t>V4MA02672</t>
        </is>
      </c>
      <c r="B1094" s="2" t="inlineStr">
        <is>
          <t>7461660541753754375</t>
        </is>
      </c>
      <c r="C1094" s="2" t="inlineStr">
        <is>
          <t>7428436533981613318</t>
        </is>
      </c>
      <c r="D1094" s="2" t="inlineStr">
        <is>
          <t>maryame_niacinamide</t>
        </is>
      </c>
      <c r="E1094" s="2" t="inlineStr">
        <is>
          <t>maryame_niacinamide</t>
        </is>
      </c>
      <c r="F1094" s="2" t="inlineStr">
        <is>
          <t>saya habis pke Daviena kak kbtulan HBS jadi ganti aja</t>
        </is>
      </c>
      <c r="G1094" s="2" t="inlineStr"/>
      <c r="H1094" s="2" t="inlineStr"/>
      <c r="I1094" s="2" t="inlineStr"/>
      <c r="J1094" s="2" t="inlineStr"/>
    </row>
    <row r="1095">
      <c r="A1095" s="2" t="inlineStr">
        <is>
          <t>V4MA02674</t>
        </is>
      </c>
      <c r="B1095" s="2" t="inlineStr">
        <is>
          <t>7461901510697272072</t>
        </is>
      </c>
      <c r="C1095" s="2" t="inlineStr">
        <is>
          <t>7430007251076697350</t>
        </is>
      </c>
      <c r="D1095" s="2" t="inlineStr">
        <is>
          <t>maryame_niacinamide</t>
        </is>
      </c>
      <c r="E1095" s="2" t="inlineStr"/>
      <c r="F1095" s="2" t="inlineStr">
        <is>
          <t>Mav kak sudah sold out</t>
        </is>
      </c>
      <c r="G1095" s="2" t="inlineStr"/>
      <c r="H1095" s="2" t="inlineStr"/>
      <c r="I1095" s="2" t="inlineStr"/>
      <c r="J1095" s="2" t="inlineStr"/>
    </row>
    <row r="1096">
      <c r="A1096" s="2" t="inlineStr">
        <is>
          <t>V4MA02675</t>
        </is>
      </c>
      <c r="B1096" s="2" t="inlineStr">
        <is>
          <t>7462005515234640658</t>
        </is>
      </c>
      <c r="C1096" s="2" t="inlineStr">
        <is>
          <t>7429636271552728326</t>
        </is>
      </c>
      <c r="D1096" s="2" t="inlineStr">
        <is>
          <t>maryame_niacinamide</t>
        </is>
      </c>
      <c r="E1096" s="2" t="inlineStr">
        <is>
          <t>maryame_niacinamide</t>
        </is>
      </c>
      <c r="F1096" s="2" t="inlineStr">
        <is>
          <t>aku pake meryame ga cocok muka kusam jerawat pd dtg</t>
        </is>
      </c>
      <c r="G1096" s="2" t="inlineStr"/>
      <c r="H1096" s="2" t="inlineStr"/>
      <c r="I1096" s="2" t="inlineStr"/>
      <c r="J1096" s="2" t="inlineStr"/>
    </row>
    <row r="1097">
      <c r="A1097" s="2" t="inlineStr">
        <is>
          <t>V4MA02676</t>
        </is>
      </c>
      <c r="B1097" s="2" t="inlineStr">
        <is>
          <t>7462014899985826566</t>
        </is>
      </c>
      <c r="C1097" s="2" t="inlineStr">
        <is>
          <t>7385065641595653382</t>
        </is>
      </c>
      <c r="D1097" s="2" t="inlineStr">
        <is>
          <t>maryame_niacinamide</t>
        </is>
      </c>
      <c r="E1097" s="2" t="inlineStr"/>
      <c r="F1097" s="2" t="inlineStr">
        <is>
          <t>🥰🥰🥰</t>
        </is>
      </c>
      <c r="G1097" s="2" t="inlineStr"/>
      <c r="H1097" s="2" t="inlineStr"/>
      <c r="I1097" s="2" t="inlineStr"/>
      <c r="J1097" s="2" t="inlineStr"/>
    </row>
    <row r="1098">
      <c r="A1098" s="2" t="inlineStr">
        <is>
          <t>V4MA02678</t>
        </is>
      </c>
      <c r="B1098" s="2" t="inlineStr">
        <is>
          <t>7462379485465199378</t>
        </is>
      </c>
      <c r="C1098" s="2" t="inlineStr">
        <is>
          <t>7429636271552728326</t>
        </is>
      </c>
      <c r="D1098" s="2" t="inlineStr">
        <is>
          <t>maryame_niacinamide</t>
        </is>
      </c>
      <c r="E1098" s="2" t="inlineStr">
        <is>
          <t>maryame_niacinamide</t>
        </is>
      </c>
      <c r="F1098" s="2" t="inlineStr">
        <is>
          <t>kenapa aku timbul jerawat kakak</t>
        </is>
      </c>
      <c r="G1098" s="2" t="inlineStr"/>
      <c r="H1098" s="2" t="inlineStr"/>
      <c r="I1098" s="2" t="inlineStr"/>
      <c r="J1098" s="2" t="inlineStr"/>
    </row>
    <row r="1099">
      <c r="A1099" s="2" t="inlineStr">
        <is>
          <t>V4MA02679</t>
        </is>
      </c>
      <c r="B1099" s="2" t="inlineStr">
        <is>
          <t>7462708538512868103</t>
        </is>
      </c>
      <c r="C1099" s="2" t="inlineStr">
        <is>
          <t>7429265515434036485</t>
        </is>
      </c>
      <c r="D1099" s="2" t="inlineStr">
        <is>
          <t>maryame_niacinamide</t>
        </is>
      </c>
      <c r="E1099" s="2" t="inlineStr"/>
      <c r="F1099" s="2" t="inlineStr">
        <is>
          <t>separah itu iya bereaksi nya😅</t>
        </is>
      </c>
      <c r="G1099" s="2" t="inlineStr"/>
      <c r="H1099" s="2" t="inlineStr"/>
      <c r="I1099" s="2" t="inlineStr"/>
      <c r="J1099" s="2" t="inlineStr"/>
    </row>
    <row r="1100">
      <c r="A1100" s="2" t="inlineStr">
        <is>
          <t>V4MA02680</t>
        </is>
      </c>
      <c r="B1100" s="2" t="inlineStr">
        <is>
          <t>7462784811485168390</t>
        </is>
      </c>
      <c r="C1100" s="2" t="inlineStr">
        <is>
          <t>7262186413284822277</t>
        </is>
      </c>
      <c r="D1100" s="2" t="inlineStr">
        <is>
          <t>maryame_niacinamide</t>
        </is>
      </c>
      <c r="E1100" s="2" t="inlineStr"/>
      <c r="F1100" s="2" t="inlineStr">
        <is>
          <t>iya kak benar</t>
        </is>
      </c>
      <c r="G1100" s="2" t="inlineStr"/>
      <c r="H1100" s="2" t="inlineStr"/>
      <c r="I1100" s="2" t="inlineStr"/>
      <c r="J1100" s="2" t="inlineStr"/>
    </row>
    <row r="1101">
      <c r="A1101" s="2" t="inlineStr">
        <is>
          <t>V4MA02681</t>
        </is>
      </c>
      <c r="B1101" s="2" t="inlineStr">
        <is>
          <t>7462928549969937159</t>
        </is>
      </c>
      <c r="C1101" s="2" t="inlineStr">
        <is>
          <t>7262186413284822277</t>
        </is>
      </c>
      <c r="D1101" s="2" t="inlineStr">
        <is>
          <t>maryame_niacinamide</t>
        </is>
      </c>
      <c r="E1101" s="2" t="inlineStr"/>
      <c r="F1101" s="2" t="inlineStr">
        <is>
          <t>🥰🥰🥰</t>
        </is>
      </c>
      <c r="G1101" s="2" t="inlineStr"/>
      <c r="H1101" s="2" t="inlineStr"/>
      <c r="I1101" s="2" t="inlineStr"/>
      <c r="J1101" s="2" t="inlineStr"/>
    </row>
    <row r="1102">
      <c r="A1102" s="2" t="inlineStr">
        <is>
          <t>V4MA02682</t>
        </is>
      </c>
      <c r="B1102" s="2" t="inlineStr">
        <is>
          <t>7463067570218189586</t>
        </is>
      </c>
      <c r="C1102" s="2" t="inlineStr">
        <is>
          <t>7430007251076697350</t>
        </is>
      </c>
      <c r="D1102" s="2" t="inlineStr">
        <is>
          <t>maryame_niacinamide</t>
        </is>
      </c>
      <c r="E1102" s="2" t="inlineStr">
        <is>
          <t>maryame_niacinamide</t>
        </is>
      </c>
      <c r="F1102" s="2" t="inlineStr">
        <is>
          <t>Aku ga ada niat buat jelekin yaa🙏🙏🙏ini mungkin di aku ga cocok aja,tiap muka orgkan beda beda</t>
        </is>
      </c>
      <c r="G1102" s="2" t="inlineStr"/>
      <c r="H1102" s="2" t="inlineStr"/>
      <c r="I1102" s="2" t="inlineStr"/>
      <c r="J1102" s="2" t="inlineStr"/>
    </row>
    <row r="1103">
      <c r="A1103" s="2" t="inlineStr">
        <is>
          <t>V4MA02683</t>
        </is>
      </c>
      <c r="B1103" s="2" t="inlineStr">
        <is>
          <t>7463089800637416199</t>
        </is>
      </c>
      <c r="C1103" s="2" t="inlineStr">
        <is>
          <t>7262186413284822277</t>
        </is>
      </c>
      <c r="D1103" s="2" t="inlineStr">
        <is>
          <t>maryame_niacinamide</t>
        </is>
      </c>
      <c r="E1103" s="2" t="inlineStr">
        <is>
          <t>maryame_niacinamide</t>
        </is>
      </c>
      <c r="F1103" s="2" t="inlineStr">
        <is>
          <t>Berapa kak?</t>
        </is>
      </c>
      <c r="G1103" s="2" t="inlineStr"/>
      <c r="H1103" s="2" t="inlineStr"/>
      <c r="I1103" s="2" t="inlineStr"/>
      <c r="J1103" s="2" t="inlineStr"/>
    </row>
    <row r="1104">
      <c r="A1104" s="2" t="inlineStr">
        <is>
          <t>V4MA02684</t>
        </is>
      </c>
      <c r="B1104" s="2" t="inlineStr">
        <is>
          <t>7463162070407152390</t>
        </is>
      </c>
      <c r="C1104" s="2" t="inlineStr">
        <is>
          <t>7279666593129434374</t>
        </is>
      </c>
      <c r="D1104" s="2" t="inlineStr">
        <is>
          <t>maryame_niacinamide</t>
        </is>
      </c>
      <c r="E1104" s="2" t="inlineStr">
        <is>
          <t>maryame_niacinamide</t>
        </is>
      </c>
      <c r="F1104" s="2" t="inlineStr">
        <is>
          <t>aku Doble cleansing, sumpah kulit ku GK prnh kering gini. mlh perih lagi , klu keringat mlh gatal 😭😭😭</t>
        </is>
      </c>
      <c r="G1104" s="2" t="inlineStr"/>
      <c r="H1104" s="2" t="inlineStr"/>
      <c r="I1104" s="2" t="inlineStr"/>
      <c r="J1104" s="2" t="inlineStr"/>
    </row>
    <row r="1105">
      <c r="A1105" s="2" t="inlineStr">
        <is>
          <t>V4MA02687</t>
        </is>
      </c>
      <c r="B1105" s="2" t="inlineStr">
        <is>
          <t>7463428966104793877</t>
        </is>
      </c>
      <c r="C1105" s="2" t="inlineStr">
        <is>
          <t>7385065641595653382</t>
        </is>
      </c>
      <c r="D1105" s="2" t="inlineStr">
        <is>
          <t>maryame_niacinamide</t>
        </is>
      </c>
      <c r="E1105" s="2" t="inlineStr"/>
      <c r="F1105" s="2" t="inlineStr">
        <is>
          <t>🥰🥰🥰</t>
        </is>
      </c>
      <c r="G1105" s="2" t="inlineStr"/>
      <c r="H1105" s="2" t="inlineStr"/>
      <c r="I1105" s="2" t="inlineStr"/>
      <c r="J1105" s="2" t="inlineStr"/>
    </row>
    <row r="1106">
      <c r="A1106" s="2" t="inlineStr">
        <is>
          <t>V4MA02689</t>
        </is>
      </c>
      <c r="B1106" s="2" t="inlineStr">
        <is>
          <t>7463548747696489224</t>
        </is>
      </c>
      <c r="C1106" s="2" t="inlineStr">
        <is>
          <t>7262186413284822277</t>
        </is>
      </c>
      <c r="D1106" s="2" t="inlineStr">
        <is>
          <t>maryame_niacinamide</t>
        </is>
      </c>
      <c r="E1106" s="2" t="inlineStr">
        <is>
          <t>maryame_niacinamide</t>
        </is>
      </c>
      <c r="F1106" s="2" t="inlineStr">
        <is>
          <t>Sama ka aku mlah belom smbh smpe skrg close komedo beruntusan jerawat juga ah pkonya nangis bgt liat keadaan muka skrg yang tadinya mulus 😭😭</t>
        </is>
      </c>
      <c r="G1106" s="2" t="inlineStr"/>
      <c r="H1106" s="2" t="inlineStr"/>
      <c r="I1106" s="2" t="inlineStr"/>
      <c r="J1106" s="2" t="inlineStr"/>
    </row>
    <row r="1107">
      <c r="A1107" s="2" t="inlineStr">
        <is>
          <t>V4MA02690</t>
        </is>
      </c>
      <c r="B1107" s="2" t="inlineStr">
        <is>
          <t>7463729638776505094</t>
        </is>
      </c>
      <c r="C1107" s="2" t="inlineStr">
        <is>
          <t>7262186413284822277</t>
        </is>
      </c>
      <c r="D1107" s="2" t="inlineStr">
        <is>
          <t>maryame_niacinamide</t>
        </is>
      </c>
      <c r="E1107" s="2" t="inlineStr">
        <is>
          <t>maryame_niacinamide</t>
        </is>
      </c>
      <c r="F1107" s="2" t="inlineStr">
        <is>
          <t>tipe kulit apa kak?</t>
        </is>
      </c>
      <c r="G1107" s="2" t="inlineStr"/>
      <c r="H1107" s="2" t="inlineStr"/>
      <c r="I1107" s="2" t="inlineStr"/>
      <c r="J1107" s="2" t="inlineStr"/>
    </row>
    <row r="1108">
      <c r="A1108" s="2" t="inlineStr">
        <is>
          <t>V4MA02691</t>
        </is>
      </c>
      <c r="B1108" s="2" t="inlineStr">
        <is>
          <t>7463810849079034629</t>
        </is>
      </c>
      <c r="C1108" s="2" t="inlineStr">
        <is>
          <t>7279666593129434374</t>
        </is>
      </c>
      <c r="D1108" s="2" t="inlineStr">
        <is>
          <t>maryame_niacinamide</t>
        </is>
      </c>
      <c r="E1108" s="2" t="inlineStr">
        <is>
          <t>maryame_niacinamide</t>
        </is>
      </c>
      <c r="F1108" s="2" t="inlineStr">
        <is>
          <t>memang gitu taktik penjual ..( kok aku pakek timbul jerawat ya kak..jawabnya ..gak Doble cleansing kah ..harus tambah ini itu lah ..jawab gak cocok ajha cukup kak...</t>
        </is>
      </c>
      <c r="G1108" s="2" t="inlineStr"/>
      <c r="H1108" s="2" t="inlineStr"/>
      <c r="I1108" s="2" t="inlineStr"/>
      <c r="J1108" s="2" t="inlineStr"/>
    </row>
    <row r="1109">
      <c r="A1109" s="2" t="inlineStr">
        <is>
          <t>V4MA02700</t>
        </is>
      </c>
      <c r="B1109" s="2" t="inlineStr">
        <is>
          <t>7466454059463377680</t>
        </is>
      </c>
      <c r="C1109" s="2" t="inlineStr">
        <is>
          <t>7194330759329631514</t>
        </is>
      </c>
      <c r="D1109" s="2" t="inlineStr">
        <is>
          <t>originote_niacinamide</t>
        </is>
      </c>
      <c r="E1109" s="2" t="inlineStr"/>
      <c r="F1109" s="2" t="inlineStr">
        <is>
          <t>🥰🥰🥰</t>
        </is>
      </c>
      <c r="G1109" s="2" t="inlineStr"/>
      <c r="H1109" s="2" t="inlineStr"/>
      <c r="I1109" s="2" t="inlineStr"/>
      <c r="J1109" s="2" t="inlineStr"/>
    </row>
    <row r="1110">
      <c r="A1110" s="2" t="inlineStr">
        <is>
          <t>V4MA02702</t>
        </is>
      </c>
      <c r="B1110" s="2" t="inlineStr">
        <is>
          <t>7467180465842258694</t>
        </is>
      </c>
      <c r="C1110" s="2" t="inlineStr">
        <is>
          <t>7312632181094894854</t>
        </is>
      </c>
      <c r="D1110" s="2" t="inlineStr">
        <is>
          <t>maryame_niacinamide</t>
        </is>
      </c>
      <c r="E1110" s="2" t="inlineStr">
        <is>
          <t>maryame_niacinamide</t>
        </is>
      </c>
      <c r="F1110" s="2" t="inlineStr">
        <is>
          <t>Aku mau jual maryame day creamnya aku beli ori ya ga cocok di aku baru kepakek 2 kali aku jual 80k aja berminat dm ya</t>
        </is>
      </c>
      <c r="G1110" s="2" t="inlineStr"/>
      <c r="H1110" s="2" t="inlineStr"/>
      <c r="I1110" s="2" t="inlineStr"/>
      <c r="J1110" s="2" t="inlineStr"/>
    </row>
    <row r="1111">
      <c r="A1111" s="2" t="inlineStr">
        <is>
          <t>V4MA02703</t>
        </is>
      </c>
      <c r="B1111" s="2" t="inlineStr">
        <is>
          <t>7467816629105165073</t>
        </is>
      </c>
      <c r="C1111" s="2" t="inlineStr">
        <is>
          <t>7459337971108515090</t>
        </is>
      </c>
      <c r="D1111" s="2" t="inlineStr">
        <is>
          <t>originote_niacinamide</t>
        </is>
      </c>
      <c r="E1111" s="2" t="inlineStr">
        <is>
          <t>originote_niacinamide</t>
        </is>
      </c>
      <c r="F1111" s="2" t="inlineStr">
        <is>
          <t>untuk apa aja kak ini jerawat bisa g???</t>
        </is>
      </c>
      <c r="G1111" s="2" t="inlineStr"/>
      <c r="H1111" s="2" t="inlineStr"/>
      <c r="I1111" s="2" t="inlineStr"/>
      <c r="J1111" s="2" t="inlineStr"/>
    </row>
    <row r="1112">
      <c r="A1112" s="2" t="inlineStr">
        <is>
          <t>V4MA02705</t>
        </is>
      </c>
      <c r="B1112" s="2" t="inlineStr">
        <is>
          <t>7468192642104001301</t>
        </is>
      </c>
      <c r="C1112" s="2" t="inlineStr">
        <is>
          <t>7430007251076697350</t>
        </is>
      </c>
      <c r="D1112" s="2" t="inlineStr">
        <is>
          <t>maryame_niacinamide</t>
        </is>
      </c>
      <c r="E1112" s="2" t="inlineStr">
        <is>
          <t>maryame_niacinamide</t>
        </is>
      </c>
      <c r="F1112" s="2" t="inlineStr">
        <is>
          <t>ak jual murah ada yg mau g
facial wash&amp;day cream pink Krena gak cocok baru ke pakai 2hari</t>
        </is>
      </c>
      <c r="G1112" s="2" t="inlineStr"/>
      <c r="H1112" s="2" t="inlineStr"/>
      <c r="I1112" s="2" t="inlineStr"/>
      <c r="J1112" s="2" t="inlineStr"/>
    </row>
    <row r="1113">
      <c r="A1113" s="2" t="inlineStr">
        <is>
          <t>V4MA02708</t>
        </is>
      </c>
      <c r="B1113" s="2" t="inlineStr">
        <is>
          <t>7468898428145091334</t>
        </is>
      </c>
      <c r="C1113" s="2" t="inlineStr">
        <is>
          <t>7357662447248968966</t>
        </is>
      </c>
      <c r="D1113" s="2" t="inlineStr">
        <is>
          <t>daviena_retinol</t>
        </is>
      </c>
      <c r="E1113" s="2" t="inlineStr"/>
      <c r="F1113" s="2" t="inlineStr">
        <is>
          <t>🥰🥰🥰</t>
        </is>
      </c>
      <c r="G1113" s="2" t="inlineStr"/>
      <c r="H1113" s="2" t="inlineStr"/>
      <c r="I1113" s="2" t="inlineStr"/>
      <c r="J1113" s="2" t="inlineStr"/>
    </row>
    <row r="1114">
      <c r="A1114" s="2" t="inlineStr">
        <is>
          <t>V4MA02709</t>
        </is>
      </c>
      <c r="B1114" s="2" t="inlineStr">
        <is>
          <t>7468992666293027592</t>
        </is>
      </c>
      <c r="C1114" s="2" t="inlineStr">
        <is>
          <t>7418514646698642693</t>
        </is>
      </c>
      <c r="D1114" s="2" t="inlineStr">
        <is>
          <t>maryame_niacinamide</t>
        </is>
      </c>
      <c r="E1114" s="2" t="inlineStr"/>
      <c r="F1114" s="2" t="inlineStr">
        <is>
          <t>enggaaaa kaka, amann bangettt😍😍</t>
        </is>
      </c>
      <c r="G1114" s="2" t="inlineStr"/>
      <c r="H1114" s="2" t="inlineStr"/>
      <c r="I1114" s="2" t="inlineStr"/>
      <c r="J1114" s="2" t="inlineStr"/>
    </row>
    <row r="1115">
      <c r="A1115" s="2" t="inlineStr">
        <is>
          <t>V4MA02711</t>
        </is>
      </c>
      <c r="B1115" s="2" t="inlineStr">
        <is>
          <t>7468995052501959431</t>
        </is>
      </c>
      <c r="C1115" s="2" t="inlineStr">
        <is>
          <t>7418514646698642693</t>
        </is>
      </c>
      <c r="D1115" s="2" t="inlineStr">
        <is>
          <t>maryame_niacinamide</t>
        </is>
      </c>
      <c r="E1115" s="2" t="inlineStr"/>
      <c r="F1115" s="2" t="inlineStr">
        <is>
          <t>boleeee bangettt😍😍</t>
        </is>
      </c>
      <c r="G1115" s="2" t="inlineStr"/>
      <c r="H1115" s="2" t="inlineStr"/>
      <c r="I1115" s="2" t="inlineStr"/>
      <c r="J1115" s="2" t="inlineStr"/>
    </row>
    <row r="1116">
      <c r="A1116" s="2" t="inlineStr">
        <is>
          <t>V4MA02713</t>
        </is>
      </c>
      <c r="B1116" s="2" t="inlineStr">
        <is>
          <t>7469439339081220882</t>
        </is>
      </c>
      <c r="C1116" s="2" t="inlineStr">
        <is>
          <t>7418514646698642693</t>
        </is>
      </c>
      <c r="D1116" s="2" t="inlineStr">
        <is>
          <t>maryame_niacinamide</t>
        </is>
      </c>
      <c r="E1116" s="2" t="inlineStr"/>
      <c r="F1116" s="2" t="inlineStr">
        <is>
          <t>semangattt kaka 😍 nanti juga bakal hilang ko😍</t>
        </is>
      </c>
      <c r="G1116" s="2" t="inlineStr"/>
      <c r="H1116" s="2" t="inlineStr"/>
      <c r="I1116" s="2" t="inlineStr"/>
      <c r="J1116" s="2" t="inlineStr"/>
    </row>
    <row r="1117">
      <c r="A1117" s="2" t="inlineStr">
        <is>
          <t>V4MA02715</t>
        </is>
      </c>
      <c r="B1117" s="2" t="inlineStr">
        <is>
          <t>7470446039091495700</t>
        </is>
      </c>
      <c r="C1117" s="2" t="inlineStr">
        <is>
          <t>7279666593129434374</t>
        </is>
      </c>
      <c r="D1117" s="2" t="inlineStr">
        <is>
          <t>maryame_niacinamide</t>
        </is>
      </c>
      <c r="E1117" s="2" t="inlineStr">
        <is>
          <t>maryame_niacinamide</t>
        </is>
      </c>
      <c r="F1117" s="2" t="inlineStr">
        <is>
          <t>maryame kyknya udah punya yg acne,, sebelumya kan untuk brightening. kl jerawatan jgn lakukan brightening dulu</t>
        </is>
      </c>
      <c r="G1117" s="2" t="inlineStr"/>
      <c r="H1117" s="2" t="inlineStr"/>
      <c r="I1117" s="2" t="inlineStr"/>
      <c r="J1117" s="2" t="inlineStr"/>
    </row>
    <row r="1118">
      <c r="A1118" s="2" t="inlineStr">
        <is>
          <t>V4MA02720</t>
        </is>
      </c>
      <c r="B1118" s="2" t="inlineStr">
        <is>
          <t>7470944018088821522</t>
        </is>
      </c>
      <c r="C1118" s="2" t="inlineStr">
        <is>
          <t>7279666593129434374</t>
        </is>
      </c>
      <c r="D1118" s="2" t="inlineStr">
        <is>
          <t>maryame_niacinamide</t>
        </is>
      </c>
      <c r="E1118" s="2" t="inlineStr">
        <is>
          <t>maryame_niacinamide</t>
        </is>
      </c>
      <c r="F1118" s="2" t="inlineStr">
        <is>
          <t>Masih semingguan ya rada gatal</t>
        </is>
      </c>
      <c r="G1118" s="2" t="inlineStr"/>
      <c r="H1118" s="2" t="inlineStr"/>
      <c r="I1118" s="2" t="inlineStr"/>
      <c r="J1118" s="2" t="inlineStr"/>
    </row>
    <row r="1119">
      <c r="A1119" s="2" t="inlineStr">
        <is>
          <t>V4MA02721</t>
        </is>
      </c>
      <c r="B1119" s="2" t="inlineStr">
        <is>
          <t>7471469683388990215</t>
        </is>
      </c>
      <c r="C1119" s="2" t="inlineStr">
        <is>
          <t>7262186413284822277</t>
        </is>
      </c>
      <c r="D1119" s="2" t="inlineStr">
        <is>
          <t>maryame_niacinamide</t>
        </is>
      </c>
      <c r="E1119" s="2" t="inlineStr">
        <is>
          <t>maryame_niacinamide</t>
        </is>
      </c>
      <c r="F1119" s="2" t="inlineStr">
        <is>
          <t>ada yg mau gantiin day dan night cream maryame ku ga..masih 3 hari pakek .murmer aja di aku g cocok karna aku jerawatan on off jd mau ganti yg acne sj</t>
        </is>
      </c>
      <c r="G1119" s="2" t="inlineStr"/>
      <c r="H1119" s="2" t="inlineStr"/>
      <c r="I1119" s="2" t="inlineStr"/>
      <c r="J1119" s="2" t="inlineStr"/>
    </row>
    <row r="1120">
      <c r="A1120" s="2" t="inlineStr">
        <is>
          <t>V4MA02722</t>
        </is>
      </c>
      <c r="B1120" s="2" t="inlineStr">
        <is>
          <t>7471543662889288456</t>
        </is>
      </c>
      <c r="C1120" s="2" t="inlineStr">
        <is>
          <t>7262186413284822277</t>
        </is>
      </c>
      <c r="D1120" s="2" t="inlineStr">
        <is>
          <t>maryame_niacinamide</t>
        </is>
      </c>
      <c r="E1120" s="2" t="inlineStr">
        <is>
          <t>maryame_niacinamide</t>
        </is>
      </c>
      <c r="F1120" s="2" t="inlineStr">
        <is>
          <t>haii aku mau preloved maryame baru pakai satu hari hhee ga cocok dikulit akuu,akuu jual murah ajaa😍</t>
        </is>
      </c>
      <c r="G1120" s="2" t="inlineStr"/>
      <c r="H1120" s="2" t="inlineStr"/>
      <c r="I1120" s="2" t="inlineStr"/>
      <c r="J1120" s="2" t="inlineStr"/>
    </row>
    <row r="1121">
      <c r="A1121" s="2" t="inlineStr">
        <is>
          <t>V4MA02725</t>
        </is>
      </c>
      <c r="B1121" s="2" t="inlineStr">
        <is>
          <t>7472263861074068244</t>
        </is>
      </c>
      <c r="C1121" s="2" t="inlineStr">
        <is>
          <t>7385065641595653382</t>
        </is>
      </c>
      <c r="D1121" s="2" t="inlineStr">
        <is>
          <t>maryame_niacinamide</t>
        </is>
      </c>
      <c r="E1121" s="2" t="inlineStr">
        <is>
          <t>maryame_niacinamide</t>
        </is>
      </c>
      <c r="F1121" s="2" t="inlineStr">
        <is>
          <t>telat komen .
wktu awq beli dibawah kemasan day cream ad tulisan maryame bening. kedua x nya kok ga ad ya? apa itu palsu? aku beli d official nya pdhal</t>
        </is>
      </c>
      <c r="G1121" s="2" t="inlineStr"/>
      <c r="H1121" s="2" t="inlineStr"/>
      <c r="I1121" s="2" t="inlineStr"/>
      <c r="J1121" s="2" t="inlineStr"/>
    </row>
    <row r="1122">
      <c r="A1122" s="2" t="inlineStr">
        <is>
          <t>V4MA02727</t>
        </is>
      </c>
      <c r="B1122" s="2" t="inlineStr">
        <is>
          <t>7472356950542402322</t>
        </is>
      </c>
      <c r="C1122" s="2" t="inlineStr">
        <is>
          <t>7279666593129434374</t>
        </is>
      </c>
      <c r="D1122" s="2" t="inlineStr">
        <is>
          <t>maryame_niacinamide</t>
        </is>
      </c>
      <c r="E1122" s="2" t="inlineStr">
        <is>
          <t>maryame_niacinamide</t>
        </is>
      </c>
      <c r="F1122" s="2" t="inlineStr">
        <is>
          <t>mayrame di aku juga gak cocok di kulit ku jadi timbul putuh".. tapi di pake di mmh aku cocok..</t>
        </is>
      </c>
      <c r="G1122" s="2" t="inlineStr"/>
      <c r="H1122" s="2" t="inlineStr"/>
      <c r="I1122" s="2" t="inlineStr"/>
      <c r="J1122" s="2" t="inlineStr"/>
    </row>
    <row r="1123">
      <c r="A1123" s="2" t="inlineStr">
        <is>
          <t>V4MA02728</t>
        </is>
      </c>
      <c r="B1123" s="2" t="inlineStr">
        <is>
          <t>7472394480465822484</t>
        </is>
      </c>
      <c r="C1123" s="2" t="inlineStr">
        <is>
          <t>7429265515434036485</t>
        </is>
      </c>
      <c r="D1123" s="2" t="inlineStr">
        <is>
          <t>maryame_niacinamide</t>
        </is>
      </c>
      <c r="E1123" s="2" t="inlineStr">
        <is>
          <t>maryame_niacinamide</t>
        </is>
      </c>
      <c r="F1123" s="2" t="inlineStr">
        <is>
          <t>kalau kulitnya ga sensitif ga dijeda juga gapapa kak</t>
        </is>
      </c>
      <c r="G1123" s="2" t="inlineStr"/>
      <c r="H1123" s="2" t="inlineStr"/>
      <c r="I1123" s="2" t="inlineStr"/>
      <c r="J1123" s="2" t="inlineStr"/>
    </row>
    <row r="1124">
      <c r="A1124" s="2" t="inlineStr">
        <is>
          <t>V4MA02732</t>
        </is>
      </c>
      <c r="B1124" s="2" t="inlineStr">
        <is>
          <t>7473165917501899526</t>
        </is>
      </c>
      <c r="C1124" s="2" t="inlineStr">
        <is>
          <t>7262186413284822277</t>
        </is>
      </c>
      <c r="D1124" s="2" t="inlineStr">
        <is>
          <t>maryame_niacinamide</t>
        </is>
      </c>
      <c r="E1124" s="2" t="inlineStr"/>
      <c r="F1124" s="2" t="inlineStr">
        <is>
          <t>🥰🥰🥰</t>
        </is>
      </c>
      <c r="G1124" s="2" t="inlineStr"/>
      <c r="H1124" s="2" t="inlineStr"/>
      <c r="I1124" s="2" t="inlineStr"/>
      <c r="J1124" s="2" t="inlineStr"/>
    </row>
    <row r="1125">
      <c r="A1125" s="2" t="inlineStr">
        <is>
          <t>V4MA02733</t>
        </is>
      </c>
      <c r="B1125" s="2" t="inlineStr">
        <is>
          <t>7473732098672116535</t>
        </is>
      </c>
      <c r="C1125" s="2" t="inlineStr">
        <is>
          <t>7472351771025755410</t>
        </is>
      </c>
      <c r="D1125" s="2" t="inlineStr">
        <is>
          <t>maryame_niacinamide</t>
        </is>
      </c>
      <c r="E1125" s="2" t="inlineStr">
        <is>
          <t>maryame_niacinamide</t>
        </is>
      </c>
      <c r="F1125" s="2" t="inlineStr">
        <is>
          <t>aku yang ibu rumah tangga dan punya anak rasanya menjerit dompet ini mau mencoba . menangis rasanya pengen nyoba takut nggak bisa menuhi asupan anak kesenjangan hidup yang serba mahal ini 😭</t>
        </is>
      </c>
      <c r="G1125" s="2" t="inlineStr"/>
      <c r="H1125" s="2" t="inlineStr"/>
      <c r="I1125" s="2" t="inlineStr"/>
      <c r="J1125" s="2" t="inlineStr"/>
    </row>
    <row r="1126">
      <c r="A1126" s="2" t="inlineStr">
        <is>
          <t>V4MA02734</t>
        </is>
      </c>
      <c r="B1126" s="2" t="inlineStr">
        <is>
          <t>7473833955894362888</t>
        </is>
      </c>
      <c r="C1126" s="2" t="inlineStr">
        <is>
          <t>7279666593129434374</t>
        </is>
      </c>
      <c r="D1126" s="2" t="inlineStr">
        <is>
          <t>maryame_niacinamide</t>
        </is>
      </c>
      <c r="E1126" s="2" t="inlineStr"/>
      <c r="F1126" s="2" t="inlineStr">
        <is>
          <t>🥰🥰🥰</t>
        </is>
      </c>
      <c r="G1126" s="2" t="inlineStr"/>
      <c r="H1126" s="2" t="inlineStr"/>
      <c r="I1126" s="2" t="inlineStr"/>
      <c r="J1126" s="2" t="inlineStr"/>
    </row>
    <row r="1127">
      <c r="A1127" s="2" t="inlineStr">
        <is>
          <t>V4MA02737</t>
        </is>
      </c>
      <c r="B1127" s="2" t="inlineStr">
        <is>
          <t>7475278232570446612</t>
        </is>
      </c>
      <c r="C1127" s="2" t="inlineStr">
        <is>
          <t>7262186413284822277</t>
        </is>
      </c>
      <c r="D1127" s="2" t="inlineStr">
        <is>
          <t>maryame_niacinamide</t>
        </is>
      </c>
      <c r="E1127" s="2" t="inlineStr">
        <is>
          <t>maryame_niacinamide</t>
        </is>
      </c>
      <c r="F1127" s="2" t="inlineStr">
        <is>
          <t>yg pink (night aja) 100 yg acne 150 (night+day) msih sgel. ga dpke krna ga cocok</t>
        </is>
      </c>
      <c r="G1127" s="2" t="inlineStr"/>
      <c r="H1127" s="2" t="inlineStr"/>
      <c r="I1127" s="2" t="inlineStr"/>
      <c r="J1127" s="2" t="inlineStr"/>
    </row>
    <row r="1128">
      <c r="A1128" s="2" t="inlineStr">
        <is>
          <t>V4MA02743</t>
        </is>
      </c>
      <c r="B1128" s="2" t="inlineStr">
        <is>
          <t>7476237416136524552</t>
        </is>
      </c>
      <c r="C1128" s="2" t="inlineStr">
        <is>
          <t>7472351771025755410</t>
        </is>
      </c>
      <c r="D1128" s="2" t="inlineStr">
        <is>
          <t>maryame_niacinamide</t>
        </is>
      </c>
      <c r="E1128" s="2" t="inlineStr"/>
      <c r="F1128" s="2" t="inlineStr">
        <is>
          <t>sama ka, apalagi klw rutin makanya
uuuuuu, bisa glowing beneran🥰</t>
        </is>
      </c>
      <c r="G1128" s="2" t="inlineStr"/>
      <c r="H1128" s="2" t="inlineStr"/>
      <c r="I1128" s="2" t="inlineStr"/>
      <c r="J1128" s="2" t="inlineStr"/>
    </row>
    <row r="1129">
      <c r="A1129" s="2" t="inlineStr">
        <is>
          <t>V4MA02745</t>
        </is>
      </c>
      <c r="B1129" s="2" t="inlineStr">
        <is>
          <t>7476295025225106177</t>
        </is>
      </c>
      <c r="C1129" s="2" t="inlineStr">
        <is>
          <t>7262186413284822277</t>
        </is>
      </c>
      <c r="D1129" s="2" t="inlineStr">
        <is>
          <t>maryame_niacinamide</t>
        </is>
      </c>
      <c r="E1129" s="2" t="inlineStr">
        <is>
          <t>maryame_niacinamide</t>
        </is>
      </c>
      <c r="F1129" s="2" t="inlineStr">
        <is>
          <t>Masi ngga</t>
        </is>
      </c>
      <c r="G1129" s="2" t="inlineStr"/>
      <c r="H1129" s="2" t="inlineStr"/>
      <c r="I1129" s="2" t="inlineStr"/>
      <c r="J1129" s="2" t="inlineStr"/>
    </row>
    <row r="1130">
      <c r="A1130" s="2" t="inlineStr">
        <is>
          <t>V4MA02747</t>
        </is>
      </c>
      <c r="B1130" s="2" t="inlineStr">
        <is>
          <t>7476724843804934920</t>
        </is>
      </c>
      <c r="C1130" s="2" t="inlineStr">
        <is>
          <t>7472351771025755410</t>
        </is>
      </c>
      <c r="D1130" s="2" t="inlineStr">
        <is>
          <t>maryame_niacinamide</t>
        </is>
      </c>
      <c r="E1130" s="2" t="inlineStr"/>
      <c r="F1130" s="2" t="inlineStr">
        <is>
          <t>brpa lama hasilnya kk?</t>
        </is>
      </c>
      <c r="G1130" s="2" t="inlineStr"/>
      <c r="H1130" s="2" t="inlineStr"/>
      <c r="I1130" s="2" t="inlineStr"/>
      <c r="J1130" s="2" t="inlineStr"/>
    </row>
    <row r="1131">
      <c r="A1131" s="2" t="inlineStr">
        <is>
          <t>V4MA02748</t>
        </is>
      </c>
      <c r="B1131" s="2" t="inlineStr">
        <is>
          <t>7477235005720609541</t>
        </is>
      </c>
      <c r="C1131" s="2" t="inlineStr">
        <is>
          <t>7472351771025755410</t>
        </is>
      </c>
      <c r="D1131" s="2" t="inlineStr">
        <is>
          <t>maryame_niacinamide</t>
        </is>
      </c>
      <c r="E1131" s="2" t="inlineStr"/>
      <c r="F1131" s="2" t="inlineStr">
        <is>
          <t>semoga sebelum habis bisa kebeli lagi amin menyala dompetku🥰🥰🥰🥰</t>
        </is>
      </c>
      <c r="G1131" s="2" t="inlineStr"/>
      <c r="H1131" s="2" t="inlineStr"/>
      <c r="I1131" s="2" t="inlineStr"/>
      <c r="J1131" s="2" t="inlineStr"/>
    </row>
    <row r="1132">
      <c r="A1132" s="2" t="inlineStr">
        <is>
          <t>V4MA02750</t>
        </is>
      </c>
      <c r="B1132" s="2" t="inlineStr">
        <is>
          <t>7477579268261544725</t>
        </is>
      </c>
      <c r="C1132" s="2" t="inlineStr">
        <is>
          <t>7262186413284822277</t>
        </is>
      </c>
      <c r="D1132" s="2" t="inlineStr">
        <is>
          <t>maryame_niacinamide</t>
        </is>
      </c>
      <c r="E1132" s="2" t="inlineStr">
        <is>
          <t>maryame_niacinamide</t>
        </is>
      </c>
      <c r="F1132" s="2" t="inlineStr">
        <is>
          <t>Iya d aku ga cocok ka makanya mau d jual lgi</t>
        </is>
      </c>
      <c r="G1132" s="2" t="inlineStr"/>
      <c r="H1132" s="2" t="inlineStr"/>
      <c r="I1132" s="2" t="inlineStr"/>
      <c r="J1132" s="2" t="inlineStr"/>
    </row>
    <row r="1133">
      <c r="A1133" s="2" t="inlineStr">
        <is>
          <t>V4MA02751</t>
        </is>
      </c>
      <c r="B1133" s="2" t="inlineStr">
        <is>
          <t>7477627185760928520</t>
        </is>
      </c>
      <c r="C1133" s="2" t="inlineStr">
        <is>
          <t>7418812570569641221</t>
        </is>
      </c>
      <c r="D1133" s="2" t="inlineStr">
        <is>
          <t>daviena_retinol</t>
        </is>
      </c>
      <c r="E1133" s="2" t="inlineStr">
        <is>
          <t>daviena_retinol</t>
        </is>
      </c>
      <c r="F1133" s="2" t="inlineStr">
        <is>
          <t>Lah aku 3 retinol 138k ngahhahaha</t>
        </is>
      </c>
      <c r="G1133" s="2" t="inlineStr"/>
      <c r="H1133" s="2" t="inlineStr"/>
      <c r="I1133" s="2" t="inlineStr"/>
      <c r="J1133" s="2" t="inlineStr"/>
    </row>
    <row r="1134">
      <c r="A1134" s="2" t="inlineStr">
        <is>
          <t>V4MA02752</t>
        </is>
      </c>
      <c r="B1134" s="2" t="inlineStr">
        <is>
          <t>7477697204237386504</t>
        </is>
      </c>
      <c r="C1134" s="2" t="inlineStr">
        <is>
          <t>7472351771025755410</t>
        </is>
      </c>
      <c r="D1134" s="2" t="inlineStr">
        <is>
          <t>maryame_niacinamide</t>
        </is>
      </c>
      <c r="E1134" s="2" t="inlineStr"/>
      <c r="F1134" s="2" t="inlineStr">
        <is>
          <t>Lg nyobaaaa, semoga glowing</t>
        </is>
      </c>
      <c r="G1134" s="2" t="inlineStr"/>
      <c r="H1134" s="2" t="inlineStr"/>
      <c r="I1134" s="2" t="inlineStr"/>
      <c r="J1134" s="2" t="inlineStr"/>
    </row>
    <row r="1135">
      <c r="A1135" s="2" t="inlineStr">
        <is>
          <t>V4MA02754</t>
        </is>
      </c>
      <c r="B1135" s="2" t="inlineStr">
        <is>
          <t>7478378820396221202</t>
        </is>
      </c>
      <c r="C1135" s="2" t="inlineStr">
        <is>
          <t>7262186413284822277</t>
        </is>
      </c>
      <c r="D1135" s="2" t="inlineStr">
        <is>
          <t>maryame_niacinamide</t>
        </is>
      </c>
      <c r="E1135" s="2" t="inlineStr">
        <is>
          <t>maryame_niacinamide</t>
        </is>
      </c>
      <c r="F1135" s="2" t="inlineStr">
        <is>
          <t>ko' pada preloved sihh emang knpa oiii, ak baru checkout tkt bngttt nggak cocok</t>
        </is>
      </c>
      <c r="G1135" s="2" t="inlineStr"/>
      <c r="H1135" s="2" t="inlineStr"/>
      <c r="I1135" s="2" t="inlineStr"/>
      <c r="J1135" s="2" t="inlineStr"/>
    </row>
    <row r="1136">
      <c r="A1136" s="2" t="inlineStr">
        <is>
          <t>V4MA02757</t>
        </is>
      </c>
      <c r="B1136" s="2" t="inlineStr">
        <is>
          <t>7479006116090397461</t>
        </is>
      </c>
      <c r="C1136" s="2" t="inlineStr">
        <is>
          <t>7279666593129434374</t>
        </is>
      </c>
      <c r="D1136" s="2" t="inlineStr">
        <is>
          <t>maryame_niacinamide</t>
        </is>
      </c>
      <c r="E1136" s="2" t="inlineStr"/>
      <c r="F1136" s="2" t="inlineStr">
        <is>
          <t>🥰🥰🥰</t>
        </is>
      </c>
      <c r="G1136" s="2" t="inlineStr"/>
      <c r="H1136" s="2" t="inlineStr"/>
      <c r="I1136" s="2" t="inlineStr"/>
      <c r="J1136" s="2" t="inlineStr"/>
    </row>
    <row r="1137">
      <c r="A1137" s="2" t="inlineStr">
        <is>
          <t>V4MA02762</t>
        </is>
      </c>
      <c r="B1137" s="2" t="inlineStr">
        <is>
          <t>7480052580045095700</t>
        </is>
      </c>
      <c r="C1137" s="2" t="inlineStr">
        <is>
          <t>7279666593129434374</t>
        </is>
      </c>
      <c r="D1137" s="2" t="inlineStr">
        <is>
          <t>maryame_niacinamide</t>
        </is>
      </c>
      <c r="E1137" s="2" t="inlineStr">
        <is>
          <t>maryame_niacinamide</t>
        </is>
      </c>
      <c r="F1137" s="2" t="inlineStr">
        <is>
          <t>karena ketakutan aku bakal tumbuh bnyak kaya d Bwah bibir..JD aku milih stop. dbawah bibir tdinya cm JRWT 2 jdiny ad 8😂 aku trauma makanya lgsg buru" pindah</t>
        </is>
      </c>
      <c r="G1137" s="2" t="inlineStr"/>
      <c r="H1137" s="2" t="inlineStr"/>
      <c r="I1137" s="2" t="inlineStr"/>
      <c r="J1137" s="2" t="inlineStr"/>
    </row>
    <row r="1138">
      <c r="A1138" s="2" t="inlineStr">
        <is>
          <t>V4MA02763</t>
        </is>
      </c>
      <c r="B1138" s="2" t="inlineStr">
        <is>
          <t>7480108430808957751</t>
        </is>
      </c>
      <c r="C1138" s="2" t="inlineStr">
        <is>
          <t>7421104723333483782</t>
        </is>
      </c>
      <c r="D1138" s="2" t="inlineStr">
        <is>
          <t>davina_skincare</t>
        </is>
      </c>
      <c r="E1138" s="2" t="inlineStr"/>
      <c r="F1138" s="2" t="inlineStr">
        <is>
          <t>Semngat cantik</t>
        </is>
      </c>
      <c r="G1138" s="2" t="inlineStr"/>
      <c r="H1138" s="2" t="inlineStr"/>
      <c r="I1138" s="2" t="inlineStr"/>
      <c r="J1138" s="2" t="inlineStr"/>
    </row>
    <row r="1139">
      <c r="A1139" s="2" t="inlineStr">
        <is>
          <t>V4MA02765</t>
        </is>
      </c>
      <c r="B1139" s="2" t="inlineStr">
        <is>
          <t>7480337392688268037</t>
        </is>
      </c>
      <c r="C1139" s="2" t="inlineStr">
        <is>
          <t>7429265515434036485</t>
        </is>
      </c>
      <c r="D1139" s="2" t="inlineStr">
        <is>
          <t>maryame_niacinamide</t>
        </is>
      </c>
      <c r="E1139" s="2" t="inlineStr">
        <is>
          <t>maryame_niacinamide</t>
        </is>
      </c>
      <c r="F1139" s="2" t="inlineStr">
        <is>
          <t>kalo aq malah tamba jerawatan smpe skrg malah jerwatannya gk ilang2</t>
        </is>
      </c>
      <c r="G1139" s="2" t="inlineStr"/>
      <c r="H1139" s="2" t="inlineStr"/>
      <c r="I1139" s="2" t="inlineStr"/>
      <c r="J1139" s="2" t="inlineStr"/>
    </row>
    <row r="1140">
      <c r="A1140" s="2" t="inlineStr">
        <is>
          <t>V4MA02766</t>
        </is>
      </c>
      <c r="B1140" s="2" t="inlineStr">
        <is>
          <t>7480562674825347848</t>
        </is>
      </c>
      <c r="C1140" s="2" t="inlineStr">
        <is>
          <t>7429265515434036485</t>
        </is>
      </c>
      <c r="D1140" s="2" t="inlineStr">
        <is>
          <t>maryame_niacinamide</t>
        </is>
      </c>
      <c r="E1140" s="2" t="inlineStr">
        <is>
          <t>maryame_niacinamide</t>
        </is>
      </c>
      <c r="F1140" s="2" t="inlineStr">
        <is>
          <t>diaku kok beruntusan parah, gatal banget lg ,knp ya</t>
        </is>
      </c>
      <c r="G1140" s="2" t="inlineStr"/>
      <c r="H1140" s="2" t="inlineStr"/>
      <c r="I1140" s="2" t="inlineStr"/>
      <c r="J1140" s="2" t="inlineStr"/>
    </row>
    <row r="1141">
      <c r="A1141" s="2" t="inlineStr">
        <is>
          <t>V4MA02770</t>
        </is>
      </c>
      <c r="B1141" s="2" t="inlineStr">
        <is>
          <t>7482855187285312262</t>
        </is>
      </c>
      <c r="C1141" s="2" t="inlineStr">
        <is>
          <t>7357662447248968966</t>
        </is>
      </c>
      <c r="D1141" s="2" t="inlineStr">
        <is>
          <t>daviena_retinol</t>
        </is>
      </c>
      <c r="E1141" s="2" t="inlineStr"/>
      <c r="F1141" s="2" t="inlineStr">
        <is>
          <t>🥰🥰🥰</t>
        </is>
      </c>
      <c r="G1141" s="2" t="inlineStr"/>
      <c r="H1141" s="2" t="inlineStr"/>
      <c r="I1141" s="2" t="inlineStr"/>
      <c r="J1141" s="2" t="inlineStr"/>
    </row>
    <row r="1142">
      <c r="A1142" s="2" t="inlineStr">
        <is>
          <t>V4MA02771</t>
        </is>
      </c>
      <c r="B1142" s="2" t="inlineStr">
        <is>
          <t>7484332418754806536</t>
        </is>
      </c>
      <c r="C1142" s="2" t="inlineStr">
        <is>
          <t>7194330759329631514</t>
        </is>
      </c>
      <c r="D1142" s="2" t="inlineStr">
        <is>
          <t>originote_niacinamide</t>
        </is>
      </c>
      <c r="E1142" s="2" t="inlineStr">
        <is>
          <t>originote_niacinamide</t>
        </is>
      </c>
      <c r="F1142" s="2" t="inlineStr">
        <is>
          <t>ada yg mau preloved ga, aku jual moist+eye serumnya 50rb aja, masih di segel ya barangnya. aku jual lagi karna ga cocok di kulit ku sedangkan awal beli aku lngsung beli 2paketan</t>
        </is>
      </c>
      <c r="G1142" s="2" t="inlineStr"/>
      <c r="H1142" s="2" t="inlineStr"/>
      <c r="I1142" s="2" t="inlineStr"/>
      <c r="J1142" s="2" t="inlineStr"/>
    </row>
    <row r="1143">
      <c r="A1143" s="2" t="inlineStr">
        <is>
          <t>V4MA02774</t>
        </is>
      </c>
      <c r="B1143" s="2" t="inlineStr">
        <is>
          <t>7486065827340747575</t>
        </is>
      </c>
      <c r="C1143" s="2" t="inlineStr">
        <is>
          <t>7262186413284822277</t>
        </is>
      </c>
      <c r="D1143" s="2" t="inlineStr">
        <is>
          <t>maryame_niacinamide</t>
        </is>
      </c>
      <c r="E1143" s="2" t="inlineStr"/>
      <c r="F1143" s="2" t="inlineStr">
        <is>
          <t>🥰🥰🥰</t>
        </is>
      </c>
      <c r="G1143" s="2" t="inlineStr"/>
      <c r="H1143" s="2" t="inlineStr"/>
      <c r="I1143" s="2" t="inlineStr"/>
      <c r="J1143" s="2" t="inlineStr"/>
    </row>
    <row r="1144">
      <c r="A1144" s="2" t="inlineStr">
        <is>
          <t>V4MA02781</t>
        </is>
      </c>
      <c r="B1144" s="2" t="inlineStr">
        <is>
          <t>7489588676624663303</t>
        </is>
      </c>
      <c r="C1144" s="2" t="inlineStr">
        <is>
          <t>7385065641595653382</t>
        </is>
      </c>
      <c r="D1144" s="2" t="inlineStr">
        <is>
          <t>maryame_niacinamide</t>
        </is>
      </c>
      <c r="E1144" s="2" t="inlineStr"/>
      <c r="F1144" s="2" t="inlineStr">
        <is>
          <t>pemula pakai maryame
semoga cocok</t>
        </is>
      </c>
      <c r="G1144" s="2" t="inlineStr"/>
      <c r="H1144" s="2" t="inlineStr"/>
      <c r="I1144" s="2" t="inlineStr"/>
      <c r="J1144" s="2" t="inlineStr"/>
    </row>
    <row r="1145">
      <c r="A1145" s="2" t="inlineStr">
        <is>
          <t>V4MA02782</t>
        </is>
      </c>
      <c r="B1145" s="2" t="inlineStr">
        <is>
          <t>7490791432316388104</t>
        </is>
      </c>
      <c r="C1145" s="2" t="inlineStr">
        <is>
          <t>7262186413284822277</t>
        </is>
      </c>
      <c r="D1145" s="2" t="inlineStr">
        <is>
          <t>maryame_niacinamide</t>
        </is>
      </c>
      <c r="E1145" s="2" t="inlineStr">
        <is>
          <t>maryame_niacinamide</t>
        </is>
      </c>
      <c r="F1145" s="2" t="inlineStr">
        <is>
          <t>ada yg mau gantiin cream acne malam sama sabun yg acne GK ak jual karena udh GK jerawatan..</t>
        </is>
      </c>
      <c r="G1145" s="2" t="inlineStr"/>
      <c r="H1145" s="2" t="inlineStr"/>
      <c r="I1145" s="2" t="inlineStr"/>
      <c r="J1145" s="2" t="inlineStr"/>
    </row>
    <row r="1146">
      <c r="A1146" s="2" t="inlineStr">
        <is>
          <t>V4MA02785</t>
        </is>
      </c>
      <c r="B1146" s="2" t="inlineStr">
        <is>
          <t>7491351347019973431</t>
        </is>
      </c>
      <c r="C1146" s="2" t="inlineStr">
        <is>
          <t>7378347819268082950</t>
        </is>
      </c>
      <c r="D1146" s="2" t="inlineStr">
        <is>
          <t>daviena_retinol</t>
        </is>
      </c>
      <c r="E1146" s="2" t="inlineStr">
        <is>
          <t>daviena_retinol</t>
        </is>
      </c>
      <c r="F1146" s="2" t="inlineStr">
        <is>
          <t>kalau misalnya ada jerawat pie bisa pake retinol kak?</t>
        </is>
      </c>
      <c r="G1146" s="2" t="inlineStr"/>
      <c r="H1146" s="2" t="inlineStr"/>
      <c r="I1146" s="2" t="inlineStr"/>
      <c r="J1146" s="2" t="inlineStr"/>
    </row>
    <row r="1147">
      <c r="A1147" s="2" t="inlineStr">
        <is>
          <t>V4MA02786</t>
        </is>
      </c>
      <c r="B1147" s="2" t="inlineStr">
        <is>
          <t>7492025256124547861</t>
        </is>
      </c>
      <c r="C1147" s="2" t="inlineStr">
        <is>
          <t>7459337971108515090</t>
        </is>
      </c>
      <c r="D1147" s="2" t="inlineStr">
        <is>
          <t>originote_niacinamide</t>
        </is>
      </c>
      <c r="E1147" s="2" t="inlineStr">
        <is>
          <t>originote_niacinamide</t>
        </is>
      </c>
      <c r="F1147" s="2" t="inlineStr">
        <is>
          <t>buat umur berapa min</t>
        </is>
      </c>
      <c r="G1147" s="2" t="inlineStr"/>
      <c r="H1147" s="2" t="inlineStr"/>
      <c r="I1147" s="2" t="inlineStr"/>
      <c r="J1147" s="2" t="inlineStr"/>
    </row>
    <row r="1148">
      <c r="A1148" s="2" t="inlineStr">
        <is>
          <t>V4MA02787</t>
        </is>
      </c>
      <c r="B1148" s="2" t="inlineStr">
        <is>
          <t>7492095313193861909</t>
        </is>
      </c>
      <c r="C1148" s="2" t="inlineStr">
        <is>
          <t>7429265515434036485</t>
        </is>
      </c>
      <c r="D1148" s="2" t="inlineStr">
        <is>
          <t>maryame_niacinamide</t>
        </is>
      </c>
      <c r="E1148" s="2" t="inlineStr">
        <is>
          <t>maryame_niacinamide</t>
        </is>
      </c>
      <c r="F1148" s="2" t="inlineStr">
        <is>
          <t>Glowing nya 2 minggu doang,trus timbul jrawat gedek” + dermatitis anjir ,padahal gue gk pernah jerawatan</t>
        </is>
      </c>
      <c r="G1148" s="2" t="inlineStr"/>
      <c r="H1148" s="2" t="inlineStr"/>
      <c r="I1148" s="2" t="inlineStr"/>
      <c r="J1148" s="2" t="inlineStr"/>
    </row>
    <row r="1149">
      <c r="A1149" s="2" t="inlineStr">
        <is>
          <t>V4MA02790</t>
        </is>
      </c>
      <c r="B1149" s="2" t="inlineStr">
        <is>
          <t>7493957517879100168</t>
        </is>
      </c>
      <c r="C1149" s="2" t="inlineStr">
        <is>
          <t>7194330759329631514</t>
        </is>
      </c>
      <c r="D1149" s="2" t="inlineStr">
        <is>
          <t>originote_niacinamide</t>
        </is>
      </c>
      <c r="E1149" s="2" t="inlineStr">
        <is>
          <t>originote_niacinamide</t>
        </is>
      </c>
      <c r="F1149" s="2" t="inlineStr">
        <is>
          <t>untuk flek pakai yg apa ya</t>
        </is>
      </c>
      <c r="G1149" s="2" t="inlineStr"/>
      <c r="H1149" s="2" t="inlineStr"/>
      <c r="I1149" s="2" t="inlineStr"/>
      <c r="J1149" s="2" t="inlineStr"/>
    </row>
    <row r="1150">
      <c r="A1150" s="2" t="inlineStr">
        <is>
          <t>V4MA02792</t>
        </is>
      </c>
      <c r="B1150" s="2" t="inlineStr">
        <is>
          <t>7494478048496304914</t>
        </is>
      </c>
      <c r="C1150" s="2" t="inlineStr">
        <is>
          <t>7262186413284822277</t>
        </is>
      </c>
      <c r="D1150" s="2" t="inlineStr">
        <is>
          <t>maryame_niacinamide</t>
        </is>
      </c>
      <c r="E1150" s="2" t="inlineStr">
        <is>
          <t>maryame_niacinamide</t>
        </is>
      </c>
      <c r="F1150" s="2" t="inlineStr">
        <is>
          <t>busui ga boleh emg nya kak?</t>
        </is>
      </c>
      <c r="G1150" s="2" t="inlineStr"/>
      <c r="H1150" s="2" t="inlineStr"/>
      <c r="I1150" s="2" t="inlineStr"/>
      <c r="J1150" s="2" t="inlineStr"/>
    </row>
    <row r="1151">
      <c r="A1151" s="2" t="inlineStr">
        <is>
          <t>V4MA02793</t>
        </is>
      </c>
      <c r="B1151" s="2" t="inlineStr">
        <is>
          <t>7494678571518001928</t>
        </is>
      </c>
      <c r="C1151" s="2" t="inlineStr">
        <is>
          <t>7279666593129434374</t>
        </is>
      </c>
      <c r="D1151" s="2" t="inlineStr">
        <is>
          <t>maryame_niacinamide</t>
        </is>
      </c>
      <c r="E1151" s="2" t="inlineStr">
        <is>
          <t>maryame_niacinamide</t>
        </is>
      </c>
      <c r="F1151" s="2" t="inlineStr">
        <is>
          <t>Ko sma ya kak muka aku mulus nih skrng timbul jerawat dijidat dagu pi" diatas bibir itu cocok apa gk ya pngn nangis liat muka aku jerwatan gk bgni aku😩 baru 3hari pake</t>
        </is>
      </c>
      <c r="G1151" s="2" t="inlineStr"/>
      <c r="H1151" s="2" t="inlineStr"/>
      <c r="I1151" s="2" t="inlineStr"/>
      <c r="J1151" s="2" t="inlineStr"/>
    </row>
    <row r="1152">
      <c r="A1152" s="2" t="inlineStr">
        <is>
          <t>V4MA02794</t>
        </is>
      </c>
      <c r="B1152" s="2" t="inlineStr">
        <is>
          <t>7495519744498746119</t>
        </is>
      </c>
      <c r="C1152" s="2" t="inlineStr">
        <is>
          <t>7472351771025755410</t>
        </is>
      </c>
      <c r="D1152" s="2" t="inlineStr">
        <is>
          <t>maryame_niacinamide</t>
        </is>
      </c>
      <c r="E1152" s="2" t="inlineStr">
        <is>
          <t>maryame_niacinamide</t>
        </is>
      </c>
      <c r="F1152" s="2" t="inlineStr">
        <is>
          <t>sya sdh pesan baru pake 3 hari masyaallah .
baru kali ini dpat skincare sbeagus ini ... @dr.okypratamaa_kedua bener ga dok?</t>
        </is>
      </c>
      <c r="G1152" s="2" t="inlineStr"/>
      <c r="H1152" s="2" t="inlineStr"/>
      <c r="I1152" s="2" t="inlineStr"/>
      <c r="J1152" s="2" t="inlineStr"/>
    </row>
    <row r="1153">
      <c r="A1153" s="2" t="inlineStr">
        <is>
          <t>V4MA02795</t>
        </is>
      </c>
      <c r="B1153" s="2" t="inlineStr">
        <is>
          <t>7495954019501196050</t>
        </is>
      </c>
      <c r="C1153" s="2" t="inlineStr">
        <is>
          <t>7472351771025755410</t>
        </is>
      </c>
      <c r="D1153" s="2" t="inlineStr">
        <is>
          <t>maryame_niacinamide</t>
        </is>
      </c>
      <c r="E1153" s="2" t="inlineStr"/>
      <c r="F1153" s="2" t="inlineStr">
        <is>
          <t>🥰🥰🥰</t>
        </is>
      </c>
      <c r="G1153" s="2" t="inlineStr"/>
      <c r="H1153" s="2" t="inlineStr"/>
      <c r="I1153" s="2" t="inlineStr"/>
      <c r="J1153" s="2" t="inlineStr"/>
    </row>
    <row r="1154">
      <c r="A1154" s="2" t="inlineStr">
        <is>
          <t>V4MA02798</t>
        </is>
      </c>
      <c r="B1154" s="2" t="inlineStr">
        <is>
          <t>7496412897464238868</t>
        </is>
      </c>
      <c r="C1154" s="2" t="inlineStr">
        <is>
          <t>7401739344085585158</t>
        </is>
      </c>
      <c r="D1154" s="2" t="inlineStr">
        <is>
          <t>maryame_niacinamide</t>
        </is>
      </c>
      <c r="E1154" s="2" t="inlineStr"/>
      <c r="F1154" s="2" t="inlineStr">
        <is>
          <t>🥰🥰🥰</t>
        </is>
      </c>
      <c r="G1154" s="2" t="inlineStr"/>
      <c r="H1154" s="2" t="inlineStr"/>
      <c r="I1154" s="2" t="inlineStr"/>
      <c r="J1154" s="2" t="inlineStr"/>
    </row>
    <row r="1155">
      <c r="A1155" s="2" t="inlineStr">
        <is>
          <t>V4MA02799</t>
        </is>
      </c>
      <c r="B1155" s="2" t="inlineStr">
        <is>
          <t>7496713803562042113</t>
        </is>
      </c>
      <c r="C1155" s="2" t="inlineStr">
        <is>
          <t>7472351771025755410</t>
        </is>
      </c>
      <c r="D1155" s="2" t="inlineStr">
        <is>
          <t>maryame_niacinamide</t>
        </is>
      </c>
      <c r="E1155" s="2" t="inlineStr">
        <is>
          <t>maryame_niacinamide</t>
        </is>
      </c>
      <c r="F1155" s="2" t="inlineStr">
        <is>
          <t>bening bangt wajahnya</t>
        </is>
      </c>
      <c r="G1155" s="2" t="inlineStr"/>
      <c r="H1155" s="2" t="inlineStr"/>
      <c r="I1155" s="2" t="inlineStr"/>
      <c r="J1155" s="2" t="inlineStr"/>
    </row>
    <row r="1156">
      <c r="A1156" s="2" t="inlineStr">
        <is>
          <t>V4MA02801</t>
        </is>
      </c>
      <c r="B1156" s="2" t="inlineStr">
        <is>
          <t>7497475663529050887</t>
        </is>
      </c>
      <c r="C1156" s="2" t="inlineStr">
        <is>
          <t>7145783136914296090</t>
        </is>
      </c>
      <c r="D1156" s="2" t="inlineStr">
        <is>
          <t>originote_niacinamide</t>
        </is>
      </c>
      <c r="E1156" s="2" t="inlineStr">
        <is>
          <t>originote_niacinamide</t>
        </is>
      </c>
      <c r="F1156" s="2" t="inlineStr">
        <is>
          <t>anak aku pakai serum ini yg acne , kok malah tambah banyak tuh acne nya bukan hilang...solusinya apa berhenti atau emang ngga cocok yaa😁😁</t>
        </is>
      </c>
      <c r="G1156" s="2" t="inlineStr"/>
      <c r="H1156" s="2" t="inlineStr"/>
      <c r="I1156" s="2" t="inlineStr"/>
      <c r="J1156" s="2" t="inlineStr"/>
    </row>
    <row r="1157">
      <c r="A1157" s="2" t="inlineStr">
        <is>
          <t>V4MA02805</t>
        </is>
      </c>
      <c r="B1157" s="2" t="inlineStr">
        <is>
          <t>7499845805572342546</t>
        </is>
      </c>
      <c r="C1157" s="2" t="inlineStr">
        <is>
          <t>7262186413284822277</t>
        </is>
      </c>
      <c r="D1157" s="2" t="inlineStr">
        <is>
          <t>maryame_niacinamide</t>
        </is>
      </c>
      <c r="E1157" s="2" t="inlineStr">
        <is>
          <t>maryame_niacinamide</t>
        </is>
      </c>
      <c r="F1157" s="2" t="inlineStr">
        <is>
          <t>aku malah jerawatan kk gak tahu ini apa cocok apa gak</t>
        </is>
      </c>
      <c r="G1157" s="2" t="inlineStr"/>
      <c r="H1157" s="2" t="inlineStr"/>
      <c r="I1157" s="2" t="inlineStr"/>
      <c r="J1157" s="2" t="inlineStr"/>
    </row>
    <row r="1158">
      <c r="A1158" s="2" t="inlineStr">
        <is>
          <t>V4MA02807</t>
        </is>
      </c>
      <c r="B1158" s="2" t="inlineStr">
        <is>
          <t>7500557029985338119</t>
        </is>
      </c>
      <c r="C1158" s="2" t="inlineStr">
        <is>
          <t>7262186413284822277</t>
        </is>
      </c>
      <c r="D1158" s="2" t="inlineStr">
        <is>
          <t>maryame_niacinamide</t>
        </is>
      </c>
      <c r="E1158" s="2" t="inlineStr">
        <is>
          <t>maryame_niacinamide</t>
        </is>
      </c>
      <c r="F1158" s="2" t="inlineStr">
        <is>
          <t>pake yg acne kok malah jerawatan besar2 😭 padahal muka udah cerah2 semenjak pakai ini tapi, bikin jerawat dimukaku padahal udah jalan 2 paket jadi bingungg mau lanjut apa nggk😩😩</t>
        </is>
      </c>
      <c r="G1158" s="2" t="inlineStr"/>
      <c r="H1158" s="2" t="inlineStr"/>
      <c r="I1158" s="2" t="inlineStr"/>
      <c r="J1158" s="2" t="inlineStr"/>
    </row>
    <row r="1159">
      <c r="A1159" s="2" t="inlineStr">
        <is>
          <t>V4MA02808</t>
        </is>
      </c>
      <c r="B1159" s="2" t="inlineStr">
        <is>
          <t>7500727807619285768</t>
        </is>
      </c>
      <c r="C1159" s="2" t="inlineStr">
        <is>
          <t>7389110955214490886</t>
        </is>
      </c>
      <c r="D1159" s="2" t="inlineStr">
        <is>
          <t>daviena_retinol</t>
        </is>
      </c>
      <c r="E1159" s="2" t="inlineStr"/>
      <c r="F1159" s="2" t="inlineStr">
        <is>
          <t>🥰🥰🥰</t>
        </is>
      </c>
      <c r="G1159" s="2" t="inlineStr"/>
      <c r="H1159" s="2" t="inlineStr"/>
      <c r="I1159" s="2" t="inlineStr"/>
      <c r="J1159" s="2" t="inlineStr"/>
    </row>
    <row r="1160">
      <c r="A1160" s="2" t="inlineStr">
        <is>
          <t>V4MA02809</t>
        </is>
      </c>
      <c r="B1160" s="2" t="inlineStr">
        <is>
          <t>7501228005735121672</t>
        </is>
      </c>
      <c r="C1160" s="2" t="inlineStr">
        <is>
          <t>7385065641595653382</t>
        </is>
      </c>
      <c r="D1160" s="2" t="inlineStr">
        <is>
          <t>maryame_niacinamide</t>
        </is>
      </c>
      <c r="E1160" s="2" t="inlineStr"/>
      <c r="F1160" s="2" t="inlineStr">
        <is>
          <t>aku ugak pake 🥰se cinta itu sama Maryam</t>
        </is>
      </c>
      <c r="G1160" s="2" t="inlineStr"/>
      <c r="H1160" s="2" t="inlineStr"/>
      <c r="I1160" s="2" t="inlineStr"/>
      <c r="J1160" s="2" t="inlineStr"/>
    </row>
    <row r="1161">
      <c r="A1161" s="2" t="inlineStr">
        <is>
          <t>V4MA02810</t>
        </is>
      </c>
      <c r="B1161" s="2" t="inlineStr">
        <is>
          <t>7501605610233742088</t>
        </is>
      </c>
      <c r="C1161" s="2" t="inlineStr">
        <is>
          <t>7472351771025755410</t>
        </is>
      </c>
      <c r="D1161" s="2" t="inlineStr">
        <is>
          <t>maryame_niacinamide</t>
        </is>
      </c>
      <c r="E1161" s="2" t="inlineStr"/>
      <c r="F1161" s="2" t="inlineStr">
        <is>
          <t>🥰🥰🥰</t>
        </is>
      </c>
      <c r="G1161" s="2" t="inlineStr"/>
      <c r="H1161" s="2" t="inlineStr"/>
      <c r="I1161" s="2" t="inlineStr"/>
      <c r="J1161" s="2" t="inlineStr"/>
    </row>
    <row r="1162">
      <c r="A1162" s="2" t="inlineStr">
        <is>
          <t>V4MA02812</t>
        </is>
      </c>
      <c r="B1162" s="2" t="inlineStr">
        <is>
          <t>7502973846615622401</t>
        </is>
      </c>
      <c r="C1162" s="2" t="inlineStr">
        <is>
          <t>7472351771025755410</t>
        </is>
      </c>
      <c r="D1162" s="2" t="inlineStr">
        <is>
          <t>maryame_niacinamide</t>
        </is>
      </c>
      <c r="E1162" s="2" t="inlineStr"/>
      <c r="F1162" s="2" t="inlineStr">
        <is>
          <t>🥰🥰🥰</t>
        </is>
      </c>
      <c r="G1162" s="2" t="inlineStr"/>
      <c r="H1162" s="2" t="inlineStr"/>
      <c r="I1162" s="2" t="inlineStr"/>
      <c r="J1162" s="2" t="inlineStr"/>
    </row>
    <row r="1163">
      <c r="A1163" s="2" t="inlineStr">
        <is>
          <t>V4MA02813</t>
        </is>
      </c>
      <c r="B1163" s="2" t="inlineStr">
        <is>
          <t>7503785975110288148</t>
        </is>
      </c>
      <c r="C1163" s="2" t="inlineStr">
        <is>
          <t>7262186413284822277</t>
        </is>
      </c>
      <c r="D1163" s="2" t="inlineStr">
        <is>
          <t>maryame_niacinamide</t>
        </is>
      </c>
      <c r="E1163" s="2" t="inlineStr"/>
      <c r="F1163" s="2" t="inlineStr">
        <is>
          <t>🥰🥰🥰</t>
        </is>
      </c>
      <c r="G1163" s="2" t="inlineStr"/>
      <c r="H1163" s="2" t="inlineStr"/>
      <c r="I1163" s="2" t="inlineStr"/>
      <c r="J1163" s="2" t="inlineStr"/>
    </row>
    <row r="1164">
      <c r="A1164" s="2" t="inlineStr">
        <is>
          <t>V4MA02814</t>
        </is>
      </c>
      <c r="B1164" s="2" t="inlineStr">
        <is>
          <t>7504140403471827730</t>
        </is>
      </c>
      <c r="C1164" s="2" t="inlineStr">
        <is>
          <t>7472351771025755410</t>
        </is>
      </c>
      <c r="D1164" s="2" t="inlineStr">
        <is>
          <t>maryame_niacinamide</t>
        </is>
      </c>
      <c r="E1164" s="2" t="inlineStr"/>
      <c r="F1164" s="2" t="inlineStr">
        <is>
          <t>🥰🥰🥰</t>
        </is>
      </c>
      <c r="G1164" s="2" t="inlineStr"/>
      <c r="H1164" s="2" t="inlineStr"/>
      <c r="I1164" s="2" t="inlineStr"/>
      <c r="J1164" s="2" t="inlineStr"/>
    </row>
    <row r="1165">
      <c r="A1165" s="2" t="inlineStr">
        <is>
          <t>V4MA02816</t>
        </is>
      </c>
      <c r="B1165" s="2" t="inlineStr">
        <is>
          <t>7506122827121034002</t>
        </is>
      </c>
      <c r="C1165" s="2" t="inlineStr">
        <is>
          <t>7145783136914296090</t>
        </is>
      </c>
      <c r="D1165" s="2" t="inlineStr">
        <is>
          <t>originote_niacinamide</t>
        </is>
      </c>
      <c r="E1165" s="2" t="inlineStr"/>
      <c r="F1165" s="2" t="inlineStr">
        <is>
          <t>🥰🥰🥰</t>
        </is>
      </c>
      <c r="G1165" s="2" t="inlineStr"/>
      <c r="H1165" s="2" t="inlineStr"/>
      <c r="I1165" s="2" t="inlineStr"/>
      <c r="J1165" s="2" t="inlineStr"/>
    </row>
    <row r="1166">
      <c r="A1166" s="2" t="inlineStr">
        <is>
          <t>V4MA02819</t>
        </is>
      </c>
      <c r="B1166" s="2" t="inlineStr">
        <is>
          <t>7507606248126137108</t>
        </is>
      </c>
      <c r="C1166" s="2" t="inlineStr">
        <is>
          <t>7472351771025755410</t>
        </is>
      </c>
      <c r="D1166" s="2" t="inlineStr">
        <is>
          <t>maryame_niacinamide</t>
        </is>
      </c>
      <c r="E1166" s="2" t="inlineStr"/>
      <c r="F1166" s="2" t="inlineStr">
        <is>
          <t>sama kak aku juga</t>
        </is>
      </c>
      <c r="G1166" s="2" t="inlineStr"/>
      <c r="H1166" s="2" t="inlineStr"/>
      <c r="I1166" s="2" t="inlineStr"/>
      <c r="J1166" s="2" t="inlineStr"/>
    </row>
    <row r="1167">
      <c r="A1167" s="2" t="inlineStr">
        <is>
          <t>V4MA02821</t>
        </is>
      </c>
      <c r="B1167" s="2" t="inlineStr">
        <is>
          <t>7507829893993759496</t>
        </is>
      </c>
      <c r="C1167" s="2" t="inlineStr">
        <is>
          <t>7507827983269350661</t>
        </is>
      </c>
      <c r="D1167" s="2" t="inlineStr">
        <is>
          <t>maryame_niacinamide</t>
        </is>
      </c>
      <c r="E1167" s="2" t="inlineStr"/>
      <c r="F1167" s="2" t="inlineStr">
        <is>
          <t>maryamee thebest🥰</t>
        </is>
      </c>
      <c r="G1167" s="2" t="inlineStr"/>
      <c r="H1167" s="2" t="inlineStr"/>
      <c r="I1167" s="2" t="inlineStr"/>
      <c r="J1167" s="2" t="inlineStr"/>
    </row>
    <row r="1168">
      <c r="A1168" s="2" t="inlineStr">
        <is>
          <t>V4MA02823</t>
        </is>
      </c>
      <c r="B1168" s="2" t="inlineStr">
        <is>
          <t>7507849532429173512</t>
        </is>
      </c>
      <c r="C1168" s="2" t="inlineStr">
        <is>
          <t>7507827983269350661</t>
        </is>
      </c>
      <c r="D1168" s="2" t="inlineStr">
        <is>
          <t>maryame_niacinamide</t>
        </is>
      </c>
      <c r="E1168" s="2" t="inlineStr"/>
      <c r="F1168" s="2" t="inlineStr">
        <is>
          <t>🥰🥰🥰</t>
        </is>
      </c>
      <c r="G1168" s="2" t="inlineStr"/>
      <c r="H1168" s="2" t="inlineStr"/>
      <c r="I1168" s="2" t="inlineStr"/>
      <c r="J1168" s="2" t="inlineStr"/>
    </row>
    <row r="1169">
      <c r="A1169" s="2" t="inlineStr">
        <is>
          <t>V4MA02824</t>
        </is>
      </c>
      <c r="B1169" s="2" t="inlineStr">
        <is>
          <t>7507888051294864136</t>
        </is>
      </c>
      <c r="C1169" s="2" t="inlineStr">
        <is>
          <t>7507827983269350661</t>
        </is>
      </c>
      <c r="D1169" s="2" t="inlineStr">
        <is>
          <t>maryame_niacinamide</t>
        </is>
      </c>
      <c r="E1169" s="2" t="inlineStr"/>
      <c r="F1169" s="2" t="inlineStr">
        <is>
          <t>🥰🥰🥰</t>
        </is>
      </c>
      <c r="G1169" s="2" t="inlineStr"/>
      <c r="H1169" s="2" t="inlineStr"/>
      <c r="I1169" s="2" t="inlineStr"/>
      <c r="J1169" s="2" t="inlineStr"/>
    </row>
    <row r="1170">
      <c r="A1170" s="2" t="inlineStr">
        <is>
          <t>V4MA02826</t>
        </is>
      </c>
      <c r="B1170" s="2" t="inlineStr">
        <is>
          <t>7508227556665197319</t>
        </is>
      </c>
      <c r="C1170" s="2" t="inlineStr">
        <is>
          <t>7507827983269350661</t>
        </is>
      </c>
      <c r="D1170" s="2" t="inlineStr">
        <is>
          <t>maryame_niacinamide</t>
        </is>
      </c>
      <c r="E1170" s="2" t="inlineStr"/>
      <c r="F1170" s="2" t="inlineStr">
        <is>
          <t>Bikin cantik kakk , aku kuning langsat jg btw 👍</t>
        </is>
      </c>
      <c r="G1170" s="2" t="inlineStr"/>
      <c r="H1170" s="2" t="inlineStr"/>
      <c r="I1170" s="2" t="inlineStr"/>
      <c r="J1170" s="2" t="inlineStr"/>
    </row>
    <row r="1171">
      <c r="A1171" s="2" t="inlineStr">
        <is>
          <t>V4MA02827</t>
        </is>
      </c>
      <c r="B1171" s="2" t="inlineStr">
        <is>
          <t>7508543800060494600</t>
        </is>
      </c>
      <c r="C1171" s="2" t="inlineStr">
        <is>
          <t>7507827983269350661</t>
        </is>
      </c>
      <c r="D1171" s="2" t="inlineStr">
        <is>
          <t>maryame_niacinamide</t>
        </is>
      </c>
      <c r="E1171" s="2" t="inlineStr"/>
      <c r="F1171" s="2" t="inlineStr">
        <is>
          <t>🥰🥰🥰</t>
        </is>
      </c>
      <c r="G1171" s="2" t="inlineStr"/>
      <c r="H1171" s="2" t="inlineStr"/>
      <c r="I1171" s="2" t="inlineStr"/>
      <c r="J1171" s="2" t="inlineStr"/>
    </row>
    <row r="1172">
      <c r="A1172" s="2" t="inlineStr">
        <is>
          <t>V4MA02828</t>
        </is>
      </c>
      <c r="B1172" s="2" t="inlineStr">
        <is>
          <t>7509056640122979090</t>
        </is>
      </c>
      <c r="C1172" s="2" t="inlineStr">
        <is>
          <t>7262186413284822277</t>
        </is>
      </c>
      <c r="D1172" s="2" t="inlineStr">
        <is>
          <t>maryame_niacinamide</t>
        </is>
      </c>
      <c r="E1172" s="2" t="inlineStr">
        <is>
          <t>maryame_niacinamide</t>
        </is>
      </c>
      <c r="F1172" s="2" t="inlineStr">
        <is>
          <t>masi ada g ka. btw kenapa dijual apa ga cocok</t>
        </is>
      </c>
      <c r="G1172" s="2" t="inlineStr"/>
      <c r="H1172" s="2" t="inlineStr"/>
      <c r="I1172" s="2" t="inlineStr"/>
      <c r="J1172" s="2" t="inlineStr"/>
    </row>
    <row r="1173">
      <c r="A1173" s="2" t="inlineStr">
        <is>
          <t>V4MA02829</t>
        </is>
      </c>
      <c r="B1173" s="2" t="inlineStr">
        <is>
          <t>7509095909570183944</t>
        </is>
      </c>
      <c r="C1173" s="2" t="inlineStr">
        <is>
          <t>7262186413284822277</t>
        </is>
      </c>
      <c r="D1173" s="2" t="inlineStr">
        <is>
          <t>maryame_niacinamide</t>
        </is>
      </c>
      <c r="E1173" s="2" t="inlineStr"/>
      <c r="F1173" s="2" t="inlineStr">
        <is>
          <t>🥰🥰🥰</t>
        </is>
      </c>
      <c r="G1173" s="2" t="inlineStr"/>
      <c r="H1173" s="2" t="inlineStr"/>
      <c r="I1173" s="2" t="inlineStr"/>
      <c r="J1173" s="2" t="inlineStr"/>
    </row>
    <row r="1174">
      <c r="A1174" s="2" t="inlineStr">
        <is>
          <t>V4MA02831</t>
        </is>
      </c>
      <c r="B1174" s="2" t="inlineStr">
        <is>
          <t>7509461783984997127</t>
        </is>
      </c>
      <c r="C1174" s="2" t="inlineStr">
        <is>
          <t>7262186413284822277</t>
        </is>
      </c>
      <c r="D1174" s="2" t="inlineStr">
        <is>
          <t>maryame_niacinamide</t>
        </is>
      </c>
      <c r="E1174" s="2" t="inlineStr">
        <is>
          <t>maryame_niacinamide</t>
        </is>
      </c>
      <c r="F1174" s="2" t="inlineStr">
        <is>
          <t>Mereka beli yg palsu kak..maka nya d jual lagi..</t>
        </is>
      </c>
      <c r="G1174" s="2" t="inlineStr"/>
      <c r="H1174" s="2" t="inlineStr"/>
      <c r="I1174" s="2" t="inlineStr"/>
      <c r="J1174" s="2" t="inlineStr"/>
    </row>
    <row r="1175">
      <c r="A1175" s="2" t="inlineStr">
        <is>
          <t>V4MA02832</t>
        </is>
      </c>
      <c r="B1175" s="2" t="inlineStr">
        <is>
          <t>7509803015462273800</t>
        </is>
      </c>
      <c r="C1175" s="2" t="inlineStr">
        <is>
          <t>7262186413284822277</t>
        </is>
      </c>
      <c r="D1175" s="2" t="inlineStr">
        <is>
          <t>maryame_niacinamide</t>
        </is>
      </c>
      <c r="E1175" s="2" t="inlineStr">
        <is>
          <t>maryame_niacinamide</t>
        </is>
      </c>
      <c r="F1175" s="2" t="inlineStr">
        <is>
          <t>Yg mau gantin punya ku cream malam siang dan facial wash ad yah, dimuka ku ga cocok keluar jerawat 🙏🏻😖</t>
        </is>
      </c>
      <c r="G1175" s="2" t="inlineStr"/>
      <c r="H1175" s="2" t="inlineStr"/>
      <c r="I1175" s="2" t="inlineStr"/>
      <c r="J1175" s="2" t="inlineStr"/>
    </row>
    <row r="1176">
      <c r="A1176" s="2" t="inlineStr">
        <is>
          <t>V4MA02834</t>
        </is>
      </c>
      <c r="B1176" s="2" t="inlineStr">
        <is>
          <t>7510220905870557959</t>
        </is>
      </c>
      <c r="C1176" s="2" t="inlineStr">
        <is>
          <t>7507827983269350661</t>
        </is>
      </c>
      <c r="D1176" s="2" t="inlineStr">
        <is>
          <t>maryame_niacinamide</t>
        </is>
      </c>
      <c r="E1176" s="2" t="inlineStr"/>
      <c r="F1176" s="2" t="inlineStr">
        <is>
          <t>bumil friendly gas bu owner 🥰</t>
        </is>
      </c>
      <c r="G1176" s="2" t="inlineStr"/>
      <c r="H1176" s="2" t="inlineStr"/>
      <c r="I1176" s="2" t="inlineStr"/>
      <c r="J1176" s="2" t="inlineStr"/>
    </row>
    <row r="1177">
      <c r="A1177" s="2" t="inlineStr">
        <is>
          <t>V4MA02836</t>
        </is>
      </c>
      <c r="B1177" s="2" t="inlineStr">
        <is>
          <t>7510455393627112210</t>
        </is>
      </c>
      <c r="C1177" s="2" t="inlineStr">
        <is>
          <t>7262186413284822277</t>
        </is>
      </c>
      <c r="D1177" s="2" t="inlineStr">
        <is>
          <t>maryame_niacinamide</t>
        </is>
      </c>
      <c r="E1177" s="2" t="inlineStr">
        <is>
          <t>maryame_niacinamide</t>
        </is>
      </c>
      <c r="F1177" s="2" t="inlineStr">
        <is>
          <t>😅gajadi beli ny.. takut kek yg udah udah pada d jual lagi 😂😅</t>
        </is>
      </c>
      <c r="G1177" s="2" t="inlineStr"/>
      <c r="H1177" s="2" t="inlineStr"/>
      <c r="I1177" s="2" t="inlineStr"/>
      <c r="J1177" s="2" t="inlineStr"/>
    </row>
    <row r="1178">
      <c r="A1178" s="2" t="inlineStr">
        <is>
          <t>V4MA02837</t>
        </is>
      </c>
      <c r="B1178" s="2" t="inlineStr">
        <is>
          <t>7510482691881943816</t>
        </is>
      </c>
      <c r="C1178" s="2" t="inlineStr">
        <is>
          <t>7385065641595653382</t>
        </is>
      </c>
      <c r="D1178" s="2" t="inlineStr">
        <is>
          <t>maryame_niacinamide</t>
        </is>
      </c>
      <c r="E1178" s="2" t="inlineStr"/>
      <c r="F1178" s="2" t="inlineStr">
        <is>
          <t>🥰🥰🥰</t>
        </is>
      </c>
      <c r="G1178" s="2" t="inlineStr"/>
      <c r="H1178" s="2" t="inlineStr"/>
      <c r="I1178" s="2" t="inlineStr"/>
      <c r="J1178" s="2" t="inlineStr"/>
    </row>
    <row r="1179">
      <c r="A1179" s="2" t="inlineStr">
        <is>
          <t>V4MA02839</t>
        </is>
      </c>
      <c r="B1179" s="2" t="inlineStr">
        <is>
          <t>7511796480831800071</t>
        </is>
      </c>
      <c r="C1179" s="2" t="inlineStr">
        <is>
          <t>7385065641595653382</t>
        </is>
      </c>
      <c r="D1179" s="2" t="inlineStr">
        <is>
          <t>maryame_niacinamide</t>
        </is>
      </c>
      <c r="E1179" s="2" t="inlineStr"/>
      <c r="F1179" s="2" t="inlineStr">
        <is>
          <t>🥰🥰🥰</t>
        </is>
      </c>
      <c r="G1179" s="2" t="inlineStr"/>
      <c r="H1179" s="2" t="inlineStr"/>
      <c r="I1179" s="2" t="inlineStr"/>
      <c r="J1179" s="2" t="inlineStr"/>
    </row>
    <row r="1180">
      <c r="A1180" s="2" t="inlineStr">
        <is>
          <t>V4MA02843</t>
        </is>
      </c>
      <c r="B1180" s="2" t="inlineStr">
        <is>
          <t>7513952961790722824</t>
        </is>
      </c>
      <c r="C1180" s="2" t="inlineStr">
        <is>
          <t>7429265515434036485</t>
        </is>
      </c>
      <c r="D1180" s="2" t="inlineStr">
        <is>
          <t>maryame_niacinamide</t>
        </is>
      </c>
      <c r="E1180" s="2" t="inlineStr">
        <is>
          <t>maryame_niacinamide</t>
        </is>
      </c>
      <c r="F1180" s="2" t="inlineStr">
        <is>
          <t>aku baru nyoba 2 harian tpi kok muka jadi bruntusan dan berasa gatal kira" lanjut pemakainan nya apa stop aja ya?</t>
        </is>
      </c>
      <c r="G1180" s="2" t="inlineStr"/>
      <c r="H1180" s="2" t="inlineStr"/>
      <c r="I1180" s="2" t="inlineStr"/>
      <c r="J1180" s="2" t="inlineStr"/>
    </row>
    <row r="1181">
      <c r="A1181" s="2" t="inlineStr">
        <is>
          <t>V4MA02844</t>
        </is>
      </c>
      <c r="B1181" s="2" t="inlineStr">
        <is>
          <t>7514313100536808200</t>
        </is>
      </c>
      <c r="C1181" s="2" t="inlineStr">
        <is>
          <t>7472351771025755410</t>
        </is>
      </c>
      <c r="D1181" s="2" t="inlineStr">
        <is>
          <t>maryame_niacinamide</t>
        </is>
      </c>
      <c r="E1181" s="2" t="inlineStr"/>
      <c r="F1181" s="2" t="inlineStr">
        <is>
          <t>🥰🥰🥰</t>
        </is>
      </c>
      <c r="G1181" s="2" t="inlineStr"/>
      <c r="H1181" s="2" t="inlineStr"/>
      <c r="I1181" s="2" t="inlineStr"/>
      <c r="J1181" s="2" t="inlineStr"/>
    </row>
    <row r="1182">
      <c r="A1182" s="2" t="inlineStr">
        <is>
          <t>V4MA02847</t>
        </is>
      </c>
      <c r="B1182" s="2" t="inlineStr">
        <is>
          <t>7516877118471766801</t>
        </is>
      </c>
      <c r="C1182" s="2" t="inlineStr">
        <is>
          <t>7429636271552728326</t>
        </is>
      </c>
      <c r="D1182" s="2" t="inlineStr">
        <is>
          <t>maryame_niacinamide</t>
        </is>
      </c>
      <c r="E1182" s="2" t="inlineStr">
        <is>
          <t>maryame_niacinamide</t>
        </is>
      </c>
      <c r="F1182" s="2" t="inlineStr">
        <is>
          <t>guys aku baru beli ga cocok aku jual murah aja</t>
        </is>
      </c>
      <c r="G1182" s="2" t="inlineStr"/>
      <c r="H1182" s="2" t="inlineStr"/>
      <c r="I1182" s="2" t="inlineStr"/>
      <c r="J1182" s="2" t="inlineStr"/>
    </row>
    <row r="1183">
      <c r="A1183" s="2" t="inlineStr">
        <is>
          <t>V4MA02849</t>
        </is>
      </c>
      <c r="B1183" s="2" t="inlineStr">
        <is>
          <t>7517569390192935698</t>
        </is>
      </c>
      <c r="C1183" s="2" t="inlineStr">
        <is>
          <t>7314309007341063429</t>
        </is>
      </c>
      <c r="D1183" s="2" t="inlineStr">
        <is>
          <t>originote_niacinamide</t>
        </is>
      </c>
      <c r="E1183" s="2" t="inlineStr"/>
      <c r="F1183" s="2" t="inlineStr">
        <is>
          <t>🥰🥰🥰</t>
        </is>
      </c>
      <c r="G1183" s="2" t="inlineStr"/>
      <c r="H1183" s="2" t="inlineStr"/>
      <c r="I1183" s="2" t="inlineStr"/>
      <c r="J1183" s="2" t="inlineStr"/>
    </row>
    <row r="1184">
      <c r="A1184" s="2" t="inlineStr">
        <is>
          <t>V4MA02850</t>
        </is>
      </c>
      <c r="B1184" s="2" t="inlineStr">
        <is>
          <t>7517665531311244039</t>
        </is>
      </c>
      <c r="C1184" s="2" t="inlineStr">
        <is>
          <t>7145783136914296090</t>
        </is>
      </c>
      <c r="D1184" s="2" t="inlineStr">
        <is>
          <t>originote_niacinamide</t>
        </is>
      </c>
      <c r="E1184" s="2" t="inlineStr">
        <is>
          <t>originote_niacinamide</t>
        </is>
      </c>
      <c r="F1184" s="2" t="inlineStr">
        <is>
          <t>boleh pakek umur berapa?</t>
        </is>
      </c>
      <c r="G1184" s="2" t="inlineStr"/>
      <c r="H1184" s="2" t="inlineStr"/>
      <c r="I1184" s="2" t="inlineStr"/>
      <c r="J1184" s="2" t="inlineStr"/>
    </row>
    <row r="1185">
      <c r="A1185" s="2" t="inlineStr">
        <is>
          <t>V4MA02852</t>
        </is>
      </c>
      <c r="B1185" s="2" t="inlineStr">
        <is>
          <t>7520615823951364872</t>
        </is>
      </c>
      <c r="C1185" s="2" t="inlineStr">
        <is>
          <t>7507827983269350661</t>
        </is>
      </c>
      <c r="D1185" s="2" t="inlineStr">
        <is>
          <t>maryame_niacinamide</t>
        </is>
      </c>
      <c r="E1185" s="2" t="inlineStr">
        <is>
          <t>maryame_niacinamide</t>
        </is>
      </c>
      <c r="F1185" s="2" t="inlineStr">
        <is>
          <t>boleh dipakein tinted ngg Kak</t>
        </is>
      </c>
      <c r="G1185" s="2" t="inlineStr"/>
      <c r="H1185" s="2" t="inlineStr"/>
      <c r="I1185" s="2" t="inlineStr"/>
      <c r="J1185" s="2" t="inlineStr"/>
    </row>
    <row r="1186">
      <c r="A1186" s="2" t="inlineStr">
        <is>
          <t>V4MA02854</t>
        </is>
      </c>
      <c r="B1186" s="2" t="inlineStr">
        <is>
          <t>7521617564851159815</t>
        </is>
      </c>
      <c r="C1186" s="2" t="inlineStr">
        <is>
          <t>7279666593129434374</t>
        </is>
      </c>
      <c r="D1186" s="2" t="inlineStr">
        <is>
          <t>maryame_niacinamide</t>
        </is>
      </c>
      <c r="E1186" s="2" t="inlineStr">
        <is>
          <t>maryame_niacinamide</t>
        </is>
      </c>
      <c r="F1186" s="2" t="inlineStr">
        <is>
          <t>aku juga ada cream malamnya 1 masih utuh krna ga cocok. udah beli 2 langsung trnyata ga cocok 😢</t>
        </is>
      </c>
      <c r="G1186" s="2" t="inlineStr"/>
      <c r="H1186" s="2" t="inlineStr"/>
      <c r="I1186" s="2" t="inlineStr"/>
      <c r="J1186" s="2" t="inlineStr"/>
    </row>
    <row r="1187">
      <c r="A1187" s="2" t="inlineStr">
        <is>
          <t>V4MA02855</t>
        </is>
      </c>
      <c r="B1187" s="2" t="inlineStr">
        <is>
          <t>7522094342941557522</t>
        </is>
      </c>
      <c r="C1187" s="2" t="inlineStr">
        <is>
          <t>7472351771025755410</t>
        </is>
      </c>
      <c r="D1187" s="2" t="inlineStr">
        <is>
          <t>maryame_niacinamide</t>
        </is>
      </c>
      <c r="E1187" s="2" t="inlineStr"/>
      <c r="F1187" s="2" t="inlineStr">
        <is>
          <t>🥰🥰🥰</t>
        </is>
      </c>
      <c r="G1187" s="2" t="inlineStr"/>
      <c r="H1187" s="2" t="inlineStr"/>
      <c r="I1187" s="2" t="inlineStr"/>
      <c r="J1187" s="2" t="inlineStr"/>
    </row>
    <row r="1188">
      <c r="A1188" s="2" t="inlineStr">
        <is>
          <t>V4MA02857</t>
        </is>
      </c>
      <c r="B1188" s="2" t="inlineStr">
        <is>
          <t>7523025974805283591</t>
        </is>
      </c>
      <c r="C1188" s="2" t="inlineStr">
        <is>
          <t>7507827983269350661</t>
        </is>
      </c>
      <c r="D1188" s="2" t="inlineStr">
        <is>
          <t>maryame_niacinamide</t>
        </is>
      </c>
      <c r="E1188" s="2" t="inlineStr">
        <is>
          <t>maryame_niacinamide</t>
        </is>
      </c>
      <c r="F1188" s="2" t="inlineStr">
        <is>
          <t>1 krim bisa buat berapa lama? 1 bulan? apa bisa lebih?</t>
        </is>
      </c>
      <c r="G1188" s="2" t="inlineStr"/>
      <c r="H1188" s="2" t="inlineStr"/>
      <c r="I1188" s="2" t="inlineStr"/>
      <c r="J1188" s="2" t="inlineStr"/>
    </row>
    <row r="1189">
      <c r="A1189" s="2" t="inlineStr">
        <is>
          <t>V4MA02858</t>
        </is>
      </c>
      <c r="B1189" s="2" t="inlineStr">
        <is>
          <t>7523219641034638098</t>
        </is>
      </c>
      <c r="C1189" s="2" t="inlineStr">
        <is>
          <t>7507827983269350661</t>
        </is>
      </c>
      <c r="D1189" s="2" t="inlineStr">
        <is>
          <t>maryame_niacinamide</t>
        </is>
      </c>
      <c r="E1189" s="2" t="inlineStr">
        <is>
          <t>maryame_niacinamide</t>
        </is>
      </c>
      <c r="F1189" s="2" t="inlineStr">
        <is>
          <t>kak yang paket sultan pake nya boleh d selingin pke retinol ngga ?</t>
        </is>
      </c>
      <c r="G1189" s="2" t="inlineStr"/>
      <c r="H1189" s="2" t="inlineStr"/>
      <c r="I1189" s="2" t="inlineStr"/>
      <c r="J1189" s="2" t="inlineStr"/>
    </row>
    <row r="1190">
      <c r="A1190" s="2" t="inlineStr">
        <is>
          <t>V4MA02860</t>
        </is>
      </c>
      <c r="B1190" s="2" t="inlineStr">
        <is>
          <t>7524528025221071634</t>
        </is>
      </c>
      <c r="C1190" s="2" t="inlineStr">
        <is>
          <t>7507827983269350661</t>
        </is>
      </c>
      <c r="D1190" s="2" t="inlineStr">
        <is>
          <t>maryame_niacinamide</t>
        </is>
      </c>
      <c r="E1190" s="2" t="inlineStr">
        <is>
          <t>maryame_niacinamide</t>
        </is>
      </c>
      <c r="F1190" s="2" t="inlineStr">
        <is>
          <t>bisa untuk busui gak bu owner</t>
        </is>
      </c>
      <c r="G1190" s="2" t="inlineStr"/>
      <c r="H1190" s="2" t="inlineStr"/>
      <c r="I1190" s="2" t="inlineStr"/>
      <c r="J1190" s="2" t="inlineStr"/>
    </row>
    <row r="1191">
      <c r="A1191" s="2" t="inlineStr">
        <is>
          <t>V4MA02862</t>
        </is>
      </c>
      <c r="B1191" s="2" t="inlineStr">
        <is>
          <t>7525760350689641223</t>
        </is>
      </c>
      <c r="C1191" s="2" t="inlineStr">
        <is>
          <t>7418812570569641221</t>
        </is>
      </c>
      <c r="D1191" s="2" t="inlineStr">
        <is>
          <t>daviena_retinol</t>
        </is>
      </c>
      <c r="E1191" s="2" t="inlineStr">
        <is>
          <t>daviena_retinol</t>
        </is>
      </c>
      <c r="F1191" s="2" t="inlineStr">
        <is>
          <t>ada yang mau gantiin retinol daviena masih segel gak? 50 aja satunya</t>
        </is>
      </c>
      <c r="G1191" s="2" t="inlineStr"/>
      <c r="H1191" s="2" t="inlineStr"/>
      <c r="I1191" s="2" t="inlineStr"/>
      <c r="J1191" s="2" t="inlineStr"/>
    </row>
    <row r="1192">
      <c r="A1192" s="2" t="inlineStr">
        <is>
          <t>V4MA02864</t>
        </is>
      </c>
      <c r="B1192" s="2" t="inlineStr">
        <is>
          <t>7526892485106287367</t>
        </is>
      </c>
      <c r="C1192" s="2" t="inlineStr">
        <is>
          <t>7472351771025755410</t>
        </is>
      </c>
      <c r="D1192" s="2" t="inlineStr">
        <is>
          <t>maryame_niacinamide</t>
        </is>
      </c>
      <c r="E1192" s="2" t="inlineStr"/>
      <c r="F1192" s="2" t="inlineStr">
        <is>
          <t>🥰🥰🥰</t>
        </is>
      </c>
      <c r="G1192" s="2" t="inlineStr"/>
      <c r="H1192" s="2" t="inlineStr"/>
      <c r="I1192" s="2" t="inlineStr"/>
      <c r="J1192" s="2" t="inlineStr"/>
    </row>
    <row r="1193">
      <c r="A1193" s="2" t="inlineStr">
        <is>
          <t>V4MA02865</t>
        </is>
      </c>
      <c r="B1193" s="2" t="inlineStr">
        <is>
          <t>7527093436102918920</t>
        </is>
      </c>
      <c r="C1193" s="2" t="inlineStr">
        <is>
          <t>7363584993148357894</t>
        </is>
      </c>
      <c r="D1193" s="2" t="inlineStr">
        <is>
          <t>maryame_niacinamide</t>
        </is>
      </c>
      <c r="E1193" s="2" t="inlineStr"/>
      <c r="F1193" s="2" t="inlineStr">
        <is>
          <t>cantik bnget kk</t>
        </is>
      </c>
      <c r="G1193" s="2" t="inlineStr"/>
      <c r="H1193" s="2" t="inlineStr"/>
      <c r="I1193" s="2" t="inlineStr"/>
      <c r="J1193" s="2" t="inlineStr"/>
    </row>
    <row r="1194">
      <c r="A1194" s="2" t="inlineStr">
        <is>
          <t>V4MA02867</t>
        </is>
      </c>
      <c r="B1194" s="2" t="inlineStr">
        <is>
          <t>7528958869016724242</t>
        </is>
      </c>
      <c r="C1194" s="2" t="inlineStr">
        <is>
          <t>7507827983269350661</t>
        </is>
      </c>
      <c r="D1194" s="2" t="inlineStr">
        <is>
          <t>maryame_niacinamide</t>
        </is>
      </c>
      <c r="E1194" s="2" t="inlineStr"/>
      <c r="F1194" s="2" t="inlineStr">
        <is>
          <t>🥰🥰🥰</t>
        </is>
      </c>
      <c r="G1194" s="2" t="inlineStr"/>
      <c r="H1194" s="2" t="inlineStr"/>
      <c r="I1194" s="2" t="inlineStr"/>
      <c r="J1194" s="2" t="inlineStr"/>
    </row>
    <row r="1195">
      <c r="A1195" s="2" t="inlineStr">
        <is>
          <t>V4MA02868</t>
        </is>
      </c>
      <c r="B1195" s="2" t="inlineStr">
        <is>
          <t>7528958924021138183</t>
        </is>
      </c>
      <c r="C1195" s="2" t="inlineStr">
        <is>
          <t>7507827983269350661</t>
        </is>
      </c>
      <c r="D1195" s="2" t="inlineStr">
        <is>
          <t>maryame_niacinamide</t>
        </is>
      </c>
      <c r="E1195" s="2" t="inlineStr"/>
      <c r="F1195" s="2" t="inlineStr">
        <is>
          <t>🥰🥰🥰</t>
        </is>
      </c>
      <c r="G1195" s="2" t="inlineStr"/>
      <c r="H1195" s="2" t="inlineStr"/>
      <c r="I1195" s="2" t="inlineStr"/>
      <c r="J1195" s="2" t="inlineStr"/>
    </row>
    <row r="1196">
      <c r="A1196" s="2" t="inlineStr">
        <is>
          <t>V4MA02869</t>
        </is>
      </c>
      <c r="B1196" s="2" t="inlineStr">
        <is>
          <t>7528958943264310024</t>
        </is>
      </c>
      <c r="C1196" s="2" t="inlineStr">
        <is>
          <t>7507827983269350661</t>
        </is>
      </c>
      <c r="D1196" s="2" t="inlineStr">
        <is>
          <t>maryame_niacinamide</t>
        </is>
      </c>
      <c r="E1196" s="2" t="inlineStr"/>
      <c r="F1196" s="2" t="inlineStr">
        <is>
          <t>🥰🥰🥰</t>
        </is>
      </c>
      <c r="G1196" s="2" t="inlineStr"/>
      <c r="H1196" s="2" t="inlineStr"/>
      <c r="I1196" s="2" t="inlineStr"/>
      <c r="J1196" s="2" t="inlineStr"/>
    </row>
    <row r="1197">
      <c r="A1197" s="2" t="inlineStr">
        <is>
          <t>V4MA02875</t>
        </is>
      </c>
      <c r="B1197" s="2" t="inlineStr">
        <is>
          <t>7532149256339571474</t>
        </is>
      </c>
      <c r="C1197" s="2" t="inlineStr">
        <is>
          <t>7429265515434036485</t>
        </is>
      </c>
      <c r="D1197" s="2" t="inlineStr">
        <is>
          <t>maryame_niacinamide</t>
        </is>
      </c>
      <c r="E1197" s="2" t="inlineStr">
        <is>
          <t>maryame_niacinamide</t>
        </is>
      </c>
      <c r="F1197" s="2" t="inlineStr">
        <is>
          <t>aku udh beli ke 3x nya, tp yg skrg night cream nya ko bau tengik ya, padahal yg sebelumnya gak bau gitu... mau di lanjut takut kenapa Napa..</t>
        </is>
      </c>
      <c r="G1197" s="2" t="inlineStr"/>
      <c r="H1197" s="2" t="inlineStr"/>
      <c r="I1197" s="2" t="inlineStr"/>
      <c r="J1197" s="2" t="inlineStr"/>
    </row>
    <row r="1198">
      <c r="A1198" s="2" t="inlineStr">
        <is>
          <t>V4MA02878</t>
        </is>
      </c>
      <c r="B1198" s="2" t="inlineStr">
        <is>
          <t>7534596875879039761</t>
        </is>
      </c>
      <c r="C1198" s="2" t="inlineStr">
        <is>
          <t>7523137946246008069</t>
        </is>
      </c>
      <c r="D1198" s="2" t="inlineStr">
        <is>
          <t>maryame_niacinamide</t>
        </is>
      </c>
      <c r="E1198" s="2" t="inlineStr">
        <is>
          <t>maryame_niacinamide</t>
        </is>
      </c>
      <c r="F1198" s="2" t="inlineStr">
        <is>
          <t>Kak kirain aku aja yg gak cocok 😭 dipake nya makin lama malah makin kusam k muka. Ku kira purging, aku paksain trus. Tp bukan malah bener, malah keliatan kusem, urutan pakainya udh bener jg padahal 😌😌 mungkin cocok2an kali yaa. Krna banyak jg kok yg pake produk maryame ini pd cocok ..</t>
        </is>
      </c>
      <c r="G1198" s="2" t="inlineStr"/>
      <c r="H1198" s="2" t="inlineStr"/>
      <c r="I1198" s="2" t="inlineStr"/>
      <c r="J1198" s="2" t="inlineStr"/>
    </row>
    <row r="1199">
      <c r="A1199" s="2" t="inlineStr">
        <is>
          <t>V4MA02879</t>
        </is>
      </c>
      <c r="B1199" s="2" t="inlineStr">
        <is>
          <t>7534860110444118791</t>
        </is>
      </c>
      <c r="C1199" s="2" t="inlineStr">
        <is>
          <t>7523137946246008069</t>
        </is>
      </c>
      <c r="D1199" s="2" t="inlineStr">
        <is>
          <t>maryame_niacinamide</t>
        </is>
      </c>
      <c r="E1199" s="2" t="inlineStr">
        <is>
          <t>maryame_niacinamide</t>
        </is>
      </c>
      <c r="F1199" s="2" t="inlineStr">
        <is>
          <t>knp yaa di aku bikin kulit gatal gatal</t>
        </is>
      </c>
      <c r="G1199" s="2" t="inlineStr"/>
      <c r="H1199" s="2" t="inlineStr"/>
      <c r="I1199" s="2" t="inlineStr"/>
      <c r="J1199" s="2" t="inlineStr"/>
    </row>
    <row r="1200">
      <c r="A1200" s="2" t="inlineStr">
        <is>
          <t>V4MA02882</t>
        </is>
      </c>
      <c r="B1200" s="2" t="inlineStr">
        <is>
          <t>7535846308566106896</t>
        </is>
      </c>
      <c r="C1200" s="2" t="inlineStr">
        <is>
          <t>7523137946246008069</t>
        </is>
      </c>
      <c r="D1200" s="2" t="inlineStr">
        <is>
          <t>maryame_niacinamide</t>
        </is>
      </c>
      <c r="E1200" s="2" t="inlineStr">
        <is>
          <t>maryame_niacinamide</t>
        </is>
      </c>
      <c r="F1200" s="2" t="inlineStr">
        <is>
          <t>di aku gak cocok malah makin parah,,,dipaksakan sampe 2 mjnggu tetap aja</t>
        </is>
      </c>
      <c r="G1200" s="2" t="inlineStr"/>
      <c r="H1200" s="2" t="inlineStr"/>
      <c r="I1200" s="2" t="inlineStr"/>
      <c r="J1200" s="2" t="inlineStr"/>
    </row>
    <row r="1201">
      <c r="A1201" s="2" t="inlineStr">
        <is>
          <t>V4MA02883</t>
        </is>
      </c>
      <c r="B1201" s="2" t="inlineStr">
        <is>
          <t>7536016760194368264</t>
        </is>
      </c>
      <c r="C1201" s="2" t="inlineStr">
        <is>
          <t>7523137946246008069</t>
        </is>
      </c>
      <c r="D1201" s="2" t="inlineStr">
        <is>
          <t>maryame_niacinamide</t>
        </is>
      </c>
      <c r="E1201" s="2" t="inlineStr"/>
      <c r="F1201" s="2" t="inlineStr">
        <is>
          <t>iya kak 🥰</t>
        </is>
      </c>
      <c r="G1201" s="2" t="inlineStr"/>
      <c r="H1201" s="2" t="inlineStr"/>
      <c r="I1201" s="2" t="inlineStr"/>
      <c r="J1201" s="2" t="inlineStr"/>
    </row>
    <row r="1202">
      <c r="A1202" s="2" t="inlineStr">
        <is>
          <t>V4MA02887</t>
        </is>
      </c>
      <c r="B1202" s="2" t="inlineStr">
        <is>
          <t>7537746724880139026</t>
        </is>
      </c>
      <c r="C1202" s="2" t="inlineStr">
        <is>
          <t>7523137946246008069</t>
        </is>
      </c>
      <c r="D1202" s="2" t="inlineStr">
        <is>
          <t>maryame_niacinamide</t>
        </is>
      </c>
      <c r="E1202" s="2" t="inlineStr">
        <is>
          <t>maryame_niacinamide</t>
        </is>
      </c>
      <c r="F1202" s="2" t="inlineStr">
        <is>
          <t>Sama ka aku baru nyobain pake sekali langsung gatal dan kasar kekulit kek mau ngelupas ganti kulit aku stop dulu takut ngga cocok, mungkin produknya bagus tapi di aku kayanya belum tau cocok atau ngga mau lanjut pake agak takut</t>
        </is>
      </c>
      <c r="G1202" s="2" t="inlineStr"/>
      <c r="H1202" s="2" t="inlineStr"/>
      <c r="I1202" s="2" t="inlineStr"/>
      <c r="J1202" s="2" t="inlineStr"/>
    </row>
    <row r="1203">
      <c r="A1203" s="2" t="inlineStr">
        <is>
          <t>V4MA02888</t>
        </is>
      </c>
      <c r="B1203" s="2" t="inlineStr">
        <is>
          <t>7537751965842391815</t>
        </is>
      </c>
      <c r="C1203" s="2" t="inlineStr">
        <is>
          <t>7430007251076697350</t>
        </is>
      </c>
      <c r="D1203" s="2" t="inlineStr">
        <is>
          <t>maryame_niacinamide</t>
        </is>
      </c>
      <c r="E1203" s="2" t="inlineStr">
        <is>
          <t>maryame_niacinamide</t>
        </is>
      </c>
      <c r="F1203" s="2" t="inlineStr">
        <is>
          <t>Ka maaf aku baru beli nyobain terus pakai pertama langsung gatel kulit wajah terus kulit jadi kasar kek mau ngelupas ganti kulit, jadi bingung mau lanjut atau stop, aku stop dulu sih sekarang soalnya tanda tanda jerawat sebelumnya alhamdulillah bersih ngga ada jerawat</t>
        </is>
      </c>
      <c r="G1203" s="2" t="inlineStr"/>
      <c r="H1203" s="2" t="inlineStr"/>
      <c r="I1203" s="2" t="inlineStr"/>
      <c r="J1203" s="2" t="inlineStr"/>
    </row>
    <row r="1204">
      <c r="A1204" s="2" t="inlineStr">
        <is>
          <t>V4MA02889</t>
        </is>
      </c>
      <c r="B1204" s="2" t="inlineStr">
        <is>
          <t>7537991858938643216</t>
        </is>
      </c>
      <c r="C1204" s="2" t="inlineStr">
        <is>
          <t>7262186413284822277</t>
        </is>
      </c>
      <c r="D1204" s="2" t="inlineStr">
        <is>
          <t>maryame_niacinamide</t>
        </is>
      </c>
      <c r="E1204" s="2" t="inlineStr">
        <is>
          <t>maryame_niacinamide</t>
        </is>
      </c>
      <c r="F1204" s="2" t="inlineStr">
        <is>
          <t>yang glow kak, padahal jerawat aku itu on off gitu. tapi pakai yang glow cocok</t>
        </is>
      </c>
      <c r="G1204" s="2" t="inlineStr"/>
      <c r="H1204" s="2" t="inlineStr"/>
      <c r="I1204" s="2" t="inlineStr"/>
      <c r="J1204" s="2" t="inlineStr"/>
    </row>
    <row r="1205">
      <c r="A1205" s="2" t="inlineStr">
        <is>
          <t>V4MA02891</t>
        </is>
      </c>
      <c r="B1205" s="2" t="inlineStr">
        <is>
          <t>7538063841564001042</t>
        </is>
      </c>
      <c r="C1205" s="2" t="inlineStr">
        <is>
          <t>7523137946246008069</t>
        </is>
      </c>
      <c r="D1205" s="2" t="inlineStr">
        <is>
          <t>maryame_niacinamide</t>
        </is>
      </c>
      <c r="E1205" s="2" t="inlineStr">
        <is>
          <t>maryame_niacinamide</t>
        </is>
      </c>
      <c r="F1205" s="2" t="inlineStr">
        <is>
          <t>bisa untik flek kak?</t>
        </is>
      </c>
      <c r="G1205" s="2" t="inlineStr"/>
      <c r="H1205" s="2" t="inlineStr"/>
      <c r="I1205" s="2" t="inlineStr"/>
      <c r="J1205" s="2" t="inlineStr"/>
    </row>
    <row r="1206">
      <c r="A1206" s="2" t="inlineStr">
        <is>
          <t>V4MA02892</t>
        </is>
      </c>
      <c r="B1206" s="2" t="inlineStr">
        <is>
          <t>7539322942334321415</t>
        </is>
      </c>
      <c r="C1206" s="2" t="inlineStr">
        <is>
          <t>7523137946246008069</t>
        </is>
      </c>
      <c r="D1206" s="2" t="inlineStr">
        <is>
          <t>maryame_niacinamide</t>
        </is>
      </c>
      <c r="E1206" s="2" t="inlineStr">
        <is>
          <t>maryame_niacinamide</t>
        </is>
      </c>
      <c r="F1206" s="2" t="inlineStr">
        <is>
          <t>sama aku udh setahun gada perubahan tapi ga aku ganti soalnya takut knpa2 mukanya</t>
        </is>
      </c>
      <c r="G1206" s="2" t="inlineStr"/>
      <c r="H1206" s="2" t="inlineStr"/>
      <c r="I1206" s="2" t="inlineStr"/>
      <c r="J1206" s="2" t="inlineStr"/>
    </row>
    <row r="1207">
      <c r="A1207" s="2" t="inlineStr">
        <is>
          <t>V4MA02895</t>
        </is>
      </c>
      <c r="B1207" s="2" t="inlineStr">
        <is>
          <t>7541063593912681233</t>
        </is>
      </c>
      <c r="C1207" s="2" t="inlineStr">
        <is>
          <t>7378347819268082950</t>
        </is>
      </c>
      <c r="D1207" s="2" t="inlineStr">
        <is>
          <t>daviena_retinol</t>
        </is>
      </c>
      <c r="E1207" s="2" t="inlineStr"/>
      <c r="F1207" s="2" t="inlineStr">
        <is>
          <t>🥰🥰🥰</t>
        </is>
      </c>
      <c r="G1207" s="2" t="inlineStr"/>
      <c r="H1207" s="2" t="inlineStr"/>
      <c r="I1207" s="2" t="inlineStr"/>
      <c r="J1207" s="2" t="inlineStr"/>
    </row>
    <row r="1208">
      <c r="A1208" s="2" t="inlineStr">
        <is>
          <t>V4MA02897</t>
        </is>
      </c>
      <c r="B1208" s="2" t="inlineStr">
        <is>
          <t>7542259660112610066</t>
        </is>
      </c>
      <c r="C1208" s="2" t="inlineStr">
        <is>
          <t>7262186413284822277</t>
        </is>
      </c>
      <c r="D1208" s="2" t="inlineStr">
        <is>
          <t>maryame_niacinamide</t>
        </is>
      </c>
      <c r="E1208" s="2" t="inlineStr">
        <is>
          <t>maryame_niacinamide</t>
        </is>
      </c>
      <c r="F1208" s="2" t="inlineStr">
        <is>
          <t>ada yang mau gantiin punya aku gak yang acne cream nya, di kulit aku gak cocok, aku jual rugi aja baru pemakaian 2 kali</t>
        </is>
      </c>
      <c r="G1208" s="2" t="inlineStr"/>
      <c r="H1208" s="2" t="inlineStr"/>
      <c r="I1208" s="2" t="inlineStr"/>
      <c r="J1208" s="2" t="inlineStr"/>
    </row>
    <row r="1209">
      <c r="A1209" s="2" t="inlineStr">
        <is>
          <t>V4MA02899</t>
        </is>
      </c>
      <c r="B1209" s="2" t="inlineStr">
        <is>
          <t>7542965196329141000</t>
        </is>
      </c>
      <c r="C1209" s="2" t="inlineStr">
        <is>
          <t>7428436533981613318</t>
        </is>
      </c>
      <c r="D1209" s="2" t="inlineStr">
        <is>
          <t>maryame_niacinamide</t>
        </is>
      </c>
      <c r="E1209" s="2" t="inlineStr"/>
      <c r="F1209" s="2" t="inlineStr">
        <is>
          <t>🥰🥰🥰</t>
        </is>
      </c>
      <c r="G1209" s="2" t="inlineStr"/>
      <c r="H1209" s="2" t="inlineStr"/>
      <c r="I1209" s="2" t="inlineStr"/>
      <c r="J1209" s="2" t="inlineStr"/>
    </row>
    <row r="1210">
      <c r="A1210" s="2" t="inlineStr">
        <is>
          <t>V4MA02900</t>
        </is>
      </c>
      <c r="B1210" s="2" t="inlineStr">
        <is>
          <t>7543158366038852360</t>
        </is>
      </c>
      <c r="C1210" s="2" t="inlineStr">
        <is>
          <t>7523137946246008069</t>
        </is>
      </c>
      <c r="D1210" s="2" t="inlineStr">
        <is>
          <t>maryame_niacinamide</t>
        </is>
      </c>
      <c r="E1210" s="2" t="inlineStr">
        <is>
          <t>maryame_niacinamide</t>
        </is>
      </c>
      <c r="F1210" s="2" t="inlineStr">
        <is>
          <t>d aku malah tumbuh jerawatan,hilang timbul gt.gmn ya?</t>
        </is>
      </c>
      <c r="G1210" s="2" t="inlineStr"/>
      <c r="H1210" s="2" t="inlineStr"/>
      <c r="I1210" s="2" t="inlineStr"/>
      <c r="J1210" s="2" t="inlineStr"/>
    </row>
    <row r="1211">
      <c r="A1211" s="2" t="inlineStr">
        <is>
          <t>V4MA02901</t>
        </is>
      </c>
      <c r="B1211" s="2" t="inlineStr">
        <is>
          <t>7544157508241228564</t>
        </is>
      </c>
      <c r="C1211" s="2" t="inlineStr">
        <is>
          <t>7523137946246008069</t>
        </is>
      </c>
      <c r="D1211" s="2" t="inlineStr">
        <is>
          <t>maryame_niacinamide</t>
        </is>
      </c>
      <c r="E1211" s="2" t="inlineStr">
        <is>
          <t>maryame_niacinamide</t>
        </is>
      </c>
      <c r="F1211" s="2" t="inlineStr">
        <is>
          <t>d aq ngak cocok muncul flek bnyk
pengen nangis 😳</t>
        </is>
      </c>
      <c r="G1211" s="2" t="inlineStr"/>
      <c r="H1211" s="2" t="inlineStr"/>
      <c r="I1211" s="2" t="inlineStr"/>
      <c r="J1211" s="2" t="inlineStr"/>
    </row>
    <row r="1212">
      <c r="A1212" s="2" t="inlineStr">
        <is>
          <t>V4MA02903</t>
        </is>
      </c>
      <c r="B1212" s="2" t="inlineStr">
        <is>
          <t>7544220355133735687</t>
        </is>
      </c>
      <c r="C1212" s="2" t="inlineStr">
        <is>
          <t>7523137946246008069</t>
        </is>
      </c>
      <c r="D1212" s="2" t="inlineStr">
        <is>
          <t>maryame_niacinamide</t>
        </is>
      </c>
      <c r="E1212" s="2" t="inlineStr">
        <is>
          <t>maryame_niacinamide</t>
        </is>
      </c>
      <c r="F1212" s="2" t="inlineStr">
        <is>
          <t>kenapa yah di aku gatal2 merah gtu</t>
        </is>
      </c>
      <c r="G1212" s="2" t="inlineStr"/>
      <c r="H1212" s="2" t="inlineStr"/>
      <c r="I1212" s="2" t="inlineStr"/>
      <c r="J1212" s="2" t="inlineStr"/>
    </row>
    <row r="1213">
      <c r="A1213" s="2" t="inlineStr">
        <is>
          <t>V4MA02906</t>
        </is>
      </c>
      <c r="B1213" s="2" t="inlineStr">
        <is>
          <t>7544951789310100232</t>
        </is>
      </c>
      <c r="C1213" s="2" t="inlineStr">
        <is>
          <t>7314309007341063429</t>
        </is>
      </c>
      <c r="D1213" s="2" t="inlineStr">
        <is>
          <t>originote_niacinamide</t>
        </is>
      </c>
      <c r="E1213" s="2" t="inlineStr">
        <is>
          <t>originote_niacinamide</t>
        </is>
      </c>
      <c r="F1213" s="2" t="inlineStr">
        <is>
          <t>feling yg buat mencerahkan yg mna y</t>
        </is>
      </c>
      <c r="G1213" s="2" t="inlineStr"/>
      <c r="H1213" s="2" t="inlineStr"/>
      <c r="I1213" s="2" t="inlineStr"/>
      <c r="J1213" s="2" t="inlineStr"/>
    </row>
    <row r="1214">
      <c r="A1214" s="2" t="inlineStr">
        <is>
          <t>V4MA02907</t>
        </is>
      </c>
      <c r="B1214" s="2" t="inlineStr">
        <is>
          <t>7545729250420835080</t>
        </is>
      </c>
      <c r="C1214" s="2" t="inlineStr">
        <is>
          <t>7472351771025755410</t>
        </is>
      </c>
      <c r="D1214" s="2" t="inlineStr">
        <is>
          <t>maryame_niacinamide</t>
        </is>
      </c>
      <c r="E1214" s="2" t="inlineStr"/>
      <c r="F1214" s="2" t="inlineStr">
        <is>
          <t>🥰🥰🥰</t>
        </is>
      </c>
      <c r="G1214" s="2" t="inlineStr"/>
      <c r="H1214" s="2" t="inlineStr"/>
      <c r="I1214" s="2" t="inlineStr"/>
      <c r="J1214" s="2" t="inlineStr"/>
    </row>
    <row r="1215">
      <c r="A1215" s="2" t="inlineStr">
        <is>
          <t>V4MA02908</t>
        </is>
      </c>
      <c r="B1215" s="2" t="inlineStr">
        <is>
          <t>7546069674447209223</t>
        </is>
      </c>
      <c r="C1215" s="2" t="inlineStr">
        <is>
          <t>7523137946246008069</t>
        </is>
      </c>
      <c r="D1215" s="2" t="inlineStr">
        <is>
          <t>maryame_niacinamide</t>
        </is>
      </c>
      <c r="E1215" s="2" t="inlineStr">
        <is>
          <t>maryame_niacinamide</t>
        </is>
      </c>
      <c r="F1215" s="2" t="inlineStr">
        <is>
          <t>aku pake krim ini ga cocok. udh habis 2 paket namun ga ada perubahan sama sekali. akhirnya memutuskan udh stop ga pake lg😭</t>
        </is>
      </c>
      <c r="G1215" s="2" t="inlineStr"/>
      <c r="H1215" s="2" t="inlineStr"/>
      <c r="I1215" s="2" t="inlineStr"/>
      <c r="J1215" s="2" t="inlineStr"/>
    </row>
    <row r="1216">
      <c r="A1216" s="2" t="inlineStr">
        <is>
          <t>V4MA02909</t>
        </is>
      </c>
      <c r="B1216" s="2" t="inlineStr">
        <is>
          <t>7548228101995348754</t>
        </is>
      </c>
      <c r="C1216" s="2" t="inlineStr">
        <is>
          <t>7523137946246008069</t>
        </is>
      </c>
      <c r="D1216" s="2" t="inlineStr">
        <is>
          <t>maryame_niacinamide</t>
        </is>
      </c>
      <c r="E1216" s="2" t="inlineStr"/>
      <c r="F1216" s="2" t="inlineStr">
        <is>
          <t>Cocok buat gw kulit kering , jd lembab agak glowing , emg gk hilangin flek</t>
        </is>
      </c>
      <c r="G1216" s="2" t="inlineStr"/>
      <c r="H1216" s="2" t="inlineStr"/>
      <c r="I1216" s="2" t="inlineStr"/>
      <c r="J1216" s="2" t="inlineStr"/>
    </row>
    <row r="1217">
      <c r="A1217" s="2" t="inlineStr">
        <is>
          <t>V4MA02910</t>
        </is>
      </c>
      <c r="B1217" s="2" t="inlineStr">
        <is>
          <t>7548735570172871432</t>
        </is>
      </c>
      <c r="C1217" s="2" t="inlineStr">
        <is>
          <t>7145783136914296090</t>
        </is>
      </c>
      <c r="D1217" s="2" t="inlineStr">
        <is>
          <t>originote_niacinamide</t>
        </is>
      </c>
      <c r="E1217" s="2" t="inlineStr"/>
      <c r="F1217" s="2" t="inlineStr">
        <is>
          <t>sama kak aku pake serum vit c nya jidat ku jadi gatal,kulit ku kering</t>
        </is>
      </c>
      <c r="G1217" s="2" t="inlineStr"/>
      <c r="H1217" s="2" t="inlineStr"/>
      <c r="I1217" s="2" t="inlineStr"/>
      <c r="J1217" s="2" t="inlineStr"/>
    </row>
    <row r="1218">
      <c r="A1218" s="2" t="inlineStr">
        <is>
          <t>V4MA02912</t>
        </is>
      </c>
      <c r="B1218" s="2" t="inlineStr">
        <is>
          <t>7549831991319954194</t>
        </is>
      </c>
      <c r="C1218" s="2" t="inlineStr">
        <is>
          <t>7327630114282573061</t>
        </is>
      </c>
      <c r="D1218" s="2" t="inlineStr">
        <is>
          <t>azarine_retinol</t>
        </is>
      </c>
      <c r="E1218" s="2" t="inlineStr">
        <is>
          <t>azarine_retinol</t>
        </is>
      </c>
      <c r="F1218" s="2" t="inlineStr">
        <is>
          <t>kak bs buat milia ga ya?</t>
        </is>
      </c>
      <c r="G1218" s="2" t="inlineStr"/>
      <c r="H1218" s="2" t="inlineStr"/>
      <c r="I1218" s="2" t="inlineStr"/>
      <c r="J1218" s="2" t="inlineStr"/>
    </row>
    <row r="1219">
      <c r="A1219" s="2" t="inlineStr">
        <is>
          <t>V4MA02916</t>
        </is>
      </c>
      <c r="B1219" s="2" t="inlineStr">
        <is>
          <t>7552521249004815112</t>
        </is>
      </c>
      <c r="C1219" s="2" t="inlineStr">
        <is>
          <t>7472351771025755410</t>
        </is>
      </c>
      <c r="D1219" s="2" t="inlineStr">
        <is>
          <t>maryame_niacinamide</t>
        </is>
      </c>
      <c r="E1219" s="2" t="inlineStr"/>
      <c r="F1219" s="2" t="inlineStr">
        <is>
          <t>bagus bner ka🥰</t>
        </is>
      </c>
      <c r="G1219" s="2" t="inlineStr"/>
      <c r="H1219" s="2" t="inlineStr"/>
      <c r="I1219" s="2" t="inlineStr"/>
      <c r="J1219" s="2" t="inlineStr"/>
    </row>
    <row r="1220">
      <c r="A1220" s="2" t="inlineStr">
        <is>
          <t>V4MA02917</t>
        </is>
      </c>
      <c r="B1220" s="2" t="inlineStr">
        <is>
          <t>7552737085176185601</t>
        </is>
      </c>
      <c r="C1220" s="2" t="inlineStr">
        <is>
          <t>7472351771025755410</t>
        </is>
      </c>
      <c r="D1220" s="2" t="inlineStr">
        <is>
          <t>maryame_niacinamide</t>
        </is>
      </c>
      <c r="E1220" s="2" t="inlineStr">
        <is>
          <t>maryame_niacinamide</t>
        </is>
      </c>
      <c r="F1220" s="2" t="inlineStr">
        <is>
          <t>Bisa untuk bumil bususi gak kak?</t>
        </is>
      </c>
      <c r="G1220" s="2" t="inlineStr"/>
      <c r="H1220" s="2" t="inlineStr"/>
      <c r="I1220" s="2" t="inlineStr"/>
      <c r="J1220" s="2" t="inlineStr"/>
    </row>
    <row r="1221">
      <c r="A1221" s="2" t="inlineStr">
        <is>
          <t>V4MA02920</t>
        </is>
      </c>
      <c r="B1221" s="2" t="inlineStr">
        <is>
          <t>7555428929714242305</t>
        </is>
      </c>
      <c r="C1221" s="2" t="inlineStr">
        <is>
          <t>7385065641595653382</t>
        </is>
      </c>
      <c r="D1221" s="2" t="inlineStr">
        <is>
          <t>maryame_niacinamide</t>
        </is>
      </c>
      <c r="E1221" s="2" t="inlineStr"/>
      <c r="F1221" s="2" t="inlineStr">
        <is>
          <t>cream maryame ud di review Doktif kk .jadi aman 🥰🥰</t>
        </is>
      </c>
      <c r="G1221" s="2" t="inlineStr"/>
      <c r="H1221" s="2" t="inlineStr"/>
      <c r="I1221" s="2" t="inlineStr"/>
      <c r="J1221" s="2" t="inlineStr"/>
    </row>
    <row r="1222">
      <c r="A1222" s="2" t="inlineStr">
        <is>
          <t>V4MA02924</t>
        </is>
      </c>
      <c r="B1222" s="2" t="inlineStr">
        <is>
          <t>7556100472421368584</t>
        </is>
      </c>
      <c r="C1222" s="2" t="inlineStr">
        <is>
          <t>7262186413284822277</t>
        </is>
      </c>
      <c r="D1222" s="2" t="inlineStr">
        <is>
          <t>maryame_niacinamide</t>
        </is>
      </c>
      <c r="E1222" s="2" t="inlineStr"/>
      <c r="F1222" s="2" t="inlineStr">
        <is>
          <t>this useful yours skincare ka', dlu sepaket harga 600an yg ak beli. dan itu baguss di finish'a glowing gtu</t>
        </is>
      </c>
      <c r="G1222" s="2" t="inlineStr"/>
      <c r="H1222" s="2" t="inlineStr"/>
      <c r="I1222" s="2" t="inlineStr"/>
      <c r="J1222" s="2" t="inlineStr"/>
    </row>
    <row r="1223">
      <c r="A1223" s="2" t="inlineStr">
        <is>
          <t>V4MA02925</t>
        </is>
      </c>
      <c r="B1223" s="2" t="inlineStr">
        <is>
          <t>7556483419887911698</t>
        </is>
      </c>
      <c r="C1223" s="2" t="inlineStr">
        <is>
          <t>7472351771025755410</t>
        </is>
      </c>
      <c r="D1223" s="2" t="inlineStr">
        <is>
          <t>maryame_niacinamide</t>
        </is>
      </c>
      <c r="E1223" s="2" t="inlineStr"/>
      <c r="F1223" s="2" t="inlineStr">
        <is>
          <t>aku berjerawat</t>
        </is>
      </c>
      <c r="G1223" s="2" t="inlineStr"/>
      <c r="H1223" s="2" t="inlineStr"/>
      <c r="I1223" s="2" t="inlineStr"/>
      <c r="J1223" s="2" t="inlineStr"/>
    </row>
    <row r="1224">
      <c r="A1224" s="2" t="inlineStr">
        <is>
          <t>V4MA02926</t>
        </is>
      </c>
      <c r="B1224" s="2" t="inlineStr">
        <is>
          <t>7557955559442514695</t>
        </is>
      </c>
      <c r="C1224" s="2" t="inlineStr">
        <is>
          <t>7523137946246008069</t>
        </is>
      </c>
      <c r="D1224" s="2" t="inlineStr">
        <is>
          <t>maryame_niacinamide</t>
        </is>
      </c>
      <c r="E1224" s="2" t="inlineStr">
        <is>
          <t>maryame_niacinamide</t>
        </is>
      </c>
      <c r="F1224" s="2" t="inlineStr">
        <is>
          <t>it yg pakai asli putih memang ke mkan iklan</t>
        </is>
      </c>
      <c r="G1224" s="2" t="inlineStr"/>
      <c r="H1224" s="2" t="inlineStr"/>
      <c r="I1224" s="2" t="inlineStr"/>
      <c r="J1224" s="2" t="inlineStr"/>
    </row>
    <row r="1225">
      <c r="A1225" s="2" t="inlineStr">
        <is>
          <t>V4MA02928</t>
        </is>
      </c>
      <c r="B1225" s="2" t="inlineStr">
        <is>
          <t>7559046898457625345</t>
        </is>
      </c>
      <c r="C1225" s="2" t="inlineStr">
        <is>
          <t>7472351771025755410</t>
        </is>
      </c>
      <c r="D1225" s="2" t="inlineStr">
        <is>
          <t>maryame_niacinamide</t>
        </is>
      </c>
      <c r="E1225" s="2" t="inlineStr"/>
      <c r="F1225" s="2" t="inlineStr">
        <is>
          <t>🥰🥰🥰</t>
        </is>
      </c>
      <c r="G1225" s="2" t="inlineStr"/>
      <c r="H1225" s="2" t="inlineStr"/>
      <c r="I1225" s="2" t="inlineStr"/>
      <c r="J1225" s="2" t="inlineStr"/>
    </row>
    <row r="1226">
      <c r="A1226" s="2" t="inlineStr">
        <is>
          <t>V4MA02937</t>
        </is>
      </c>
      <c r="B1226" s="2" t="inlineStr">
        <is>
          <t>7562169653964243719</t>
        </is>
      </c>
      <c r="C1226" s="2" t="inlineStr">
        <is>
          <t>7235406683676167430</t>
        </is>
      </c>
      <c r="D1226" s="2" t="inlineStr">
        <is>
          <t>originote_niacinamide</t>
        </is>
      </c>
      <c r="E1226" s="2" t="inlineStr">
        <is>
          <t>originote_niacinamide</t>
        </is>
      </c>
      <c r="F1226" s="2" t="inlineStr">
        <is>
          <t>ka klo mois nya haylucera apa boleh gk kak</t>
        </is>
      </c>
      <c r="G1226" s="2" t="inlineStr"/>
      <c r="H1226" s="2" t="inlineStr"/>
      <c r="I1226" s="2" t="inlineStr"/>
      <c r="J1226" s="2" t="inlineStr"/>
    </row>
    <row r="1227">
      <c r="A1227" s="2" t="inlineStr">
        <is>
          <t>V4MA02938</t>
        </is>
      </c>
      <c r="B1227" s="2" t="inlineStr">
        <is>
          <t>7564618097542824712</t>
        </is>
      </c>
      <c r="C1227" s="2" t="inlineStr">
        <is>
          <t>7507827983269350661</t>
        </is>
      </c>
      <c r="D1227" s="2" t="inlineStr">
        <is>
          <t>maryame_niacinamide</t>
        </is>
      </c>
      <c r="E1227" s="2" t="inlineStr">
        <is>
          <t>maryame_niacinamide</t>
        </is>
      </c>
      <c r="F1227" s="2" t="inlineStr">
        <is>
          <t>yg day cremnya bisa buat kulit berminyak ga kaka.?</t>
        </is>
      </c>
      <c r="G1227" s="2" t="inlineStr"/>
      <c r="H1227" s="2" t="inlineStr"/>
      <c r="I1227" s="2" t="inlineStr"/>
      <c r="J1227" s="2" t="inlineStr"/>
    </row>
    <row r="1228">
      <c r="A1228" s="2" t="inlineStr">
        <is>
          <t>V4MA02940</t>
        </is>
      </c>
      <c r="B1228" s="2" t="inlineStr">
        <is>
          <t>7564798414924317441</t>
        </is>
      </c>
      <c r="C1228" s="2" t="inlineStr">
        <is>
          <t>7472351771025755410</t>
        </is>
      </c>
      <c r="D1228" s="2" t="inlineStr">
        <is>
          <t>maryame_niacinamide</t>
        </is>
      </c>
      <c r="E1228" s="2" t="inlineStr"/>
      <c r="F1228" s="2" t="inlineStr">
        <is>
          <t>🥰🥰🥰</t>
        </is>
      </c>
      <c r="G1228" s="2" t="inlineStr"/>
      <c r="H1228" s="2" t="inlineStr"/>
      <c r="I1228" s="2" t="inlineStr"/>
      <c r="J1228" s="2" t="inlineStr"/>
    </row>
    <row r="1229">
      <c r="A1229" s="2" t="inlineStr">
        <is>
          <t>V4MA02945</t>
        </is>
      </c>
      <c r="B1229" s="2" t="inlineStr">
        <is>
          <t>7572567481916310279</t>
        </is>
      </c>
      <c r="C1229" s="2" t="inlineStr">
        <is>
          <t>7507827983269350661</t>
        </is>
      </c>
      <c r="D1229" s="2" t="inlineStr">
        <is>
          <t>maryame_niacinamide</t>
        </is>
      </c>
      <c r="E1229" s="2" t="inlineStr"/>
      <c r="F1229" s="2" t="inlineStr">
        <is>
          <t>emang empu untuk flek hitam nya, tapi isi nya sedikit 😁</t>
        </is>
      </c>
      <c r="G1229" s="2" t="inlineStr"/>
      <c r="H1229" s="2" t="inlineStr"/>
      <c r="I1229" s="2" t="inlineStr"/>
      <c r="J1229" s="2" t="inlineStr"/>
    </row>
    <row r="1230">
      <c r="A1230" s="2" t="inlineStr">
        <is>
          <t>V4MA02948</t>
        </is>
      </c>
      <c r="B1230" s="2" t="inlineStr">
        <is>
          <t>7572824953540805383</t>
        </is>
      </c>
      <c r="C1230" s="2" t="inlineStr">
        <is>
          <t>7430007251076697350</t>
        </is>
      </c>
      <c r="D1230" s="2" t="inlineStr">
        <is>
          <t>maryame_niacinamide</t>
        </is>
      </c>
      <c r="E1230" s="2" t="inlineStr">
        <is>
          <t>maryame_niacinamide</t>
        </is>
      </c>
      <c r="F1230" s="2" t="inlineStr">
        <is>
          <t>brapa kak</t>
        </is>
      </c>
      <c r="G1230" s="2" t="inlineStr"/>
      <c r="H1230" s="2" t="inlineStr"/>
      <c r="I1230" s="2" t="inlineStr"/>
      <c r="J1230" s="2" t="inlineStr"/>
    </row>
    <row r="1231">
      <c r="A1231" s="2" t="inlineStr">
        <is>
          <t>V4MA02950</t>
        </is>
      </c>
      <c r="B1231" s="2" t="inlineStr">
        <is>
          <t>7573600017039393556</t>
        </is>
      </c>
      <c r="C1231" s="2" t="inlineStr">
        <is>
          <t>7507827983269350661</t>
        </is>
      </c>
      <c r="D1231" s="2" t="inlineStr">
        <is>
          <t>maryame_niacinamide</t>
        </is>
      </c>
      <c r="E1231" s="2" t="inlineStr">
        <is>
          <t>maryame_niacinamide</t>
        </is>
      </c>
      <c r="F1231" s="2" t="inlineStr">
        <is>
          <t>serius kak FW pke apa kak(</t>
        </is>
      </c>
      <c r="G1231" s="2" t="inlineStr"/>
      <c r="H1231" s="2" t="inlineStr"/>
      <c r="I1231" s="2" t="inlineStr"/>
      <c r="J1231" s="2" t="inlineStr"/>
    </row>
    <row r="1232">
      <c r="A1232" s="2" t="inlineStr">
        <is>
          <t>V4MA02951</t>
        </is>
      </c>
      <c r="B1232" s="2" t="inlineStr">
        <is>
          <t>7573832725615837960</t>
        </is>
      </c>
      <c r="C1232" s="2" t="inlineStr">
        <is>
          <t>7430007251076697350</t>
        </is>
      </c>
      <c r="D1232" s="2" t="inlineStr">
        <is>
          <t>maryame_niacinamide</t>
        </is>
      </c>
      <c r="E1232" s="2" t="inlineStr"/>
      <c r="F1232" s="2" t="inlineStr">
        <is>
          <t>aku pc kak</t>
        </is>
      </c>
      <c r="G1232" s="2" t="inlineStr"/>
      <c r="H1232" s="2" t="inlineStr"/>
      <c r="I1232" s="2" t="inlineStr"/>
      <c r="J1232" s="2" t="inlineStr"/>
    </row>
    <row r="1233">
      <c r="A1233" s="2" t="inlineStr">
        <is>
          <t>V4MA02957</t>
        </is>
      </c>
      <c r="B1233" s="2" t="inlineStr">
        <is>
          <t>7579632503368483591</t>
        </is>
      </c>
      <c r="C1233" s="2" t="inlineStr">
        <is>
          <t>7262186413284822277</t>
        </is>
      </c>
      <c r="D1233" s="2" t="inlineStr">
        <is>
          <t>maryame_niacinamide</t>
        </is>
      </c>
      <c r="E1233" s="2" t="inlineStr">
        <is>
          <t>maryame_niacinamide</t>
        </is>
      </c>
      <c r="F1233" s="2" t="inlineStr">
        <is>
          <t>ada yg mau gantiin gak kak. baru 2hr pakai gak cocok krn gatal, kemerahan dan keliatan lebih gosong. respon kulit terhadap suatu produk berbeda ya kak. mungkin ak ga cocok aja.200rb aja gpp. msh banyak isinya</t>
        </is>
      </c>
      <c r="G1233" s="2" t="inlineStr"/>
      <c r="H1233" s="2" t="inlineStr"/>
      <c r="I1233" s="2" t="inlineStr"/>
      <c r="J1233" s="2" t="inlineStr"/>
    </row>
    <row r="1234">
      <c r="A1234" s="2" t="inlineStr">
        <is>
          <t>V4MA02958</t>
        </is>
      </c>
      <c r="B1234" s="2" t="inlineStr">
        <is>
          <t>7579632559107490568</t>
        </is>
      </c>
      <c r="C1234" s="2" t="inlineStr">
        <is>
          <t>7429265515434036485</t>
        </is>
      </c>
      <c r="D1234" s="2" t="inlineStr">
        <is>
          <t>maryame_niacinamide</t>
        </is>
      </c>
      <c r="E1234" s="2" t="inlineStr">
        <is>
          <t>maryame_niacinamide</t>
        </is>
      </c>
      <c r="F1234" s="2" t="inlineStr">
        <is>
          <t>ada yg mau gantiin gak kak. baru 2hr pakai gak cocok krn gatal, kemerahan dan keliatan lebih gosong. respon kulit terhadap suatu produk berbeda ya kak. mungkin ak ga cocok aja.200rb aja gpp. msh banyak isinya</t>
        </is>
      </c>
      <c r="G1234" s="2" t="inlineStr"/>
      <c r="H1234" s="2" t="inlineStr"/>
      <c r="I1234" s="2" t="inlineStr"/>
      <c r="J1234" s="2" t="inlineStr"/>
    </row>
    <row r="1235">
      <c r="A1235" s="2" t="inlineStr">
        <is>
          <t>V4MA02959</t>
        </is>
      </c>
      <c r="B1235" s="2" t="inlineStr">
        <is>
          <t>7579633215049302791</t>
        </is>
      </c>
      <c r="C1235" s="2" t="inlineStr">
        <is>
          <t>7430007251076697350</t>
        </is>
      </c>
      <c r="D1235" s="2" t="inlineStr">
        <is>
          <t>maryame_niacinamide</t>
        </is>
      </c>
      <c r="E1235" s="2" t="inlineStr">
        <is>
          <t>maryame_niacinamide</t>
        </is>
      </c>
      <c r="F1235" s="2" t="inlineStr">
        <is>
          <t>ada yg mau gantiin gak kak. baru 2hr pakai gak cocok krn gatal, kemerahan dan keliatan lebih gosong. respon kulit terhadap suatu produk berbeda ya kak. mungkin ak ga cocok aja.200rb aja gpp. msh banyak isinya</t>
        </is>
      </c>
      <c r="G1235" s="2" t="inlineStr"/>
      <c r="H1235" s="2" t="inlineStr"/>
      <c r="I1235" s="2" t="inlineStr"/>
      <c r="J1235" s="2" t="inlineStr"/>
    </row>
    <row r="1236">
      <c r="A1236" s="2" t="inlineStr">
        <is>
          <t>V4MA02962</t>
        </is>
      </c>
      <c r="B1236" s="2" t="inlineStr">
        <is>
          <t>7581676075630166792</t>
        </is>
      </c>
      <c r="C1236" s="2" t="inlineStr">
        <is>
          <t>7262186413284822277</t>
        </is>
      </c>
      <c r="D1236" s="2" t="inlineStr">
        <is>
          <t>maryame_niacinamide</t>
        </is>
      </c>
      <c r="E1236" s="2" t="inlineStr">
        <is>
          <t>maryame_niacinamide</t>
        </is>
      </c>
      <c r="F1236" s="2" t="inlineStr">
        <is>
          <t>kirain aku ajah yang pake ini suka gatal, pdhal bagus udah ada semua disana isinya.cuman gak cocok ajh di wajah ku 🙃</t>
        </is>
      </c>
      <c r="G1236" s="2" t="inlineStr"/>
      <c r="H1236" s="2" t="inlineStr"/>
      <c r="I1236" s="2" t="inlineStr"/>
      <c r="J1236" s="2" t="inlineStr"/>
    </row>
    <row r="1237">
      <c r="A1237" s="2" t="inlineStr">
        <is>
          <t>V4MA02963</t>
        </is>
      </c>
      <c r="B1237" s="2" t="inlineStr">
        <is>
          <t>7581808803751052052</t>
        </is>
      </c>
      <c r="C1237" s="2" t="inlineStr">
        <is>
          <t>7389110955214490886</t>
        </is>
      </c>
      <c r="D1237" s="2" t="inlineStr">
        <is>
          <t>daviena_retinol</t>
        </is>
      </c>
      <c r="E1237" s="2" t="inlineStr"/>
      <c r="F1237" s="2" t="inlineStr">
        <is>
          <t>🥰🥰🥰</t>
        </is>
      </c>
      <c r="G1237" s="2" t="inlineStr"/>
      <c r="H1237" s="2" t="inlineStr"/>
      <c r="I1237" s="2" t="inlineStr"/>
      <c r="J1237" s="2" t="inlineStr"/>
    </row>
    <row r="1238">
      <c r="A1238" s="2" t="inlineStr">
        <is>
          <t>V4MA02966</t>
        </is>
      </c>
      <c r="B1238" s="2" t="inlineStr">
        <is>
          <t>7584404491761861383</t>
        </is>
      </c>
      <c r="C1238" s="2" t="inlineStr">
        <is>
          <t>7429265515434036485</t>
        </is>
      </c>
      <c r="D1238" s="2" t="inlineStr">
        <is>
          <t>maryame_niacinamide</t>
        </is>
      </c>
      <c r="E1238" s="2" t="inlineStr">
        <is>
          <t>maryame_niacinamide</t>
        </is>
      </c>
      <c r="F1238" s="2" t="inlineStr">
        <is>
          <t>Aku cocok real testi, bersih glowing</t>
        </is>
      </c>
      <c r="G1238" s="2" t="inlineStr"/>
      <c r="H1238" s="2" t="inlineStr"/>
      <c r="I1238" s="2" t="inlineStr"/>
      <c r="J1238" s="2" t="inlineStr"/>
    </row>
    <row r="1239">
      <c r="A1239" s="2" t="inlineStr">
        <is>
          <t>V4MA02969</t>
        </is>
      </c>
      <c r="B1239" s="2" t="inlineStr">
        <is>
          <t>7585063483721384712</t>
        </is>
      </c>
      <c r="C1239" s="2" t="inlineStr">
        <is>
          <t>7429265515434036485</t>
        </is>
      </c>
      <c r="D1239" s="2" t="inlineStr">
        <is>
          <t>maryame_niacinamide</t>
        </is>
      </c>
      <c r="E1239" s="2" t="inlineStr">
        <is>
          <t>maryame_niacinamide</t>
        </is>
      </c>
      <c r="F1239" s="2" t="inlineStr">
        <is>
          <t>Ga kak..</t>
        </is>
      </c>
      <c r="G1239" s="2" t="inlineStr"/>
      <c r="H1239" s="2" t="inlineStr"/>
      <c r="I1239" s="2" t="inlineStr"/>
      <c r="J1239" s="2" t="inlineStr"/>
    </row>
    <row r="1240">
      <c r="A1240" s="2" t="inlineStr">
        <is>
          <t>V4MA02972</t>
        </is>
      </c>
      <c r="B1240" s="2" t="inlineStr">
        <is>
          <t>7586846884108780308</t>
        </is>
      </c>
      <c r="C1240" s="2" t="inlineStr">
        <is>
          <t>7586827398084136200</t>
        </is>
      </c>
      <c r="D1240" s="2" t="inlineStr">
        <is>
          <t>azarine_retinol</t>
        </is>
      </c>
      <c r="E1240" s="2" t="inlineStr">
        <is>
          <t>azarine_retinol</t>
        </is>
      </c>
      <c r="F1240" s="2" t="inlineStr">
        <is>
          <t>totolin minimalist</t>
        </is>
      </c>
      <c r="G1240" s="2" t="inlineStr"/>
      <c r="H1240" s="2" t="inlineStr"/>
      <c r="I1240" s="2" t="inlineStr"/>
      <c r="J1240" s="2" t="inlineStr"/>
    </row>
    <row r="1241">
      <c r="A1241" s="2" t="inlineStr">
        <is>
          <t>V4MA02975</t>
        </is>
      </c>
      <c r="B1241" s="2" t="inlineStr">
        <is>
          <t>7586869374007771924</t>
        </is>
      </c>
      <c r="C1241" s="2" t="inlineStr">
        <is>
          <t>7586827398084136200</t>
        </is>
      </c>
      <c r="D1241" s="2" t="inlineStr">
        <is>
          <t>azarine_retinol</t>
        </is>
      </c>
      <c r="E1241" s="2" t="inlineStr">
        <is>
          <t>azarine_retinol</t>
        </is>
      </c>
      <c r="F1241" s="2" t="inlineStr">
        <is>
          <t>terusin dulu, jerawat mendem gaa selalu keluar putih2 juga bisa kempes</t>
        </is>
      </c>
      <c r="G1241" s="2" t="inlineStr"/>
      <c r="H1241" s="2" t="inlineStr"/>
      <c r="I1241" s="2" t="inlineStr"/>
      <c r="J1241" s="2" t="inlineStr"/>
    </row>
    <row r="1242">
      <c r="A1242" s="2" t="inlineStr">
        <is>
          <t>V4MA02991</t>
        </is>
      </c>
      <c r="B1242" s="2" t="inlineStr">
        <is>
          <t>7586966923628905236</t>
        </is>
      </c>
      <c r="C1242" s="2" t="inlineStr">
        <is>
          <t>7586827398084136200</t>
        </is>
      </c>
      <c r="D1242" s="2" t="inlineStr">
        <is>
          <t>azarine_retinol</t>
        </is>
      </c>
      <c r="E1242" s="2" t="inlineStr">
        <is>
          <t>azarine_retinol</t>
        </is>
      </c>
      <c r="F1242" s="2" t="inlineStr">
        <is>
          <t>bolehh, pakai kalo keluar rumah aja
produknya ada di etalase aku yaa, untuk penjelasan lengkapnya kmu bisa tonton vt atau pantengin live aku nnti sore jam 5.30</t>
        </is>
      </c>
      <c r="G1242" s="2" t="inlineStr"/>
      <c r="H1242" s="2" t="inlineStr"/>
      <c r="I1242" s="2" t="inlineStr"/>
      <c r="J1242" s="2" t="inlineStr"/>
    </row>
    <row r="1243">
      <c r="A1243" s="2" t="inlineStr">
        <is>
          <t>V4MA02997</t>
        </is>
      </c>
      <c r="B1243" s="2" t="inlineStr">
        <is>
          <t>7586997400416584456</t>
        </is>
      </c>
      <c r="C1243" s="2" t="inlineStr">
        <is>
          <t>7586827398084136200</t>
        </is>
      </c>
      <c r="D1243" s="2" t="inlineStr">
        <is>
          <t>azarine_retinol</t>
        </is>
      </c>
      <c r="E1243" s="2" t="inlineStr"/>
      <c r="F1243" s="2" t="inlineStr">
        <is>
          <t>Okee cicii trimakasihh🫶🏻</t>
        </is>
      </c>
      <c r="G1243" s="2" t="inlineStr"/>
      <c r="H1243" s="2" t="inlineStr"/>
      <c r="I1243" s="2" t="inlineStr"/>
      <c r="J1243" s="2" t="inlineStr"/>
    </row>
    <row r="1244">
      <c r="A1244" s="2" t="inlineStr">
        <is>
          <t>V4MA03006</t>
        </is>
      </c>
      <c r="B1244" s="2" t="inlineStr">
        <is>
          <t>7587184132943495943</t>
        </is>
      </c>
      <c r="C1244" s="2" t="inlineStr">
        <is>
          <t>7586827398084136200</t>
        </is>
      </c>
      <c r="D1244" s="2" t="inlineStr">
        <is>
          <t>azarine_retinol</t>
        </is>
      </c>
      <c r="E1244" s="2" t="inlineStr">
        <is>
          <t>azarine_retinol</t>
        </is>
      </c>
      <c r="F1244" s="2" t="inlineStr">
        <is>
          <t>ooh gitu ya kak, makasih</t>
        </is>
      </c>
      <c r="G1244" s="2" t="inlineStr"/>
      <c r="H1244" s="2" t="inlineStr"/>
      <c r="I1244" s="2" t="inlineStr"/>
      <c r="J1244" s="2" t="inlineStr"/>
    </row>
    <row r="1245">
      <c r="A1245" s="2" t="inlineStr">
        <is>
          <t>V4MA03010</t>
        </is>
      </c>
      <c r="B1245" s="2" t="inlineStr">
        <is>
          <t>7587360269875118855</t>
        </is>
      </c>
      <c r="C1245" s="2" t="inlineStr">
        <is>
          <t>7586827398084136200</t>
        </is>
      </c>
      <c r="D1245" s="2" t="inlineStr">
        <is>
          <t>azarine_retinol</t>
        </is>
      </c>
      <c r="E1245" s="2" t="inlineStr"/>
      <c r="F1245" s="2" t="inlineStr">
        <is>
          <t>okeee ciii, terimakasih 🙏✨</t>
        </is>
      </c>
      <c r="G1245" s="2" t="inlineStr"/>
      <c r="H1245" s="2" t="inlineStr"/>
      <c r="I1245" s="2" t="inlineStr"/>
      <c r="J1245" s="2" t="inlineStr"/>
    </row>
    <row r="1246">
      <c r="A1246" s="2" t="inlineStr">
        <is>
          <t>V4MA03013</t>
        </is>
      </c>
      <c r="B1246" s="2" t="inlineStr">
        <is>
          <t>7587404428660392722</t>
        </is>
      </c>
      <c r="C1246" s="2" t="inlineStr">
        <is>
          <t>7279666593129434374</t>
        </is>
      </c>
      <c r="D1246" s="2" t="inlineStr">
        <is>
          <t>maryame_niacinamide</t>
        </is>
      </c>
      <c r="E1246" s="2" t="inlineStr">
        <is>
          <t>maryame_niacinamide</t>
        </is>
      </c>
      <c r="F1246" s="2" t="inlineStr">
        <is>
          <t>ka aku ada paket maryame glow yg warna pink, baru dateng 3 hari, di aku ga cocok, jual murah aja beli harga 330k aku jual 200k</t>
        </is>
      </c>
      <c r="G1246" s="2" t="inlineStr"/>
      <c r="H1246" s="2" t="inlineStr"/>
      <c r="I1246" s="2" t="inlineStr"/>
      <c r="J1246" s="2" t="inlineStr"/>
    </row>
    <row r="1247">
      <c r="A1247" s="2" t="inlineStr">
        <is>
          <t>V4MA03016</t>
        </is>
      </c>
      <c r="B1247" s="2" t="inlineStr">
        <is>
          <t>7587442682344047367</t>
        </is>
      </c>
      <c r="C1247" s="2" t="inlineStr">
        <is>
          <t>7586827398084136200</t>
        </is>
      </c>
      <c r="D1247" s="2" t="inlineStr">
        <is>
          <t>azarine_retinol</t>
        </is>
      </c>
      <c r="E1247" s="2" t="inlineStr">
        <is>
          <t>azarine_retinol</t>
        </is>
      </c>
      <c r="F1247" s="2" t="inlineStr">
        <is>
          <t>samaa bgt ka😭🥺</t>
        </is>
      </c>
      <c r="G1247" s="2" t="inlineStr"/>
      <c r="H1247" s="2" t="inlineStr"/>
      <c r="I1247" s="2" t="inlineStr"/>
      <c r="J1247" s="2" t="inlineStr"/>
    </row>
    <row r="1248">
      <c r="A1248" s="2" t="inlineStr">
        <is>
          <t>V4MA03019</t>
        </is>
      </c>
      <c r="B1248" s="2" t="inlineStr">
        <is>
          <t>7588125634302493458</t>
        </is>
      </c>
      <c r="C1248" s="2" t="inlineStr">
        <is>
          <t>7523137946246008069</t>
        </is>
      </c>
      <c r="D1248" s="2" t="inlineStr">
        <is>
          <t>maryame_niacinamide</t>
        </is>
      </c>
      <c r="E1248" s="2" t="inlineStr">
        <is>
          <t>maryame_niacinamide</t>
        </is>
      </c>
      <c r="F1248" s="2" t="inlineStr">
        <is>
          <t>kalo cream biasanya habis 2 pot kulit sudah mulai beda ,ini malah gatal makin kusam, harus diteruskan dg rasa gatal???!!??????</t>
        </is>
      </c>
      <c r="G1248" s="2" t="inlineStr"/>
      <c r="H1248" s="2" t="inlineStr"/>
      <c r="I1248" s="2" t="inlineStr"/>
      <c r="J1248" s="2" t="inlineStr"/>
    </row>
    <row r="1249">
      <c r="A1249" s="2" t="inlineStr">
        <is>
          <t>V4MA03023</t>
        </is>
      </c>
      <c r="B1249" s="2" t="inlineStr">
        <is>
          <t>7589582368261276434</t>
        </is>
      </c>
      <c r="C1249" s="2" t="inlineStr">
        <is>
          <t>7418812570569641221</t>
        </is>
      </c>
      <c r="D1249" s="2" t="inlineStr">
        <is>
          <t>daviena_retinol</t>
        </is>
      </c>
      <c r="E1249" s="2" t="inlineStr"/>
      <c r="F1249" s="2" t="inlineStr">
        <is>
          <t>🥰🥰🥰</t>
        </is>
      </c>
      <c r="G1249" s="2" t="inlineStr"/>
      <c r="H1249" s="2" t="inlineStr"/>
      <c r="I1249" s="2" t="inlineStr"/>
      <c r="J1249" s="2" t="inlineStr"/>
    </row>
    <row r="1250">
      <c r="A1250" s="2" t="inlineStr">
        <is>
          <t>V4MA03024</t>
        </is>
      </c>
      <c r="B1250" s="2" t="inlineStr">
        <is>
          <t>7590694242893398792</t>
        </is>
      </c>
      <c r="C1250" s="2" t="inlineStr">
        <is>
          <t>7306081689422351622</t>
        </is>
      </c>
      <c r="D1250" s="2" t="inlineStr">
        <is>
          <t>originote_niacinamide</t>
        </is>
      </c>
      <c r="E1250" s="2" t="inlineStr"/>
      <c r="F1250" s="2" t="inlineStr">
        <is>
          <t>🥰🥰🥰</t>
        </is>
      </c>
      <c r="G1250" s="2" t="inlineStr"/>
      <c r="H1250" s="2" t="inlineStr"/>
      <c r="I1250" s="2" t="inlineStr"/>
      <c r="J1250" s="2" t="inlineStr"/>
    </row>
    <row r="1251">
      <c r="A1251" s="2" t="inlineStr">
        <is>
          <t>V4MA03025</t>
        </is>
      </c>
      <c r="B1251" s="2" t="inlineStr">
        <is>
          <t>7590983102874501889</t>
        </is>
      </c>
      <c r="C1251" s="2" t="inlineStr">
        <is>
          <t>7418812570569641221</t>
        </is>
      </c>
      <c r="D1251" s="2" t="inlineStr">
        <is>
          <t>daviena_retinol</t>
        </is>
      </c>
      <c r="E1251" s="2" t="inlineStr">
        <is>
          <t>daviena_retinol</t>
        </is>
      </c>
      <c r="F1251" s="2" t="inlineStr">
        <is>
          <t>berapa kak</t>
        </is>
      </c>
      <c r="G1251" s="2" t="inlineStr"/>
      <c r="H1251" s="2" t="inlineStr"/>
      <c r="I1251" s="2" t="inlineStr"/>
      <c r="J1251" s="2" t="inlineStr"/>
    </row>
    <row r="1252">
      <c r="A1252" s="2" t="inlineStr">
        <is>
          <t>V4MA03027</t>
        </is>
      </c>
      <c r="B1252" s="2" t="inlineStr">
        <is>
          <t>7592102683785118484</t>
        </is>
      </c>
      <c r="C1252" s="2" t="inlineStr">
        <is>
          <t>7586827398084136200</t>
        </is>
      </c>
      <c r="D1252" s="2" t="inlineStr">
        <is>
          <t>azarine_retinol</t>
        </is>
      </c>
      <c r="E1252" s="2" t="inlineStr"/>
      <c r="F1252" s="2" t="inlineStr">
        <is>
          <t>aku belum coba</t>
        </is>
      </c>
      <c r="G1252" s="2" t="inlineStr"/>
      <c r="H1252" s="2" t="inlineStr"/>
      <c r="I1252" s="2" t="inlineStr"/>
      <c r="J1252" s="2" t="inlineStr"/>
    </row>
    <row r="1253">
      <c r="A1253" s="2" t="inlineStr">
        <is>
          <t>V4MA03028</t>
        </is>
      </c>
      <c r="B1253" s="2" t="inlineStr">
        <is>
          <t>7592917612435424008</t>
        </is>
      </c>
      <c r="C1253" s="2" t="inlineStr">
        <is>
          <t>7507827983269350661</t>
        </is>
      </c>
      <c r="D1253" s="2" t="inlineStr">
        <is>
          <t>maryame_niacinamide</t>
        </is>
      </c>
      <c r="E1253" s="2" t="inlineStr"/>
      <c r="F1253" s="2" t="inlineStr">
        <is>
          <t>emang mantul kaka krim ini 🥰aku pake blom habis satu kulit wajahku jd lebih halus.tp blm tau bisa beli lagi apa engga 😭</t>
        </is>
      </c>
      <c r="G1253" s="2" t="inlineStr"/>
      <c r="H1253" s="2" t="inlineStr"/>
      <c r="I1253" s="2" t="inlineStr"/>
      <c r="J1253" s="2" t="inlineStr"/>
    </row>
    <row r="1254">
      <c r="A1254" s="2" t="inlineStr">
        <is>
          <t>V4MA03029</t>
        </is>
      </c>
      <c r="B1254" s="2" t="inlineStr">
        <is>
          <t>7593528575975129857</t>
        </is>
      </c>
      <c r="C1254" s="2" t="inlineStr">
        <is>
          <t>7306081689422351622</t>
        </is>
      </c>
      <c r="D1254" s="2" t="inlineStr">
        <is>
          <t>originote_niacinamide</t>
        </is>
      </c>
      <c r="E1254" s="2" t="inlineStr"/>
      <c r="F1254" s="2" t="inlineStr">
        <is>
          <t>🥰🥰🥰</t>
        </is>
      </c>
      <c r="G1254" s="2" t="inlineStr"/>
      <c r="H1254" s="2" t="inlineStr"/>
      <c r="I1254" s="2" t="inlineStr"/>
      <c r="J1254" s="2" t="inlineStr"/>
    </row>
    <row r="1255">
      <c r="A1255" s="2" t="inlineStr">
        <is>
          <t>V4MA03031</t>
        </is>
      </c>
      <c r="B1255" s="2" t="inlineStr">
        <is>
          <t>7595258763856413458</t>
        </is>
      </c>
      <c r="C1255" s="2" t="inlineStr">
        <is>
          <t>7357662447248968966</t>
        </is>
      </c>
      <c r="D1255" s="2" t="inlineStr">
        <is>
          <t>daviena_retinol</t>
        </is>
      </c>
      <c r="E1255" s="2" t="inlineStr"/>
      <c r="F1255" s="2" t="inlineStr">
        <is>
          <t>🥰🥰🥰</t>
        </is>
      </c>
      <c r="G1255" s="2" t="inlineStr"/>
      <c r="H1255" s="2" t="inlineStr"/>
      <c r="I1255" s="2" t="inlineStr"/>
      <c r="J1255" s="2" t="inlineStr"/>
    </row>
    <row r="1256">
      <c r="A1256" s="2" t="inlineStr">
        <is>
          <t>V4MA03032</t>
        </is>
      </c>
      <c r="B1256" s="2" t="inlineStr">
        <is>
          <t>7595300639141479188</t>
        </is>
      </c>
      <c r="C1256" s="2" t="inlineStr">
        <is>
          <t>7472351771025755410</t>
        </is>
      </c>
      <c r="D1256" s="2" t="inlineStr">
        <is>
          <t>maryame_niacinamide</t>
        </is>
      </c>
      <c r="E1256" s="2" t="inlineStr"/>
      <c r="F1256" s="2" t="inlineStr">
        <is>
          <t>🥰🥰🥰</t>
        </is>
      </c>
      <c r="G1256" s="2" t="inlineStr"/>
      <c r="H1256" s="2" t="inlineStr"/>
      <c r="I1256" s="2" t="inlineStr"/>
      <c r="J1256" s="2" t="inlineStr"/>
    </row>
    <row r="1257">
      <c r="A1257" s="2" t="inlineStr">
        <is>
          <t>V4MA03039</t>
        </is>
      </c>
      <c r="B1257" s="2" t="inlineStr">
        <is>
          <t>7596243763569050369</t>
        </is>
      </c>
      <c r="C1257" s="2" t="inlineStr">
        <is>
          <t>7596239649517899016</t>
        </is>
      </c>
      <c r="D1257" s="2" t="inlineStr">
        <is>
          <t>davina_skincare</t>
        </is>
      </c>
      <c r="E1257" s="2" t="inlineStr">
        <is>
          <t>davina_skincare</t>
        </is>
      </c>
      <c r="F1257" s="2" t="inlineStr">
        <is>
          <t>bu apakah day cream ibu masih aman karna aku co di shopee plis balas bu🥺🥺</t>
        </is>
      </c>
      <c r="G1257" s="2" t="inlineStr"/>
      <c r="H1257" s="2" t="inlineStr"/>
      <c r="I1257" s="2" t="inlineStr"/>
      <c r="J1257" s="2" t="inlineStr"/>
    </row>
    <row r="1258">
      <c r="A1258" s="2" t="inlineStr">
        <is>
          <t>V4MA03040</t>
        </is>
      </c>
      <c r="B1258" s="2" t="inlineStr">
        <is>
          <t>7596243864794219282</t>
        </is>
      </c>
      <c r="C1258" s="2" t="inlineStr">
        <is>
          <t>7596239649517899016</t>
        </is>
      </c>
      <c r="D1258" s="2" t="inlineStr">
        <is>
          <t>davina_skincare</t>
        </is>
      </c>
      <c r="E1258" s="2" t="inlineStr"/>
      <c r="F1258" s="2" t="inlineStr">
        <is>
          <t>Semangat ibuk 🥰❤️ @dokterdetektif gimana nih dok?</t>
        </is>
      </c>
      <c r="G1258" s="2" t="inlineStr"/>
      <c r="H1258" s="2" t="inlineStr"/>
      <c r="I1258" s="2" t="inlineStr"/>
      <c r="J1258" s="2" t="inlineStr"/>
    </row>
    <row r="1259">
      <c r="A1259" s="2" t="inlineStr">
        <is>
          <t>V4MA03041</t>
        </is>
      </c>
      <c r="B1259" s="2" t="inlineStr">
        <is>
          <t>7596244632204329736</t>
        </is>
      </c>
      <c r="C1259" s="2" t="inlineStr">
        <is>
          <t>7596239649517899016</t>
        </is>
      </c>
      <c r="D1259" s="2" t="inlineStr">
        <is>
          <t>davina_skincare</t>
        </is>
      </c>
      <c r="E1259" s="2" t="inlineStr">
        <is>
          <t>davina_skincare</t>
        </is>
      </c>
      <c r="F1259" s="2" t="inlineStr">
        <is>
          <t>Ada orang iri dengan kesuksesan produk Deviena Skincare ingin menjatuhkan namanya. Semangat Deviana skincare 🤍🤍</t>
        </is>
      </c>
      <c r="G1259" s="2" t="inlineStr"/>
      <c r="H1259" s="2" t="inlineStr"/>
      <c r="I1259" s="2" t="inlineStr"/>
      <c r="J1259" s="2" t="inlineStr"/>
    </row>
    <row r="1260">
      <c r="A1260" s="2" t="inlineStr">
        <is>
          <t>V4MA03044</t>
        </is>
      </c>
      <c r="B1260" s="2" t="inlineStr">
        <is>
          <t>7596245348151362312</t>
        </is>
      </c>
      <c r="C1260" s="2" t="inlineStr">
        <is>
          <t>7596239649517899016</t>
        </is>
      </c>
      <c r="D1260" s="2" t="inlineStr">
        <is>
          <t>davina_skincare</t>
        </is>
      </c>
      <c r="E1260" s="2" t="inlineStr"/>
      <c r="F1260" s="2" t="inlineStr">
        <is>
          <t>semangat ya kak sukses selalu🥰</t>
        </is>
      </c>
      <c r="G1260" s="2" t="inlineStr"/>
      <c r="H1260" s="2" t="inlineStr"/>
      <c r="I1260" s="2" t="inlineStr"/>
      <c r="J1260" s="2" t="inlineStr"/>
    </row>
    <row r="1261">
      <c r="A1261" s="2" t="inlineStr">
        <is>
          <t>V4MA03047</t>
        </is>
      </c>
      <c r="B1261" s="2" t="inlineStr">
        <is>
          <t>7596246451714999047</t>
        </is>
      </c>
      <c r="C1261" s="2" t="inlineStr">
        <is>
          <t>7596239649517899016</t>
        </is>
      </c>
      <c r="D1261" s="2" t="inlineStr">
        <is>
          <t>davina_skincare</t>
        </is>
      </c>
      <c r="E1261" s="2" t="inlineStr">
        <is>
          <t>davina_skincare</t>
        </is>
      </c>
      <c r="F1261" s="2" t="inlineStr">
        <is>
          <t>dari pas maaih ada nikita berbenah terus. gimana ini bu ownerrr🥺🥺</t>
        </is>
      </c>
      <c r="G1261" s="2" t="inlineStr"/>
      <c r="H1261" s="2" t="inlineStr"/>
      <c r="I1261" s="2" t="inlineStr"/>
      <c r="J1261" s="2" t="inlineStr"/>
    </row>
    <row r="1262">
      <c r="A1262" s="2" t="inlineStr">
        <is>
          <t>V4MA03054</t>
        </is>
      </c>
      <c r="B1262" s="2" t="inlineStr">
        <is>
          <t>7596250134884123410</t>
        </is>
      </c>
      <c r="C1262" s="2" t="inlineStr">
        <is>
          <t>7596239649517899016</t>
        </is>
      </c>
      <c r="D1262" s="2" t="inlineStr">
        <is>
          <t>davina_skincare</t>
        </is>
      </c>
      <c r="E1262" s="2" t="inlineStr"/>
      <c r="F1262" s="2" t="inlineStr">
        <is>
          <t>semangat ka melvin🥰</t>
        </is>
      </c>
      <c r="G1262" s="2" t="inlineStr"/>
      <c r="H1262" s="2" t="inlineStr"/>
      <c r="I1262" s="2" t="inlineStr"/>
      <c r="J1262" s="2" t="inlineStr"/>
    </row>
    <row r="1263">
      <c r="A1263" s="2" t="inlineStr">
        <is>
          <t>V4MA03057</t>
        </is>
      </c>
      <c r="B1263" s="2" t="inlineStr">
        <is>
          <t>7596250493999923976</t>
        </is>
      </c>
      <c r="C1263" s="2" t="inlineStr">
        <is>
          <t>7596239649517899016</t>
        </is>
      </c>
      <c r="D1263" s="2" t="inlineStr">
        <is>
          <t>davina_skincare</t>
        </is>
      </c>
      <c r="E1263" s="2" t="inlineStr"/>
      <c r="F1263" s="2" t="inlineStr">
        <is>
          <t>kak baca slide terakhirnyaaa😍</t>
        </is>
      </c>
      <c r="G1263" s="2" t="inlineStr"/>
      <c r="H1263" s="2" t="inlineStr"/>
      <c r="I1263" s="2" t="inlineStr"/>
      <c r="J1263" s="2" t="inlineStr"/>
    </row>
    <row r="1264">
      <c r="A1264" s="2" t="inlineStr">
        <is>
          <t>V4MA03069</t>
        </is>
      </c>
      <c r="B1264" s="2" t="inlineStr">
        <is>
          <t>7596276325607637780</t>
        </is>
      </c>
      <c r="C1264" s="2" t="inlineStr">
        <is>
          <t>7596239649517899016</t>
        </is>
      </c>
      <c r="D1264" s="2" t="inlineStr">
        <is>
          <t>davina_skincare</t>
        </is>
      </c>
      <c r="E1264" s="2" t="inlineStr"/>
      <c r="F1264" s="2" t="inlineStr">
        <is>
          <t>aman kaa</t>
        </is>
      </c>
      <c r="G1264" s="2" t="inlineStr"/>
      <c r="H1264" s="2" t="inlineStr"/>
      <c r="I1264" s="2" t="inlineStr"/>
      <c r="J1264" s="2" t="inlineStr"/>
    </row>
    <row r="1265">
      <c r="A1265" s="2" t="inlineStr">
        <is>
          <t>V4MA03071</t>
        </is>
      </c>
      <c r="B1265" s="2" t="inlineStr">
        <is>
          <t>7596289638657114897</t>
        </is>
      </c>
      <c r="C1265" s="2" t="inlineStr">
        <is>
          <t>7596239649517899016</t>
        </is>
      </c>
      <c r="D1265" s="2" t="inlineStr">
        <is>
          <t>davina_skincare</t>
        </is>
      </c>
      <c r="E1265" s="2" t="inlineStr"/>
      <c r="F1265" s="2" t="inlineStr">
        <is>
          <t>ka boleh minta bantuan ya nggak kk muka aku kaya gini semoga di balas Amin ya Allah amiin 🙏😭🤲 #glowingskin nyata wajib di #skincareroutine harian</t>
        </is>
      </c>
      <c r="G1265" s="2" t="inlineStr"/>
      <c r="H1265" s="2" t="inlineStr"/>
      <c r="I1265" s="2" t="inlineStr"/>
      <c r="J1265" s="2" t="inlineStr"/>
    </row>
    <row r="1266">
      <c r="A1266" s="2" t="inlineStr">
        <is>
          <t>V4MA03073</t>
        </is>
      </c>
      <c r="B1266" s="2" t="inlineStr">
        <is>
          <t>7596291689092104978</t>
        </is>
      </c>
      <c r="C1266" s="2" t="inlineStr">
        <is>
          <t>7596239649517899016</t>
        </is>
      </c>
      <c r="D1266" s="2" t="inlineStr">
        <is>
          <t>davina_skincare</t>
        </is>
      </c>
      <c r="E1266" s="2" t="inlineStr">
        <is>
          <t>davina_skincare</t>
        </is>
      </c>
      <c r="F1266" s="2" t="inlineStr">
        <is>
          <t>aamiin ,
iya faham ka..
tp dg finansial yg skrg , sprti nya sudh mampu ka.
dripda bayar mahal bgt ,tp berkali² kena mslh dr pabrik maklon nya🙏🏻
hehe, ini cuma fikiran netizen yg kasian liht owner nya , bbrpa kali terkena mslh sprti ini.
aq bukan pengguna dviena , tp aq jg tidk menilai buruk dg produknya .</t>
        </is>
      </c>
      <c r="G1266" s="2" t="inlineStr"/>
      <c r="H1266" s="2" t="inlineStr"/>
      <c r="I1266" s="2" t="inlineStr"/>
      <c r="J1266" s="2" t="inlineStr"/>
    </row>
    <row r="1267">
      <c r="A1267" s="2" t="inlineStr">
        <is>
          <t>V4MA03074</t>
        </is>
      </c>
      <c r="B1267" s="2" t="inlineStr">
        <is>
          <t>7596292658257134357</t>
        </is>
      </c>
      <c r="C1267" s="2" t="inlineStr">
        <is>
          <t>7596239649517899016</t>
        </is>
      </c>
      <c r="D1267" s="2" t="inlineStr">
        <is>
          <t>davina_skincare</t>
        </is>
      </c>
      <c r="E1267" s="2" t="inlineStr"/>
      <c r="F1267" s="2" t="inlineStr">
        <is>
          <t>Komen jeleknya hilang… yg ada cm yg bagus2.. bhahaha…😅</t>
        </is>
      </c>
      <c r="G1267" s="2" t="inlineStr"/>
      <c r="H1267" s="2" t="inlineStr"/>
      <c r="I1267" s="2" t="inlineStr"/>
      <c r="J1267" s="2" t="inlineStr"/>
    </row>
    <row r="1268">
      <c r="A1268" s="2" t="inlineStr">
        <is>
          <t>V4MA03084</t>
        </is>
      </c>
      <c r="B1268" s="2" t="inlineStr">
        <is>
          <t>7596491512835179272</t>
        </is>
      </c>
      <c r="C1268" s="2" t="inlineStr">
        <is>
          <t>7596239649517899016</t>
        </is>
      </c>
      <c r="D1268" s="2" t="inlineStr">
        <is>
          <t>davina_skincare</t>
        </is>
      </c>
      <c r="E1268" s="2" t="inlineStr">
        <is>
          <t>davina_skincare</t>
        </is>
      </c>
      <c r="F1268" s="2" t="inlineStr">
        <is>
          <t>ttp smngt ya....prthnkn trus apa yg SDH d raih...smngt Bu owner</t>
        </is>
      </c>
      <c r="G1268" s="2" t="inlineStr"/>
      <c r="H1268" s="2" t="inlineStr"/>
      <c r="I1268" s="2" t="inlineStr"/>
      <c r="J1268" s="2" t="inlineStr"/>
    </row>
    <row r="1269">
      <c r="A1269" s="2" t="inlineStr">
        <is>
          <t>V4MA03085</t>
        </is>
      </c>
      <c r="B1269" s="2" t="inlineStr">
        <is>
          <t>7596492406260253458</t>
        </is>
      </c>
      <c r="C1269" s="2" t="inlineStr">
        <is>
          <t>7596239649517899016</t>
        </is>
      </c>
      <c r="D1269" s="2" t="inlineStr">
        <is>
          <t>davina_skincare</t>
        </is>
      </c>
      <c r="E1269" s="2" t="inlineStr"/>
      <c r="F1269" s="2" t="inlineStr">
        <is>
          <t>mau dong di kirimin 1 paket kecil biar bisa nyobain davieana kebetulan saya jerawatan blm sembuh ka barangkali pakai produk kaka jadi sembuh🤲🤲🤲🤲🥰🥰🥰🥰🥰🥰🥰🥰🥰🥰</t>
        </is>
      </c>
      <c r="G1269" s="2" t="inlineStr"/>
      <c r="H1269" s="2" t="inlineStr"/>
      <c r="I1269" s="2" t="inlineStr"/>
      <c r="J1269" s="2" t="inlineStr"/>
    </row>
    <row r="1270">
      <c r="A1270" s="2" t="inlineStr">
        <is>
          <t>V4MA03092</t>
        </is>
      </c>
      <c r="B1270" s="2" t="inlineStr">
        <is>
          <t>7596666166371222289</t>
        </is>
      </c>
      <c r="C1270" s="2" t="inlineStr">
        <is>
          <t>7596239649517899016</t>
        </is>
      </c>
      <c r="D1270" s="2" t="inlineStr">
        <is>
          <t>davina_skincare</t>
        </is>
      </c>
      <c r="E1270" s="2" t="inlineStr">
        <is>
          <t>davina_skincare</t>
        </is>
      </c>
      <c r="F1270" s="2" t="inlineStr">
        <is>
          <t>uang banyak cari karyawan yg bisa tes laboratorium satu per satu produk dari pabrik itu buat memastikan, emang dasarnya aja dibiarin aja biar kalo ada yg kyk gini pabrik yg dijadiin temeng. beli mobil miliaran bisa masak bangun pabrik gak bisa? sampe sini masak lu gak paham? 😅</t>
        </is>
      </c>
      <c r="G1270" s="2" t="inlineStr"/>
      <c r="H1270" s="2" t="inlineStr"/>
      <c r="I1270" s="2" t="inlineStr"/>
      <c r="J1270" s="2" t="inlineStr"/>
    </row>
    <row r="1271">
      <c r="A1271" s="2" t="inlineStr">
        <is>
          <t>V4MA03095</t>
        </is>
      </c>
      <c r="B1271" s="2" t="inlineStr">
        <is>
          <t>7596675022011712263</t>
        </is>
      </c>
      <c r="C1271" s="2" t="inlineStr">
        <is>
          <t>7596239649517899016</t>
        </is>
      </c>
      <c r="D1271" s="2" t="inlineStr">
        <is>
          <t>davina_skincare</t>
        </is>
      </c>
      <c r="E1271" s="2" t="inlineStr"/>
      <c r="F1271" s="2" t="inlineStr">
        <is>
          <t>Jangan nakut nakutin dh kaaa😭</t>
        </is>
      </c>
      <c r="G1271" s="2" t="inlineStr"/>
      <c r="H1271" s="2" t="inlineStr"/>
      <c r="I1271" s="2" t="inlineStr"/>
      <c r="J1271" s="2" t="inlineStr"/>
    </row>
    <row r="1272">
      <c r="A1272" s="2" t="inlineStr">
        <is>
          <t>V4MA03098</t>
        </is>
      </c>
      <c r="B1272" s="2" t="inlineStr">
        <is>
          <t>7597029392611492615</t>
        </is>
      </c>
      <c r="C1272" s="2" t="inlineStr">
        <is>
          <t>7472351771025755410</t>
        </is>
      </c>
      <c r="D1272" s="2" t="inlineStr">
        <is>
          <t>maryame_niacinamide</t>
        </is>
      </c>
      <c r="E1272" s="2" t="inlineStr"/>
      <c r="F1272" s="2" t="inlineStr">
        <is>
          <t>🥰🥰🥰</t>
        </is>
      </c>
      <c r="G1272" s="2" t="inlineStr"/>
      <c r="H1272" s="2" t="inlineStr"/>
      <c r="I1272" s="2" t="inlineStr"/>
      <c r="J1272" s="2" t="inlineStr"/>
    </row>
    <row r="1273">
      <c r="A1273" s="2" t="inlineStr">
        <is>
          <t>V4MA03099</t>
        </is>
      </c>
      <c r="B1273" s="2" t="inlineStr">
        <is>
          <t>7597241373851239169</t>
        </is>
      </c>
      <c r="C1273" s="2" t="inlineStr">
        <is>
          <t>7596239649517899016</t>
        </is>
      </c>
      <c r="D1273" s="2" t="inlineStr">
        <is>
          <t>davina_skincare</t>
        </is>
      </c>
      <c r="E1273" s="2" t="inlineStr">
        <is>
          <t>davina_skincare</t>
        </is>
      </c>
      <c r="F1273" s="2" t="inlineStr">
        <is>
          <t>ditipu pabrik wkwk dia ga ber ilmu kah ketika jd pengusaha skinker? bkan skedar nyerahin duit trus terima bersih, hadewwh🤣🤣🤣</t>
        </is>
      </c>
      <c r="G1273" s="2" t="inlineStr"/>
      <c r="H1273" s="2" t="inlineStr"/>
      <c r="I1273" s="2" t="inlineStr"/>
      <c r="J1273" s="2" t="inlineStr"/>
    </row>
    <row r="1274">
      <c r="A1274" s="2" t="inlineStr">
        <is>
          <t>V4MA03100</t>
        </is>
      </c>
      <c r="B1274" s="2" t="inlineStr">
        <is>
          <t>7597334543415591687</t>
        </is>
      </c>
      <c r="C1274" s="2" t="inlineStr">
        <is>
          <t>7145783136914296090</t>
        </is>
      </c>
      <c r="D1274" s="2" t="inlineStr">
        <is>
          <t>originote_niacinamide</t>
        </is>
      </c>
      <c r="E1274" s="2" t="inlineStr"/>
      <c r="F1274" s="2" t="inlineStr">
        <is>
          <t>di pakai setiap hari kak?</t>
        </is>
      </c>
      <c r="G1274" s="2" t="inlineStr"/>
      <c r="H1274" s="2" t="inlineStr"/>
      <c r="I1274" s="2" t="inlineStr"/>
      <c r="J1274" s="2" t="inlineStr"/>
    </row>
    <row r="1275">
      <c r="A1275" s="2" t="inlineStr">
        <is>
          <t>V4MA03101</t>
        </is>
      </c>
      <c r="B1275" s="2" t="inlineStr">
        <is>
          <t>7597463959885923080</t>
        </is>
      </c>
      <c r="C1275" s="2" t="inlineStr">
        <is>
          <t>7596239649517899016</t>
        </is>
      </c>
      <c r="D1275" s="2" t="inlineStr">
        <is>
          <t>davina_skincare</t>
        </is>
      </c>
      <c r="E1275" s="2" t="inlineStr">
        <is>
          <t>davina_skincare</t>
        </is>
      </c>
      <c r="F1275" s="2" t="inlineStr">
        <is>
          <t>aku korban daviena 😭😭 jerawatan sampek skrg gak sembuh² ya Allah</t>
        </is>
      </c>
      <c r="G1275" s="2" t="inlineStr"/>
      <c r="H1275" s="2" t="inlineStr"/>
      <c r="I1275" s="2" t="inlineStr"/>
      <c r="J1275" s="2" t="inlineStr"/>
    </row>
    <row r="1276">
      <c r="A1276" s="2" t="inlineStr">
        <is>
          <t>V4MA03103</t>
        </is>
      </c>
      <c r="B1276" s="2" t="inlineStr">
        <is>
          <t>7597823306926605074</t>
        </is>
      </c>
      <c r="C1276" s="2" t="inlineStr">
        <is>
          <t>7596239649517899016</t>
        </is>
      </c>
      <c r="D1276" s="2" t="inlineStr">
        <is>
          <t>davina_skincare</t>
        </is>
      </c>
      <c r="E1276" s="2" t="inlineStr"/>
      <c r="F1276" s="2" t="inlineStr">
        <is>
          <t>glow glowing dong thebest</t>
        </is>
      </c>
      <c r="G1276" s="2" t="inlineStr"/>
      <c r="H1276" s="2" t="inlineStr"/>
      <c r="I1276" s="2" t="inlineStr"/>
      <c r="J1276" s="2" t="inlineStr"/>
    </row>
    <row r="1277">
      <c r="A1277" s="2" t="inlineStr">
        <is>
          <t>V4MA03104</t>
        </is>
      </c>
      <c r="B1277" s="2" t="inlineStr">
        <is>
          <t>7598468058432570133</t>
        </is>
      </c>
      <c r="C1277" s="2" t="inlineStr">
        <is>
          <t>7507827983269350661</t>
        </is>
      </c>
      <c r="D1277" s="2" t="inlineStr">
        <is>
          <t>maryame_niacinamide</t>
        </is>
      </c>
      <c r="E1277" s="2" t="inlineStr"/>
      <c r="F1277" s="2" t="inlineStr">
        <is>
          <t>🥰🥰🥰</t>
        </is>
      </c>
      <c r="G1277" s="2" t="inlineStr"/>
      <c r="H1277" s="2" t="inlineStr"/>
      <c r="I1277" s="2" t="inlineStr"/>
      <c r="J1277" s="2" t="inlineStr"/>
    </row>
    <row r="1278">
      <c r="A1278" s="2" t="inlineStr">
        <is>
          <t>V4MA03105</t>
        </is>
      </c>
      <c r="B1278" s="2" t="inlineStr">
        <is>
          <t>7598521270137160455</t>
        </is>
      </c>
      <c r="C1278" s="2" t="inlineStr">
        <is>
          <t>7507827983269350661</t>
        </is>
      </c>
      <c r="D1278" s="2" t="inlineStr">
        <is>
          <t>maryame_niacinamide</t>
        </is>
      </c>
      <c r="E1278" s="2" t="inlineStr"/>
      <c r="F1278" s="2" t="inlineStr">
        <is>
          <t>🥰🥰🥰</t>
        </is>
      </c>
      <c r="G1278" s="2" t="inlineStr"/>
      <c r="H1278" s="2" t="inlineStr"/>
      <c r="I1278" s="2" t="inlineStr"/>
      <c r="J1278" s="2" t="inlineStr"/>
    </row>
    <row r="1279">
      <c r="A1279" s="2" t="inlineStr">
        <is>
          <t>V4MA03106</t>
        </is>
      </c>
      <c r="B1279" s="2" t="inlineStr">
        <is>
          <t>7598600214124200722</t>
        </is>
      </c>
      <c r="C1279" s="2" t="inlineStr">
        <is>
          <t>7596239649517899016</t>
        </is>
      </c>
      <c r="D1279" s="2" t="inlineStr">
        <is>
          <t>davina_skincare</t>
        </is>
      </c>
      <c r="E1279" s="2" t="inlineStr">
        <is>
          <t>davina_skincare</t>
        </is>
      </c>
      <c r="F1279" s="2" t="inlineStr">
        <is>
          <t>sama kak aku juga jerawat on of udah 2minggu lebih pake blm ada perubahan</t>
        </is>
      </c>
      <c r="G1279" s="2" t="inlineStr"/>
      <c r="H1279" s="2" t="inlineStr"/>
      <c r="I1279" s="2" t="inlineStr"/>
      <c r="J1279" s="2" t="inlineStr"/>
    </row>
    <row r="1280">
      <c r="A1280" s="2" t="inlineStr">
        <is>
          <t>V4MA03107</t>
        </is>
      </c>
      <c r="B1280" s="2" t="inlineStr">
        <is>
          <t>7598836838421938952</t>
        </is>
      </c>
      <c r="C1280" s="2" t="inlineStr">
        <is>
          <t>7145783136914296090</t>
        </is>
      </c>
      <c r="D1280" s="2" t="inlineStr">
        <is>
          <t>originote_niacinamide</t>
        </is>
      </c>
      <c r="E1280" s="2" t="inlineStr"/>
      <c r="F1280" s="2" t="inlineStr">
        <is>
          <t>🥰🥰🥰</t>
        </is>
      </c>
      <c r="G1280" s="2" t="inlineStr"/>
      <c r="H1280" s="2" t="inlineStr"/>
      <c r="I1280" s="2" t="inlineStr"/>
      <c r="J1280" s="2" t="inlineStr"/>
    </row>
    <row r="1281">
      <c r="A1281" s="2" t="inlineStr">
        <is>
          <t>V4MA03109</t>
        </is>
      </c>
      <c r="B1281" s="2" t="inlineStr">
        <is>
          <t>7599111939948839700</t>
        </is>
      </c>
      <c r="C1281" s="2" t="inlineStr">
        <is>
          <t>7596239649517899016</t>
        </is>
      </c>
      <c r="D1281" s="2" t="inlineStr">
        <is>
          <t>davina_skincare</t>
        </is>
      </c>
      <c r="E1281" s="2" t="inlineStr">
        <is>
          <t>davina_skincare</t>
        </is>
      </c>
      <c r="F1281" s="2" t="inlineStr">
        <is>
          <t>mungkin karna di pabrik itu udh cocok skinker nyaa tapi pabrik nyaa aja yang mau merusak skinker daviena menurut saya yaa😇😇</t>
        </is>
      </c>
      <c r="G1281" s="2" t="inlineStr"/>
      <c r="H1281" s="2" t="inlineStr"/>
      <c r="I1281" s="2" t="inlineStr"/>
      <c r="J1281" s="2" t="inlineStr"/>
    </row>
    <row r="1282">
      <c r="A1282" s="2" t="inlineStr">
        <is>
          <t>V4MA03111</t>
        </is>
      </c>
      <c r="B1282" s="2" t="inlineStr">
        <is>
          <t>7599656512251986706</t>
        </is>
      </c>
      <c r="C1282" s="2" t="inlineStr">
        <is>
          <t>7357662447248968966</t>
        </is>
      </c>
      <c r="D1282" s="2" t="inlineStr">
        <is>
          <t>daviena_retinol</t>
        </is>
      </c>
      <c r="E1282" s="2" t="inlineStr"/>
      <c r="F1282" s="2" t="inlineStr">
        <is>
          <t>🥰🥰🥰</t>
        </is>
      </c>
      <c r="G1282" s="2" t="inlineStr"/>
      <c r="H1282" s="2" t="inlineStr"/>
      <c r="I1282" s="2" t="inlineStr"/>
      <c r="J1282" s="2" t="inlineStr"/>
    </row>
    <row r="1283">
      <c r="A1283" s="2" t="inlineStr">
        <is>
          <t>V4MA03112</t>
        </is>
      </c>
      <c r="B1283" s="2" t="inlineStr">
        <is>
          <t>7599682525929882385</t>
        </is>
      </c>
      <c r="C1283" s="2" t="inlineStr">
        <is>
          <t>7596239649517899016</t>
        </is>
      </c>
      <c r="D1283" s="2" t="inlineStr">
        <is>
          <t>davina_skincare</t>
        </is>
      </c>
      <c r="E1283" s="2" t="inlineStr"/>
      <c r="F1283" s="2" t="inlineStr">
        <is>
          <t>🥰🥰🥰</t>
        </is>
      </c>
      <c r="G1283" s="2" t="inlineStr"/>
      <c r="H1283" s="2" t="inlineStr"/>
      <c r="I1283" s="2" t="inlineStr"/>
      <c r="J1283" s="2" t="inlineStr"/>
    </row>
    <row r="1284">
      <c r="A1284" s="2" t="inlineStr">
        <is>
          <t>V4MA03114</t>
        </is>
      </c>
      <c r="B1284" s="2" t="inlineStr">
        <is>
          <t>7599923304773976839</t>
        </is>
      </c>
      <c r="C1284" s="2" t="inlineStr">
        <is>
          <t>7145783136914296090</t>
        </is>
      </c>
      <c r="D1284" s="2" t="inlineStr">
        <is>
          <t>originote_niacinamide</t>
        </is>
      </c>
      <c r="E1284" s="2" t="inlineStr"/>
      <c r="F1284" s="2" t="inlineStr">
        <is>
          <t>maksud?</t>
        </is>
      </c>
      <c r="G1284" s="2" t="inlineStr"/>
      <c r="H1284" s="2" t="inlineStr"/>
      <c r="I1284" s="2" t="inlineStr"/>
      <c r="J1284" s="2" t="inlineStr"/>
    </row>
    <row r="1285">
      <c r="A1285" s="2" t="inlineStr">
        <is>
          <t>V4MA03115</t>
        </is>
      </c>
      <c r="B1285" s="2" t="inlineStr">
        <is>
          <t>7599948650182640405</t>
        </is>
      </c>
      <c r="C1285" s="2" t="inlineStr">
        <is>
          <t>7596239649517899016</t>
        </is>
      </c>
      <c r="D1285" s="2" t="inlineStr">
        <is>
          <t>davina_skincare</t>
        </is>
      </c>
      <c r="E1285" s="2" t="inlineStr"/>
      <c r="F1285" s="2" t="inlineStr">
        <is>
          <t>🥰🥰🥰</t>
        </is>
      </c>
      <c r="G1285" s="2" t="inlineStr"/>
      <c r="H1285" s="2" t="inlineStr"/>
      <c r="I1285" s="2" t="inlineStr"/>
      <c r="J1285" s="2" t="inlineStr"/>
    </row>
    <row r="1286">
      <c r="A1286" s="2" t="inlineStr">
        <is>
          <t>V4MA03116</t>
        </is>
      </c>
      <c r="B1286" s="2" t="inlineStr">
        <is>
          <t>7600044354103313170</t>
        </is>
      </c>
      <c r="C1286" s="2" t="inlineStr">
        <is>
          <t>7596239649517899016</t>
        </is>
      </c>
      <c r="D1286" s="2" t="inlineStr">
        <is>
          <t>davina_skincare</t>
        </is>
      </c>
      <c r="E1286" s="2" t="inlineStr">
        <is>
          <t>davina_skincare</t>
        </is>
      </c>
      <c r="F1286" s="2" t="inlineStr">
        <is>
          <t>semangat y kk... walaupun sy kgk pke produk kk ...sy ttp idola sy...karena usaha dr nol</t>
        </is>
      </c>
      <c r="G1286" s="2" t="inlineStr"/>
      <c r="H1286" s="2" t="inlineStr"/>
      <c r="I1286" s="2" t="inlineStr"/>
      <c r="J1286" s="2" t="inlineStr"/>
    </row>
    <row r="1287">
      <c r="A1287" s="2" t="inlineStr">
        <is>
          <t>V4MA03117</t>
        </is>
      </c>
      <c r="B1287" s="2" t="inlineStr">
        <is>
          <t>7600050056381809429</t>
        </is>
      </c>
      <c r="C1287" s="2" t="inlineStr">
        <is>
          <t>7596239649517899016</t>
        </is>
      </c>
      <c r="D1287" s="2" t="inlineStr">
        <is>
          <t>davina_skincare</t>
        </is>
      </c>
      <c r="E1287" s="2" t="inlineStr">
        <is>
          <t>davina_skincare</t>
        </is>
      </c>
      <c r="F1287" s="2" t="inlineStr">
        <is>
          <t>Muka ku sampe jerawatan</t>
        </is>
      </c>
      <c r="G1287" s="2" t="inlineStr"/>
      <c r="H1287" s="2" t="inlineStr"/>
      <c r="I1287" s="2" t="inlineStr"/>
      <c r="J1287" s="2" t="inlineStr"/>
    </row>
    <row r="1288">
      <c r="A1288" s="2" t="inlineStr">
        <is>
          <t>V4MA03120</t>
        </is>
      </c>
      <c r="B1288" s="2" t="inlineStr">
        <is>
          <t>7601783963719303956</t>
        </is>
      </c>
      <c r="C1288" s="2" t="inlineStr">
        <is>
          <t>7507827983269350661</t>
        </is>
      </c>
      <c r="D1288" s="2" t="inlineStr">
        <is>
          <t>maryame_niacinamide</t>
        </is>
      </c>
      <c r="E1288" s="2" t="inlineStr"/>
      <c r="F1288" s="2" t="inlineStr">
        <is>
          <t>udh yg keberapa pot, udh mau habis semoga dapat fre ni dari owner cantik 🫢@dewihanijayanti</t>
        </is>
      </c>
      <c r="G1288" s="2" t="inlineStr"/>
      <c r="H1288" s="2" t="inlineStr"/>
      <c r="I1288" s="2" t="inlineStr"/>
      <c r="J1288" s="2" t="inlineStr"/>
    </row>
    <row r="1289">
      <c r="A1289" s="2" t="inlineStr">
        <is>
          <t>V4MA03123</t>
        </is>
      </c>
      <c r="B1289" s="2" t="inlineStr">
        <is>
          <t>7604507651976135444</t>
        </is>
      </c>
      <c r="C1289" s="2" t="inlineStr">
        <is>
          <t>7312632181094894854</t>
        </is>
      </c>
      <c r="D1289" s="2" t="inlineStr">
        <is>
          <t>maryame_niacinamide</t>
        </is>
      </c>
      <c r="E1289" s="2" t="inlineStr">
        <is>
          <t>maryame_niacinamide</t>
        </is>
      </c>
      <c r="F1289" s="2" t="inlineStr">
        <is>
          <t>aku facial wash nya beda</t>
        </is>
      </c>
      <c r="G1289" s="2" t="inlineStr"/>
      <c r="H1289" s="2" t="inlineStr"/>
      <c r="I1289" s="2" t="inlineStr"/>
      <c r="J1289" s="2" t="inlineStr"/>
    </row>
    <row r="1290">
      <c r="A1290" s="2" t="inlineStr">
        <is>
          <t>V4MA03124</t>
        </is>
      </c>
      <c r="B1290" s="2" t="inlineStr">
        <is>
          <t>7604766402038514440</t>
        </is>
      </c>
      <c r="C1290" s="2" t="inlineStr">
        <is>
          <t>7262186413284822277</t>
        </is>
      </c>
      <c r="D1290" s="2" t="inlineStr">
        <is>
          <t>maryame_niacinamide</t>
        </is>
      </c>
      <c r="E1290" s="2" t="inlineStr">
        <is>
          <t>maryame_niacinamide</t>
        </is>
      </c>
      <c r="F1290" s="2" t="inlineStr">
        <is>
          <t>ka' ak udah bls dari lama deh, ada komenku. di ak nggak cocok, klo nggak double cleansing'a bsk'a muncul jerawat yg lgsg meradang</t>
        </is>
      </c>
      <c r="G1290" s="2" t="inlineStr"/>
      <c r="H1290" s="2" t="inlineStr"/>
      <c r="I1290" s="2" t="inlineStr"/>
      <c r="J1290" s="2" t="inlineStr"/>
    </row>
    <row r="1291">
      <c r="A1291" s="2" t="inlineStr">
        <is>
          <t>V4MA03131</t>
        </is>
      </c>
      <c r="B1291" s="2" t="inlineStr">
        <is>
          <t>7612405686018360084</t>
        </is>
      </c>
      <c r="C1291" s="2" t="inlineStr">
        <is>
          <t>7428436533981613318</t>
        </is>
      </c>
      <c r="D1291" s="2" t="inlineStr">
        <is>
          <t>maryame_niacinamide</t>
        </is>
      </c>
      <c r="E1291" s="2" t="inlineStr"/>
      <c r="F1291" s="2" t="inlineStr">
        <is>
          <t>🥰🥰🥰</t>
        </is>
      </c>
      <c r="G1291" s="2" t="inlineStr"/>
      <c r="H1291" s="2" t="inlineStr"/>
      <c r="I1291" s="2" t="inlineStr"/>
      <c r="J1291" s="2" t="inlineStr"/>
    </row>
    <row r="1292">
      <c r="A1292" s="2" t="inlineStr">
        <is>
          <t>V4MA03132</t>
        </is>
      </c>
      <c r="B1292" s="2" t="inlineStr">
        <is>
          <t>7614653514790994695</t>
        </is>
      </c>
      <c r="C1292" s="2" t="inlineStr">
        <is>
          <t>7235406683676167430</t>
        </is>
      </c>
      <c r="D1292" s="2" t="inlineStr">
        <is>
          <t>originote_niacinamide</t>
        </is>
      </c>
      <c r="E1292" s="2" t="inlineStr">
        <is>
          <t>originote_niacinamide</t>
        </is>
      </c>
      <c r="F1292" s="2" t="inlineStr">
        <is>
          <t>boleh kak</t>
        </is>
      </c>
      <c r="G1292" s="2" t="inlineStr"/>
      <c r="H1292" s="2" t="inlineStr"/>
      <c r="I1292" s="2" t="inlineStr"/>
      <c r="J1292" s="2" t="inlineStr"/>
    </row>
    <row r="1293">
      <c r="A1293" s="2" t="inlineStr">
        <is>
          <t>V4MA03136</t>
        </is>
      </c>
      <c r="B1293" s="2" t="inlineStr">
        <is>
          <t>7617071115329291028</t>
        </is>
      </c>
      <c r="C1293" s="2" t="inlineStr">
        <is>
          <t>7459337971108515090</t>
        </is>
      </c>
      <c r="D1293" s="2" t="inlineStr">
        <is>
          <t>originote_niacinamide</t>
        </is>
      </c>
      <c r="E1293" s="2" t="inlineStr">
        <is>
          <t>originote_niacinamide</t>
        </is>
      </c>
      <c r="F1293" s="2" t="inlineStr">
        <is>
          <t>boleh kak</t>
        </is>
      </c>
      <c r="G1293" s="2" t="inlineStr"/>
      <c r="H1293" s="2" t="inlineStr"/>
      <c r="I1293" s="2" t="inlineStr"/>
      <c r="J1293" s="2" t="inlineStr"/>
    </row>
    <row r="1294">
      <c r="A1294" s="2" t="inlineStr">
        <is>
          <t>V4MA03138</t>
        </is>
      </c>
      <c r="B1294" s="2" t="inlineStr">
        <is>
          <t>7618136270812807952</t>
        </is>
      </c>
      <c r="C1294" s="2" t="inlineStr">
        <is>
          <t>7306081689422351622</t>
        </is>
      </c>
      <c r="D1294" s="2" t="inlineStr">
        <is>
          <t>originote_niacinamide</t>
        </is>
      </c>
      <c r="E1294" s="2" t="inlineStr">
        <is>
          <t>originote_niacinamide</t>
        </is>
      </c>
      <c r="F1294" s="2" t="inlineStr">
        <is>
          <t>kakk aku mending beli yang acne atau darkspot ya?? darkspot ku banyak yang menggelap gitu, eh tapi jerawat ku masih muncul 1-2 biji gitu</t>
        </is>
      </c>
      <c r="G1294" s="2" t="inlineStr"/>
      <c r="H1294" s="2" t="inlineStr"/>
      <c r="I1294" s="2" t="inlineStr"/>
      <c r="J1294" s="2" t="inlineStr"/>
    </row>
    <row r="1295">
      <c r="A1295" s="2" t="inlineStr">
        <is>
          <t>V4MA03139</t>
        </is>
      </c>
      <c r="B1295" s="2" t="inlineStr">
        <is>
          <t>7619091092960494337</t>
        </is>
      </c>
      <c r="C1295" s="2" t="inlineStr">
        <is>
          <t>7313744314927041797</t>
        </is>
      </c>
      <c r="D1295" s="2" t="inlineStr">
        <is>
          <t>daviena_retinol</t>
        </is>
      </c>
      <c r="E1295" s="2" t="inlineStr">
        <is>
          <t>daviena_retinol</t>
        </is>
      </c>
      <c r="F1295" s="2" t="inlineStr">
        <is>
          <t>Kalo 14 boleh ga ya kak</t>
        </is>
      </c>
      <c r="G1295" s="2" t="inlineStr"/>
      <c r="H1295" s="2" t="inlineStr"/>
      <c r="I1295" s="2" t="inlineStr"/>
      <c r="J1295" s="2" t="inlineStr"/>
    </row>
    <row r="1296">
      <c r="A1296" s="2" t="inlineStr">
        <is>
          <t>V4MA03148</t>
        </is>
      </c>
      <c r="B1296" s="2" t="inlineStr">
        <is>
          <t>7632034400415023880</t>
        </is>
      </c>
      <c r="C1296" s="2" t="inlineStr">
        <is>
          <t>7385065641595653382</t>
        </is>
      </c>
      <c r="D1296" s="2" t="inlineStr">
        <is>
          <t>maryame_niacinamide</t>
        </is>
      </c>
      <c r="E1296" s="2" t="inlineStr">
        <is>
          <t>maryame_niacinamide</t>
        </is>
      </c>
      <c r="F1296" s="2" t="inlineStr">
        <is>
          <t>Aku udah pake malah jerawatan,</t>
        </is>
      </c>
      <c r="G1296" s="2" t="inlineStr"/>
      <c r="H1296" s="2" t="inlineStr"/>
      <c r="I1296" s="2" t="inlineStr"/>
      <c r="J1296" s="2" t="inlineStr"/>
    </row>
    <row r="1297">
      <c r="A1297" s="2" t="inlineStr">
        <is>
          <t>V4MA03151</t>
        </is>
      </c>
      <c r="B1297" s="2" t="inlineStr">
        <is>
          <t>7635984522102129416</t>
        </is>
      </c>
      <c r="C1297" s="2" t="inlineStr">
        <is>
          <t>7314309007341063429</t>
        </is>
      </c>
      <c r="D1297" s="2" t="inlineStr">
        <is>
          <t>originote_niacinamide</t>
        </is>
      </c>
      <c r="E1297" s="2" t="inlineStr"/>
      <c r="F1297" s="2" t="inlineStr">
        <is>
          <t>🥰🥰🥰</t>
        </is>
      </c>
      <c r="G1297" s="2" t="inlineStr"/>
      <c r="H1297" s="2" t="inlineStr"/>
      <c r="I1297" s="2" t="inlineStr"/>
      <c r="J1297" s="2" t="inlineStr"/>
    </row>
    <row r="1298">
      <c r="A1298" s="2" t="inlineStr">
        <is>
          <t>V4MA03152</t>
        </is>
      </c>
      <c r="B1298" s="2" t="inlineStr">
        <is>
          <t>7639026817244201749</t>
        </is>
      </c>
      <c r="C1298" s="2" t="inlineStr">
        <is>
          <t>7430007251076697350</t>
        </is>
      </c>
      <c r="D1298" s="2" t="inlineStr">
        <is>
          <t>maryame_niacinamide</t>
        </is>
      </c>
      <c r="E1298" s="2" t="inlineStr"/>
      <c r="F1298" s="2" t="inlineStr">
        <is>
          <t>Skrang aku pake noera syg, cek di@Nooraathird.𐙚 ̊ yahhh kerkunnya</t>
        </is>
      </c>
      <c r="G1298" s="2" t="inlineStr"/>
      <c r="H1298" s="2" t="inlineStr"/>
      <c r="I1298" s="2" t="inlineStr"/>
      <c r="J1298" s="2" t="inlineStr"/>
    </row>
    <row r="1299">
      <c r="A1299" s="2" t="inlineStr">
        <is>
          <t>V4MA03158</t>
        </is>
      </c>
      <c r="B1299" s="2" t="inlineStr">
        <is>
          <t>7645236619843224341</t>
        </is>
      </c>
      <c r="C1299" s="2" t="inlineStr">
        <is>
          <t>7429636271552728326</t>
        </is>
      </c>
      <c r="D1299" s="2" t="inlineStr">
        <is>
          <t>maryame_niacinamide</t>
        </is>
      </c>
      <c r="E1299" s="2" t="inlineStr"/>
      <c r="F1299" s="2" t="inlineStr">
        <is>
          <t>🥰🥰🥰</t>
        </is>
      </c>
      <c r="G1299" s="2" t="inlineStr"/>
      <c r="H1299" s="2" t="inlineStr"/>
      <c r="I1299" s="2" t="inlineStr"/>
      <c r="J1299" s="2" t="inlineStr"/>
    </row>
    <row r="1300">
      <c r="A1300" s="2" t="inlineStr">
        <is>
          <t>V4MA03159</t>
        </is>
      </c>
      <c r="B1300" s="2" t="inlineStr">
        <is>
          <t>7648964116292846354</t>
        </is>
      </c>
      <c r="C1300" s="2" t="inlineStr">
        <is>
          <t>7596239649517899016</t>
        </is>
      </c>
      <c r="D1300" s="2" t="inlineStr">
        <is>
          <t>davina_skincare</t>
        </is>
      </c>
      <c r="E1300" s="2" t="inlineStr">
        <is>
          <t>davina_skincare</t>
        </is>
      </c>
      <c r="F1300" s="2" t="inlineStr">
        <is>
          <t>dulu prnh pake tpi gk tau knp mlh kusem trus aku coba stop mlh muncul jerawat dan smpek skrng gk brani pake apa"jujur aja kemasan yg dulu efeknya agak serem sii ntah mungkin nggk cocok di aku atau gimana..</t>
        </is>
      </c>
      <c r="G1300" s="2" t="inlineStr"/>
      <c r="H1300" s="2" t="inlineStr"/>
      <c r="I1300" s="2" t="inlineStr"/>
      <c r="J1300" s="2" t="inlineStr"/>
    </row>
    <row r="1301">
      <c r="A1301" s="2" t="inlineStr">
        <is>
          <t>V4MA03165</t>
        </is>
      </c>
      <c r="B1301" s="2" t="inlineStr">
        <is>
          <t>9087515899010098535</t>
        </is>
      </c>
      <c r="C1301" s="2" t="inlineStr">
        <is>
          <t>7429636271552728326</t>
        </is>
      </c>
      <c r="D1301" s="2" t="inlineStr">
        <is>
          <t>maryame_niacinamide</t>
        </is>
      </c>
      <c r="E1301" s="2" t="inlineStr">
        <is>
          <t>maryame_niacinamide</t>
        </is>
      </c>
      <c r="F1301" s="2" t="inlineStr">
        <is>
          <t>ini maryame niacinamide wangi bgt sih dan teksturnya enak dipakai tiap hari</t>
        </is>
      </c>
      <c r="G1301" s="2" t="inlineStr"/>
      <c r="H1301" s="2" t="inlineStr"/>
      <c r="I1301" s="2" t="inlineStr"/>
      <c r="J1301" s="2" t="inlineStr"/>
    </row>
  </sheetData>
  <autoFilter ref="A1:J1301"/>
  <dataValidations count="3">
    <dataValidation sqref="G2:G1301" showDropDown="0" showInputMessage="0" showErrorMessage="0" allowBlank="1" type="list">
      <formula1>"Negative,Neutral,Positive,Uncertain,No Text"</formula1>
    </dataValidation>
    <dataValidation sqref="H2:H1301" showDropDown="0" showInputMessage="0" showErrorMessage="0" allowBlank="1" type="list">
      <formula1>"High,Medium,Low"</formula1>
    </dataValidation>
    <dataValidation sqref="I2:I1301" showDropDown="0" showInputMessage="0" showErrorMessage="0" allowBlank="1"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01"/>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22" customWidth="1" min="3" max="3"/>
    <col width="22" customWidth="1" min="4" max="4"/>
    <col width="24" customWidth="1" min="5" max="5"/>
    <col width="70" customWidth="1" min="6" max="6"/>
    <col width="16" customWidth="1" min="7" max="7"/>
    <col width="18" customWidth="1" min="8" max="8"/>
    <col width="14" customWidth="1" min="9" max="9"/>
    <col width="40" customWidth="1" min="10" max="10"/>
  </cols>
  <sheetData>
    <row r="1">
      <c r="A1" s="1" t="inlineStr">
        <is>
          <t>annotation_id</t>
        </is>
      </c>
      <c r="B1" s="1" t="inlineStr">
        <is>
          <t>comment_id</t>
        </is>
      </c>
      <c r="C1" s="1" t="inlineStr">
        <is>
          <t>video_id</t>
        </is>
      </c>
      <c r="D1" s="1" t="inlineStr">
        <is>
          <t>product_category</t>
        </is>
      </c>
      <c r="E1" s="1" t="inlineStr">
        <is>
          <t>brand_or_video_context</t>
        </is>
      </c>
      <c r="F1" s="1" t="inlineStr">
        <is>
          <t>comment_text</t>
        </is>
      </c>
      <c r="G1" s="1" t="inlineStr">
        <is>
          <t>human_label</t>
        </is>
      </c>
      <c r="H1" s="1" t="inlineStr">
        <is>
          <t>confidence_annotation</t>
        </is>
      </c>
      <c r="I1" s="1" t="inlineStr">
        <is>
          <t>needs_context</t>
        </is>
      </c>
      <c r="J1" s="1" t="inlineStr">
        <is>
          <t>annotator_notes</t>
        </is>
      </c>
    </row>
    <row r="2">
      <c r="A2" s="2" t="inlineStr">
        <is>
          <t>V4MA00030</t>
        </is>
      </c>
      <c r="B2" s="2" t="inlineStr">
        <is>
          <t>7123077294612939547</t>
        </is>
      </c>
      <c r="C2" s="2" t="inlineStr">
        <is>
          <t>7122773893844061466</t>
        </is>
      </c>
      <c r="D2" s="2" t="inlineStr">
        <is>
          <t>originote_niacinamide</t>
        </is>
      </c>
      <c r="E2" s="2" t="inlineStr">
        <is>
          <t>originote_niacinamide</t>
        </is>
      </c>
      <c r="F2" s="2" t="inlineStr">
        <is>
          <t>kk itu dipakai umur berapa yaa, umur 15 thn bisa gk sih??</t>
        </is>
      </c>
      <c r="G2" s="2" t="inlineStr"/>
      <c r="H2" s="2" t="inlineStr"/>
      <c r="I2" s="2" t="inlineStr"/>
      <c r="J2" s="2" t="inlineStr"/>
    </row>
    <row r="3">
      <c r="A3" s="2" t="inlineStr">
        <is>
          <t>V4MA00032</t>
        </is>
      </c>
      <c r="B3" s="2" t="inlineStr">
        <is>
          <t>7123786220865733402</t>
        </is>
      </c>
      <c r="C3" s="2" t="inlineStr">
        <is>
          <t>7122773893844061466</t>
        </is>
      </c>
      <c r="D3" s="2" t="inlineStr">
        <is>
          <t>originote_niacinamide</t>
        </is>
      </c>
      <c r="E3" s="2" t="inlineStr">
        <is>
          <t>originote_niacinamide</t>
        </is>
      </c>
      <c r="F3" s="2" t="inlineStr">
        <is>
          <t>dia beli serum S yg niaci 10% ktnya ga cocok, malah cocok pke yg 5%</t>
        </is>
      </c>
      <c r="G3" s="2" t="inlineStr"/>
      <c r="H3" s="2" t="inlineStr"/>
      <c r="I3" s="2" t="inlineStr"/>
      <c r="J3" s="2" t="inlineStr"/>
    </row>
    <row r="4">
      <c r="A4" s="2" t="inlineStr">
        <is>
          <t>V4MA00033</t>
        </is>
      </c>
      <c r="B4" s="2" t="inlineStr">
        <is>
          <t>7123925002375185179</t>
        </is>
      </c>
      <c r="C4" s="2" t="inlineStr">
        <is>
          <t>7122773893844061466</t>
        </is>
      </c>
      <c r="D4" s="2" t="inlineStr">
        <is>
          <t>originote_niacinamide</t>
        </is>
      </c>
      <c r="E4" s="2" t="inlineStr">
        <is>
          <t>originote_niacinamide</t>
        </is>
      </c>
      <c r="F4" s="2" t="inlineStr">
        <is>
          <t>Setelah pake toner boleh serum the originote kak?</t>
        </is>
      </c>
      <c r="G4" s="2" t="inlineStr"/>
      <c r="H4" s="2" t="inlineStr"/>
      <c r="I4" s="2" t="inlineStr"/>
      <c r="J4" s="2" t="inlineStr"/>
    </row>
    <row r="5">
      <c r="A5" s="2" t="inlineStr">
        <is>
          <t>V4MA00034</t>
        </is>
      </c>
      <c r="B5" s="2" t="inlineStr">
        <is>
          <t>7125724357326275355</t>
        </is>
      </c>
      <c r="C5" s="2" t="inlineStr">
        <is>
          <t>7122773893844061466</t>
        </is>
      </c>
      <c r="D5" s="2" t="inlineStr">
        <is>
          <t>originote_niacinamide</t>
        </is>
      </c>
      <c r="E5" s="2" t="inlineStr">
        <is>
          <t>originote_niacinamide</t>
        </is>
      </c>
      <c r="F5" s="2" t="inlineStr">
        <is>
          <t>bisa buat kulit kering dn kusam ga kak?</t>
        </is>
      </c>
      <c r="G5" s="2" t="inlineStr"/>
      <c r="H5" s="2" t="inlineStr"/>
      <c r="I5" s="2" t="inlineStr"/>
      <c r="J5" s="2" t="inlineStr"/>
    </row>
    <row r="6">
      <c r="A6" s="2" t="inlineStr">
        <is>
          <t>V4MA00036</t>
        </is>
      </c>
      <c r="B6" s="2" t="inlineStr">
        <is>
          <t>7128078286030406427</t>
        </is>
      </c>
      <c r="C6" s="2" t="inlineStr">
        <is>
          <t>7122773893844061466</t>
        </is>
      </c>
      <c r="D6" s="2" t="inlineStr">
        <is>
          <t>originote_niacinamide</t>
        </is>
      </c>
      <c r="E6" s="2" t="inlineStr">
        <is>
          <t>originote_niacinamide</t>
        </is>
      </c>
      <c r="F6" s="2" t="inlineStr">
        <is>
          <t>bisa di pake umur berapa aja?</t>
        </is>
      </c>
      <c r="G6" s="2" t="inlineStr"/>
      <c r="H6" s="2" t="inlineStr"/>
      <c r="I6" s="2" t="inlineStr"/>
      <c r="J6" s="2" t="inlineStr"/>
    </row>
    <row r="7">
      <c r="A7" s="2" t="inlineStr">
        <is>
          <t>V4MA00037</t>
        </is>
      </c>
      <c r="B7" s="2" t="inlineStr">
        <is>
          <t>7129072863659475739</t>
        </is>
      </c>
      <c r="C7" s="2" t="inlineStr">
        <is>
          <t>7122773893844061466</t>
        </is>
      </c>
      <c r="D7" s="2" t="inlineStr">
        <is>
          <t>originote_niacinamide</t>
        </is>
      </c>
      <c r="E7" s="2" t="inlineStr">
        <is>
          <t>originote_niacinamide</t>
        </is>
      </c>
      <c r="F7" s="2" t="inlineStr">
        <is>
          <t>Kak kalo dicampur vit c bisa ga??</t>
        </is>
      </c>
      <c r="G7" s="2" t="inlineStr"/>
      <c r="H7" s="2" t="inlineStr"/>
      <c r="I7" s="2" t="inlineStr"/>
      <c r="J7" s="2" t="inlineStr"/>
    </row>
    <row r="8">
      <c r="A8" s="2" t="inlineStr">
        <is>
          <t>V4MA00040</t>
        </is>
      </c>
      <c r="B8" s="2" t="inlineStr">
        <is>
          <t>7131253657362547483</t>
        </is>
      </c>
      <c r="C8" s="2" t="inlineStr">
        <is>
          <t>7129446710400601371</t>
        </is>
      </c>
      <c r="D8" s="2" t="inlineStr">
        <is>
          <t>originote_niacinamide</t>
        </is>
      </c>
      <c r="E8" s="2" t="inlineStr">
        <is>
          <t>originote_niacinamide</t>
        </is>
      </c>
      <c r="F8" s="2" t="inlineStr">
        <is>
          <t>di aku malah muncul jerawat</t>
        </is>
      </c>
      <c r="G8" s="2" t="inlineStr"/>
      <c r="H8" s="2" t="inlineStr"/>
      <c r="I8" s="2" t="inlineStr"/>
      <c r="J8" s="2" t="inlineStr"/>
    </row>
    <row r="9">
      <c r="A9" s="2" t="inlineStr">
        <is>
          <t>V4MA00041</t>
        </is>
      </c>
      <c r="B9" s="2" t="inlineStr">
        <is>
          <t>7131258287714583323</t>
        </is>
      </c>
      <c r="C9" s="2" t="inlineStr">
        <is>
          <t>7129446710400601371</t>
        </is>
      </c>
      <c r="D9" s="2" t="inlineStr">
        <is>
          <t>originote_niacinamide</t>
        </is>
      </c>
      <c r="E9" s="2" t="inlineStr">
        <is>
          <t>originote_niacinamide</t>
        </is>
      </c>
      <c r="F9" s="2" t="inlineStr">
        <is>
          <t>kak urutan skincare the iriginote gimana?</t>
        </is>
      </c>
      <c r="G9" s="2" t="inlineStr"/>
      <c r="H9" s="2" t="inlineStr"/>
      <c r="I9" s="2" t="inlineStr"/>
      <c r="J9" s="2" t="inlineStr"/>
    </row>
    <row r="10">
      <c r="A10" s="2" t="inlineStr">
        <is>
          <t>V4MA00042</t>
        </is>
      </c>
      <c r="B10" s="2" t="inlineStr">
        <is>
          <t>7132820620518343451</t>
        </is>
      </c>
      <c r="C10" s="2" t="inlineStr">
        <is>
          <t>7129446710400601371</t>
        </is>
      </c>
      <c r="D10" s="2" t="inlineStr">
        <is>
          <t>originote_niacinamide</t>
        </is>
      </c>
      <c r="E10" s="2" t="inlineStr"/>
      <c r="F10" s="2" t="inlineStr">
        <is>
          <t>normal² aja si</t>
        </is>
      </c>
      <c r="G10" s="2" t="inlineStr"/>
      <c r="H10" s="2" t="inlineStr"/>
      <c r="I10" s="2" t="inlineStr"/>
      <c r="J10" s="2" t="inlineStr"/>
    </row>
    <row r="11">
      <c r="A11" s="2" t="inlineStr">
        <is>
          <t>V4MA00044</t>
        </is>
      </c>
      <c r="B11" s="2" t="inlineStr">
        <is>
          <t>7134636339097961242</t>
        </is>
      </c>
      <c r="C11" s="2" t="inlineStr">
        <is>
          <t>7122773893844061466</t>
        </is>
      </c>
      <c r="D11" s="2" t="inlineStr">
        <is>
          <t>originote_niacinamide</t>
        </is>
      </c>
      <c r="E11" s="2" t="inlineStr">
        <is>
          <t>originote_niacinamide</t>
        </is>
      </c>
      <c r="F11" s="2" t="inlineStr">
        <is>
          <t>kok aku pake ini malah jerawatan ya ? ada yang tau kenapa gak? terus kira2 boleh dilanjut atau stop aja???</t>
        </is>
      </c>
      <c r="G11" s="2" t="inlineStr"/>
      <c r="H11" s="2" t="inlineStr"/>
      <c r="I11" s="2" t="inlineStr"/>
      <c r="J11" s="2" t="inlineStr"/>
    </row>
    <row r="12">
      <c r="A12" s="2" t="inlineStr">
        <is>
          <t>V4MA00047</t>
        </is>
      </c>
      <c r="B12" s="2" t="inlineStr">
        <is>
          <t>7135622123757929242</t>
        </is>
      </c>
      <c r="C12" s="2" t="inlineStr">
        <is>
          <t>7129446710400601371</t>
        </is>
      </c>
      <c r="D12" s="2" t="inlineStr">
        <is>
          <t>originote_niacinamide</t>
        </is>
      </c>
      <c r="E12" s="2" t="inlineStr">
        <is>
          <t>originote_niacinamide</t>
        </is>
      </c>
      <c r="F12" s="2" t="inlineStr">
        <is>
          <t>kak bisa disatuin sama retinol pratista ga ka?</t>
        </is>
      </c>
      <c r="G12" s="2" t="inlineStr"/>
      <c r="H12" s="2" t="inlineStr"/>
      <c r="I12" s="2" t="inlineStr"/>
      <c r="J12" s="2" t="inlineStr"/>
    </row>
    <row r="13">
      <c r="A13" s="2" t="inlineStr">
        <is>
          <t>V4MA00049</t>
        </is>
      </c>
      <c r="B13" s="2" t="inlineStr">
        <is>
          <t>7137181518074626842</t>
        </is>
      </c>
      <c r="C13" s="2" t="inlineStr">
        <is>
          <t>7122773893844061466</t>
        </is>
      </c>
      <c r="D13" s="2" t="inlineStr">
        <is>
          <t>originote_niacinamide</t>
        </is>
      </c>
      <c r="E13" s="2" t="inlineStr">
        <is>
          <t>originote_niacinamide</t>
        </is>
      </c>
      <c r="F13" s="2" t="inlineStr">
        <is>
          <t>@aduel 🌚 kak boleh di gabungin sama retinol gak? semoga d bales..</t>
        </is>
      </c>
      <c r="G13" s="2" t="inlineStr"/>
      <c r="H13" s="2" t="inlineStr"/>
      <c r="I13" s="2" t="inlineStr"/>
      <c r="J13" s="2" t="inlineStr"/>
    </row>
    <row r="14">
      <c r="A14" s="2" t="inlineStr">
        <is>
          <t>V4MA00051</t>
        </is>
      </c>
      <c r="B14" s="2" t="inlineStr">
        <is>
          <t>7137582208910689050</t>
        </is>
      </c>
      <c r="C14" s="2" t="inlineStr">
        <is>
          <t>7129446710400601371</t>
        </is>
      </c>
      <c r="D14" s="2" t="inlineStr">
        <is>
          <t>originote_niacinamide</t>
        </is>
      </c>
      <c r="E14" s="2" t="inlineStr">
        <is>
          <t>originote_niacinamide</t>
        </is>
      </c>
      <c r="F14" s="2" t="inlineStr">
        <is>
          <t>oily, langsung keluar jerawat nya 😭😭</t>
        </is>
      </c>
      <c r="G14" s="2" t="inlineStr"/>
      <c r="H14" s="2" t="inlineStr"/>
      <c r="I14" s="2" t="inlineStr"/>
      <c r="J14" s="2" t="inlineStr"/>
    </row>
    <row r="15">
      <c r="A15" s="2" t="inlineStr">
        <is>
          <t>V4MA00054</t>
        </is>
      </c>
      <c r="B15" s="2" t="inlineStr">
        <is>
          <t>7145987862612787995</t>
        </is>
      </c>
      <c r="C15" s="2" t="inlineStr">
        <is>
          <t>7145783136914296090</t>
        </is>
      </c>
      <c r="D15" s="2" t="inlineStr">
        <is>
          <t>originote_niacinamide</t>
        </is>
      </c>
      <c r="E15" s="2" t="inlineStr">
        <is>
          <t>originote_niacinamide</t>
        </is>
      </c>
      <c r="F15" s="2" t="inlineStr">
        <is>
          <t>boleh dari umur berapa ka?</t>
        </is>
      </c>
      <c r="G15" s="2" t="inlineStr"/>
      <c r="H15" s="2" t="inlineStr"/>
      <c r="I15" s="2" t="inlineStr"/>
      <c r="J15" s="2" t="inlineStr"/>
    </row>
    <row r="16">
      <c r="A16" s="2" t="inlineStr">
        <is>
          <t>V4MA00056</t>
        </is>
      </c>
      <c r="B16" s="2" t="inlineStr">
        <is>
          <t>7146529520320758555</t>
        </is>
      </c>
      <c r="C16" s="2" t="inlineStr">
        <is>
          <t>7145783136914296090</t>
        </is>
      </c>
      <c r="D16" s="2" t="inlineStr">
        <is>
          <t>originote_niacinamide</t>
        </is>
      </c>
      <c r="E16" s="2" t="inlineStr"/>
      <c r="F16" s="2" t="inlineStr">
        <is>
          <t>cantik</t>
        </is>
      </c>
      <c r="G16" s="2" t="inlineStr"/>
      <c r="H16" s="2" t="inlineStr"/>
      <c r="I16" s="2" t="inlineStr"/>
      <c r="J16" s="2" t="inlineStr"/>
    </row>
    <row r="17">
      <c r="A17" s="2" t="inlineStr">
        <is>
          <t>V4MA00059</t>
        </is>
      </c>
      <c r="B17" s="2" t="inlineStr">
        <is>
          <t>7147371347114803994</t>
        </is>
      </c>
      <c r="C17" s="2" t="inlineStr">
        <is>
          <t>7145783136914296090</t>
        </is>
      </c>
      <c r="D17" s="2" t="inlineStr">
        <is>
          <t>originote_niacinamide</t>
        </is>
      </c>
      <c r="E17" s="2" t="inlineStr">
        <is>
          <t>originote_niacinamide</t>
        </is>
      </c>
      <c r="F17" s="2" t="inlineStr">
        <is>
          <t>buat bumil busui bisa gak kak?</t>
        </is>
      </c>
      <c r="G17" s="2" t="inlineStr"/>
      <c r="H17" s="2" t="inlineStr"/>
      <c r="I17" s="2" t="inlineStr"/>
      <c r="J17" s="2" t="inlineStr"/>
    </row>
    <row r="18">
      <c r="A18" s="2" t="inlineStr">
        <is>
          <t>V4MA00063</t>
        </is>
      </c>
      <c r="B18" s="2" t="inlineStr">
        <is>
          <t>7152824110199653147</t>
        </is>
      </c>
      <c r="C18" s="2" t="inlineStr">
        <is>
          <t>7122773893844061466</t>
        </is>
      </c>
      <c r="D18" s="2" t="inlineStr">
        <is>
          <t>originote_niacinamide</t>
        </is>
      </c>
      <c r="E18" s="2" t="inlineStr"/>
      <c r="F18" s="2" t="inlineStr">
        <is>
          <t>pake acne kit dulu klo jerawatnya parah. kalo jerawat dikit pake barrier kit dulu. klo dah sembuh baru pake yg glowing kit kak</t>
        </is>
      </c>
      <c r="G18" s="2" t="inlineStr"/>
      <c r="H18" s="2" t="inlineStr"/>
      <c r="I18" s="2" t="inlineStr"/>
      <c r="J18" s="2" t="inlineStr"/>
    </row>
    <row r="19">
      <c r="A19" s="2" t="inlineStr">
        <is>
          <t>V4MA00065</t>
        </is>
      </c>
      <c r="B19" s="2" t="inlineStr">
        <is>
          <t>7152890364817359642</t>
        </is>
      </c>
      <c r="C19" s="2" t="inlineStr">
        <is>
          <t>7122773893844061466</t>
        </is>
      </c>
      <c r="D19" s="2" t="inlineStr">
        <is>
          <t>originote_niacinamide</t>
        </is>
      </c>
      <c r="E19" s="2" t="inlineStr"/>
      <c r="F19" s="2" t="inlineStr">
        <is>
          <t>makasih ka penjelasnya</t>
        </is>
      </c>
      <c r="G19" s="2" t="inlineStr"/>
      <c r="H19" s="2" t="inlineStr"/>
      <c r="I19" s="2" t="inlineStr"/>
      <c r="J19" s="2" t="inlineStr"/>
    </row>
    <row r="20">
      <c r="A20" s="2" t="inlineStr">
        <is>
          <t>V4MA00066</t>
        </is>
      </c>
      <c r="B20" s="2" t="inlineStr">
        <is>
          <t>7155674478416102145</t>
        </is>
      </c>
      <c r="C20" s="2" t="inlineStr">
        <is>
          <t>7129446710400601371</t>
        </is>
      </c>
      <c r="D20" s="2" t="inlineStr">
        <is>
          <t>originote_niacinamide</t>
        </is>
      </c>
      <c r="E20" s="2" t="inlineStr"/>
      <c r="F20" s="2" t="inlineStr">
        <is>
          <t>Haii, aku jg ada koleksi Serum dan skincare sesuai kulit kalian lohh, boleh di tanya sesuai kulit aku pakai @inby skincare official</t>
        </is>
      </c>
      <c r="G20" s="2" t="inlineStr"/>
      <c r="H20" s="2" t="inlineStr"/>
      <c r="I20" s="2" t="inlineStr"/>
      <c r="J20" s="2" t="inlineStr"/>
    </row>
    <row r="21">
      <c r="A21" s="2" t="inlineStr">
        <is>
          <t>V4MA00067</t>
        </is>
      </c>
      <c r="B21" s="2" t="inlineStr">
        <is>
          <t>7155674697555559169</t>
        </is>
      </c>
      <c r="C21" s="2" t="inlineStr">
        <is>
          <t>7129446710400601371</t>
        </is>
      </c>
      <c r="D21" s="2" t="inlineStr">
        <is>
          <t>originote_niacinamide</t>
        </is>
      </c>
      <c r="E21" s="2" t="inlineStr"/>
      <c r="F21" s="2" t="inlineStr">
        <is>
          <t>Haii, aku jg ada koleksi Serum dan skincare sesuai kulit kalian lohh, boleh di tanya sesuai kulit aku pakai @inby skincare official</t>
        </is>
      </c>
      <c r="G21" s="2" t="inlineStr"/>
      <c r="H21" s="2" t="inlineStr"/>
      <c r="I21" s="2" t="inlineStr"/>
      <c r="J21" s="2" t="inlineStr"/>
    </row>
    <row r="22">
      <c r="A22" s="2" t="inlineStr">
        <is>
          <t>V4MA00069</t>
        </is>
      </c>
      <c r="B22" s="2" t="inlineStr">
        <is>
          <t>7158400556422677274</t>
        </is>
      </c>
      <c r="C22" s="2" t="inlineStr">
        <is>
          <t>7129446710400601371</t>
        </is>
      </c>
      <c r="D22" s="2" t="inlineStr">
        <is>
          <t>originote_niacinamide</t>
        </is>
      </c>
      <c r="E22" s="2" t="inlineStr">
        <is>
          <t>originote_niacinamide</t>
        </is>
      </c>
      <c r="F22" s="2" t="inlineStr">
        <is>
          <t>buat kulit sensitif bisa kak?</t>
        </is>
      </c>
      <c r="G22" s="2" t="inlineStr"/>
      <c r="H22" s="2" t="inlineStr"/>
      <c r="I22" s="2" t="inlineStr"/>
      <c r="J22" s="2" t="inlineStr"/>
    </row>
    <row r="23">
      <c r="A23" s="2" t="inlineStr">
        <is>
          <t>V4MA00072</t>
        </is>
      </c>
      <c r="B23" s="2" t="inlineStr">
        <is>
          <t>7168753763439690498</t>
        </is>
      </c>
      <c r="C23" s="2" t="inlineStr">
        <is>
          <t>7129446710400601371</t>
        </is>
      </c>
      <c r="D23" s="2" t="inlineStr">
        <is>
          <t>originote_niacinamide</t>
        </is>
      </c>
      <c r="E23" s="2" t="inlineStr">
        <is>
          <t>originote_niacinamide</t>
        </is>
      </c>
      <c r="F23" s="2" t="inlineStr">
        <is>
          <t>Pakai serum Glutathione dari Inby Skincare aja ka untuk mencerahkan wajah, sudah BPOM dan HALAL, aku juga pakai serum dari @inby skincare official</t>
        </is>
      </c>
      <c r="G23" s="2" t="inlineStr"/>
      <c r="H23" s="2" t="inlineStr"/>
      <c r="I23" s="2" t="inlineStr"/>
      <c r="J23" s="2" t="inlineStr"/>
    </row>
    <row r="24">
      <c r="A24" s="2" t="inlineStr">
        <is>
          <t>V4MA00074</t>
        </is>
      </c>
      <c r="B24" s="2" t="inlineStr">
        <is>
          <t>7169878986641769218</t>
        </is>
      </c>
      <c r="C24" s="2" t="inlineStr">
        <is>
          <t>7145783136914296090</t>
        </is>
      </c>
      <c r="D24" s="2" t="inlineStr">
        <is>
          <t>originote_niacinamide</t>
        </is>
      </c>
      <c r="E24" s="2" t="inlineStr"/>
      <c r="F24" s="2" t="inlineStr">
        <is>
          <t>pakai serum glutathione dari inby skincare untuk menghilangkan bruntusan &amp; mencerahkan, aku spill @inby skincare official</t>
        </is>
      </c>
      <c r="G24" s="2" t="inlineStr"/>
      <c r="H24" s="2" t="inlineStr"/>
      <c r="I24" s="2" t="inlineStr"/>
      <c r="J24" s="2" t="inlineStr"/>
    </row>
    <row r="25">
      <c r="A25" s="2" t="inlineStr">
        <is>
          <t>V4MA00075</t>
        </is>
      </c>
      <c r="B25" s="2" t="inlineStr">
        <is>
          <t>7169903880985232155</t>
        </is>
      </c>
      <c r="C25" s="2" t="inlineStr">
        <is>
          <t>7145783136914296090</t>
        </is>
      </c>
      <c r="D25" s="2" t="inlineStr">
        <is>
          <t>originote_niacinamide</t>
        </is>
      </c>
      <c r="E25" s="2" t="inlineStr"/>
      <c r="F25" s="2" t="inlineStr">
        <is>
          <t>🥰🥰🥰</t>
        </is>
      </c>
      <c r="G25" s="2" t="inlineStr"/>
      <c r="H25" s="2" t="inlineStr"/>
      <c r="I25" s="2" t="inlineStr"/>
      <c r="J25" s="2" t="inlineStr"/>
    </row>
    <row r="26">
      <c r="A26" s="2" t="inlineStr">
        <is>
          <t>V4MA00076</t>
        </is>
      </c>
      <c r="B26" s="2" t="inlineStr">
        <is>
          <t>7170226051518333697</t>
        </is>
      </c>
      <c r="C26" s="2" t="inlineStr">
        <is>
          <t>7145783136914296090</t>
        </is>
      </c>
      <c r="D26" s="2" t="inlineStr">
        <is>
          <t>originote_niacinamide</t>
        </is>
      </c>
      <c r="E26" s="2" t="inlineStr"/>
      <c r="F26" s="2" t="inlineStr">
        <is>
          <t>pakai serum glutathione dari inb y skincare untuk menghilangkan bruntusan, aku spill @inby skincare official</t>
        </is>
      </c>
      <c r="G26" s="2" t="inlineStr"/>
      <c r="H26" s="2" t="inlineStr"/>
      <c r="I26" s="2" t="inlineStr"/>
      <c r="J26" s="2" t="inlineStr"/>
    </row>
    <row r="27">
      <c r="A27" s="2" t="inlineStr">
        <is>
          <t>V4MA00077</t>
        </is>
      </c>
      <c r="B27" s="2" t="inlineStr">
        <is>
          <t>7170602805774107394</t>
        </is>
      </c>
      <c r="C27" s="2" t="inlineStr">
        <is>
          <t>7122773893844061466</t>
        </is>
      </c>
      <c r="D27" s="2" t="inlineStr">
        <is>
          <t>originote_niacinamide</t>
        </is>
      </c>
      <c r="E27" s="2" t="inlineStr"/>
      <c r="F27" s="2" t="inlineStr">
        <is>
          <t>pakai serum glutathione dari inby skincare ka untuk menghilangkan flek hitam, aku spill @inby skincare official</t>
        </is>
      </c>
      <c r="G27" s="2" t="inlineStr"/>
      <c r="H27" s="2" t="inlineStr"/>
      <c r="I27" s="2" t="inlineStr"/>
      <c r="J27" s="2" t="inlineStr"/>
    </row>
    <row r="28">
      <c r="A28" s="2" t="inlineStr">
        <is>
          <t>V4MA00078</t>
        </is>
      </c>
      <c r="B28" s="2" t="inlineStr">
        <is>
          <t>7170669584126214914</t>
        </is>
      </c>
      <c r="C28" s="2" t="inlineStr">
        <is>
          <t>7129446710400601371</t>
        </is>
      </c>
      <c r="D28" s="2" t="inlineStr">
        <is>
          <t>originote_niacinamide</t>
        </is>
      </c>
      <c r="E28" s="2" t="inlineStr"/>
      <c r="F28" s="2" t="inlineStr">
        <is>
          <t>pakai serum glutathione dari inby skincare untuk menghilangkan bekas jerawat, aku spill @inby skincare official</t>
        </is>
      </c>
      <c r="G28" s="2" t="inlineStr"/>
      <c r="H28" s="2" t="inlineStr"/>
      <c r="I28" s="2" t="inlineStr"/>
      <c r="J28" s="2" t="inlineStr"/>
    </row>
    <row r="29">
      <c r="A29" s="2" t="inlineStr">
        <is>
          <t>V4MA00082</t>
        </is>
      </c>
      <c r="B29" s="2" t="inlineStr">
        <is>
          <t>7173450919555629851</t>
        </is>
      </c>
      <c r="C29" s="2" t="inlineStr">
        <is>
          <t>7122773893844061466</t>
        </is>
      </c>
      <c r="D29" s="2" t="inlineStr">
        <is>
          <t>originote_niacinamide</t>
        </is>
      </c>
      <c r="E29" s="2" t="inlineStr">
        <is>
          <t>originote_niacinamide</t>
        </is>
      </c>
      <c r="F29" s="2" t="inlineStr">
        <is>
          <t>boleh GK kak klk buat yang pkek crem dokter</t>
        </is>
      </c>
      <c r="G29" s="2" t="inlineStr"/>
      <c r="H29" s="2" t="inlineStr"/>
      <c r="I29" s="2" t="inlineStr"/>
      <c r="J29" s="2" t="inlineStr"/>
    </row>
    <row r="30">
      <c r="A30" s="2" t="inlineStr">
        <is>
          <t>V4MA00084</t>
        </is>
      </c>
      <c r="B30" s="2" t="inlineStr">
        <is>
          <t>7175130526772511514</t>
        </is>
      </c>
      <c r="C30" s="2" t="inlineStr">
        <is>
          <t>7167562475641048347</t>
        </is>
      </c>
      <c r="D30" s="2" t="inlineStr">
        <is>
          <t>maryame_niacinamide</t>
        </is>
      </c>
      <c r="E30" s="2" t="inlineStr">
        <is>
          <t>maryame_niacinamide</t>
        </is>
      </c>
      <c r="F30" s="2" t="inlineStr">
        <is>
          <t>ka boleh di pake oleh umur berapa</t>
        </is>
      </c>
      <c r="G30" s="2" t="inlineStr"/>
      <c r="H30" s="2" t="inlineStr"/>
      <c r="I30" s="2" t="inlineStr"/>
      <c r="J30" s="2" t="inlineStr"/>
    </row>
    <row r="31">
      <c r="A31" s="2" t="inlineStr">
        <is>
          <t>V4MA00085</t>
        </is>
      </c>
      <c r="B31" s="2" t="inlineStr">
        <is>
          <t>7177556827240055579</t>
        </is>
      </c>
      <c r="C31" s="2" t="inlineStr">
        <is>
          <t>7145783136914296090</t>
        </is>
      </c>
      <c r="D31" s="2" t="inlineStr">
        <is>
          <t>originote_niacinamide</t>
        </is>
      </c>
      <c r="E31" s="2" t="inlineStr">
        <is>
          <t>originote_niacinamide</t>
        </is>
      </c>
      <c r="F31" s="2" t="inlineStr">
        <is>
          <t>SERUMNNYA BOLEH DIPAKE DI UMUR BERAPA???</t>
        </is>
      </c>
      <c r="G31" s="2" t="inlineStr"/>
      <c r="H31" s="2" t="inlineStr"/>
      <c r="I31" s="2" t="inlineStr"/>
      <c r="J31" s="2" t="inlineStr"/>
    </row>
    <row r="32">
      <c r="A32" s="2" t="inlineStr">
        <is>
          <t>V4MA00086</t>
        </is>
      </c>
      <c r="B32" s="2" t="inlineStr">
        <is>
          <t>7180666465140441883</t>
        </is>
      </c>
      <c r="C32" s="2" t="inlineStr">
        <is>
          <t>7129446710400601371</t>
        </is>
      </c>
      <c r="D32" s="2" t="inlineStr">
        <is>
          <t>originote_niacinamide</t>
        </is>
      </c>
      <c r="E32" s="2" t="inlineStr">
        <is>
          <t>originote_niacinamide</t>
        </is>
      </c>
      <c r="F32" s="2" t="inlineStr">
        <is>
          <t>kalo buat kulit kering bagus gak kak?</t>
        </is>
      </c>
      <c r="G32" s="2" t="inlineStr"/>
      <c r="H32" s="2" t="inlineStr"/>
      <c r="I32" s="2" t="inlineStr"/>
      <c r="J32" s="2" t="inlineStr"/>
    </row>
    <row r="33">
      <c r="A33" s="2" t="inlineStr">
        <is>
          <t>V4MA00087</t>
        </is>
      </c>
      <c r="B33" s="2" t="inlineStr">
        <is>
          <t>7180737424883598107</t>
        </is>
      </c>
      <c r="C33" s="2" t="inlineStr">
        <is>
          <t>7129446710400601371</t>
        </is>
      </c>
      <c r="D33" s="2" t="inlineStr">
        <is>
          <t>originote_niacinamide</t>
        </is>
      </c>
      <c r="E33" s="2" t="inlineStr">
        <is>
          <t>originote_niacinamide</t>
        </is>
      </c>
      <c r="F33" s="2" t="inlineStr">
        <is>
          <t>gua malah jerawatan pake itu</t>
        </is>
      </c>
      <c r="G33" s="2" t="inlineStr"/>
      <c r="H33" s="2" t="inlineStr"/>
      <c r="I33" s="2" t="inlineStr"/>
      <c r="J33" s="2" t="inlineStr"/>
    </row>
    <row r="34">
      <c r="A34" s="2" t="inlineStr">
        <is>
          <t>V4MA00088</t>
        </is>
      </c>
      <c r="B34" s="2" t="inlineStr">
        <is>
          <t>7182756401256809242</t>
        </is>
      </c>
      <c r="C34" s="2" t="inlineStr">
        <is>
          <t>7145783136914296090</t>
        </is>
      </c>
      <c r="D34" s="2" t="inlineStr">
        <is>
          <t>originote_niacinamide</t>
        </is>
      </c>
      <c r="E34" s="2" t="inlineStr"/>
      <c r="F34" s="2" t="inlineStr">
        <is>
          <t>kerenn</t>
        </is>
      </c>
      <c r="G34" s="2" t="inlineStr"/>
      <c r="H34" s="2" t="inlineStr"/>
      <c r="I34" s="2" t="inlineStr"/>
      <c r="J34" s="2" t="inlineStr"/>
    </row>
    <row r="35">
      <c r="A35" s="2" t="inlineStr">
        <is>
          <t>V4MA00091</t>
        </is>
      </c>
      <c r="B35" s="2" t="inlineStr">
        <is>
          <t>7185166634687054619</t>
        </is>
      </c>
      <c r="C35" s="2" t="inlineStr">
        <is>
          <t>7185096421220158747</t>
        </is>
      </c>
      <c r="D35" s="2" t="inlineStr">
        <is>
          <t>azarine_retinol</t>
        </is>
      </c>
      <c r="E35" s="2" t="inlineStr"/>
      <c r="F35" s="2" t="inlineStr">
        <is>
          <t>Aku team pratista, semantul itu🫶🏻</t>
        </is>
      </c>
      <c r="G35" s="2" t="inlineStr"/>
      <c r="H35" s="2" t="inlineStr"/>
      <c r="I35" s="2" t="inlineStr"/>
      <c r="J35" s="2" t="inlineStr"/>
    </row>
    <row r="36">
      <c r="A36" s="2" t="inlineStr">
        <is>
          <t>V4MA00093</t>
        </is>
      </c>
      <c r="B36" s="2" t="inlineStr">
        <is>
          <t>7185208026737951514</t>
        </is>
      </c>
      <c r="C36" s="2" t="inlineStr">
        <is>
          <t>7185096421220158747</t>
        </is>
      </c>
      <c r="D36" s="2" t="inlineStr">
        <is>
          <t>azarine_retinol</t>
        </is>
      </c>
      <c r="E36" s="2" t="inlineStr">
        <is>
          <t>azarine_retinol</t>
        </is>
      </c>
      <c r="F36" s="2" t="inlineStr">
        <is>
          <t>2. kalo the og baru make 2mingguan di aku keliatan banget cerahan padahal muka aku kusam banget susah cerah</t>
        </is>
      </c>
      <c r="G36" s="2" t="inlineStr"/>
      <c r="H36" s="2" t="inlineStr"/>
      <c r="I36" s="2" t="inlineStr"/>
      <c r="J36" s="2" t="inlineStr"/>
    </row>
    <row r="37">
      <c r="A37" s="2" t="inlineStr">
        <is>
          <t>V4MA00097</t>
        </is>
      </c>
      <c r="B37" s="2" t="inlineStr">
        <is>
          <t>7185409378600846106</t>
        </is>
      </c>
      <c r="C37" s="2" t="inlineStr">
        <is>
          <t>7185096421220158747</t>
        </is>
      </c>
      <c r="D37" s="2" t="inlineStr">
        <is>
          <t>azarine_retinol</t>
        </is>
      </c>
      <c r="E37" s="2" t="inlineStr"/>
      <c r="F37" s="2" t="inlineStr">
        <is>
          <t>Cobain Azarine Hydrasoothe atau Somethinc Holyshield UV Watery Sunscreen Gel 😍</t>
        </is>
      </c>
      <c r="G37" s="2" t="inlineStr"/>
      <c r="H37" s="2" t="inlineStr"/>
      <c r="I37" s="2" t="inlineStr"/>
      <c r="J37" s="2" t="inlineStr"/>
    </row>
    <row r="38">
      <c r="A38" s="2" t="inlineStr">
        <is>
          <t>V4MA00101</t>
        </is>
      </c>
      <c r="B38" s="2" t="inlineStr">
        <is>
          <t>7185791161751421723</t>
        </is>
      </c>
      <c r="C38" s="2" t="inlineStr">
        <is>
          <t>7185096421220158747</t>
        </is>
      </c>
      <c r="D38" s="2" t="inlineStr">
        <is>
          <t>azarine_retinol</t>
        </is>
      </c>
      <c r="E38" s="2" t="inlineStr"/>
      <c r="F38" s="2" t="inlineStr">
        <is>
          <t>Setuju!!! 💯</t>
        </is>
      </c>
      <c r="G38" s="2" t="inlineStr"/>
      <c r="H38" s="2" t="inlineStr"/>
      <c r="I38" s="2" t="inlineStr"/>
      <c r="J38" s="2" t="inlineStr"/>
    </row>
    <row r="39">
      <c r="A39" s="2" t="inlineStr">
        <is>
          <t>V4MA00107</t>
        </is>
      </c>
      <c r="B39" s="2" t="inlineStr">
        <is>
          <t>7186112265400943386</t>
        </is>
      </c>
      <c r="C39" s="2" t="inlineStr">
        <is>
          <t>7185096421220158747</t>
        </is>
      </c>
      <c r="D39" s="2" t="inlineStr">
        <is>
          <t>azarine_retinol</t>
        </is>
      </c>
      <c r="E39" s="2" t="inlineStr">
        <is>
          <t>azarine_retinol</t>
        </is>
      </c>
      <c r="F39" s="2" t="inlineStr">
        <is>
          <t>mau tpi takut bekas jerawat gw meradang lgi</t>
        </is>
      </c>
      <c r="G39" s="2" t="inlineStr"/>
      <c r="H39" s="2" t="inlineStr"/>
      <c r="I39" s="2" t="inlineStr"/>
      <c r="J39" s="2" t="inlineStr"/>
    </row>
    <row r="40">
      <c r="A40" s="2" t="inlineStr">
        <is>
          <t>V4MA00111</t>
        </is>
      </c>
      <c r="B40" s="2" t="inlineStr">
        <is>
          <t>7186166682376520475</t>
        </is>
      </c>
      <c r="C40" s="2" t="inlineStr">
        <is>
          <t>7185096421220158747</t>
        </is>
      </c>
      <c r="D40" s="2" t="inlineStr">
        <is>
          <t>azarine_retinol</t>
        </is>
      </c>
      <c r="E40" s="2" t="inlineStr">
        <is>
          <t>azarine_retinol</t>
        </is>
      </c>
      <c r="F40" s="2" t="inlineStr">
        <is>
          <t>Busui boleh pake originote gkkk kakk</t>
        </is>
      </c>
      <c r="G40" s="2" t="inlineStr"/>
      <c r="H40" s="2" t="inlineStr"/>
      <c r="I40" s="2" t="inlineStr"/>
      <c r="J40" s="2" t="inlineStr"/>
    </row>
    <row r="41">
      <c r="A41" s="2" t="inlineStr">
        <is>
          <t>V4MA00113</t>
        </is>
      </c>
      <c r="B41" s="2" t="inlineStr">
        <is>
          <t>7186789182744232730</t>
        </is>
      </c>
      <c r="C41" s="2" t="inlineStr">
        <is>
          <t>7185096421220158747</t>
        </is>
      </c>
      <c r="D41" s="2" t="inlineStr">
        <is>
          <t>azarine_retinol</t>
        </is>
      </c>
      <c r="E41" s="2" t="inlineStr">
        <is>
          <t>azarine_retinol</t>
        </is>
      </c>
      <c r="F41" s="2" t="inlineStr">
        <is>
          <t>the originote memang mantulll🥺</t>
        </is>
      </c>
      <c r="G41" s="2" t="inlineStr"/>
      <c r="H41" s="2" t="inlineStr"/>
      <c r="I41" s="2" t="inlineStr"/>
      <c r="J41" s="2" t="inlineStr"/>
    </row>
    <row r="42">
      <c r="A42" s="2" t="inlineStr">
        <is>
          <t>V4MA00119</t>
        </is>
      </c>
      <c r="B42" s="2" t="inlineStr">
        <is>
          <t>7188753513936306971</t>
        </is>
      </c>
      <c r="C42" s="2" t="inlineStr">
        <is>
          <t>7185096421220158747</t>
        </is>
      </c>
      <c r="D42" s="2" t="inlineStr">
        <is>
          <t>azarine_retinol</t>
        </is>
      </c>
      <c r="E42" s="2" t="inlineStr">
        <is>
          <t>azarine_retinol</t>
        </is>
      </c>
      <c r="F42" s="2" t="inlineStr">
        <is>
          <t>knp ya stlh pake retinol malah keluar jerawat kecil2</t>
        </is>
      </c>
      <c r="G42" s="2" t="inlineStr"/>
      <c r="H42" s="2" t="inlineStr"/>
      <c r="I42" s="2" t="inlineStr"/>
      <c r="J42" s="2" t="inlineStr"/>
    </row>
    <row r="43">
      <c r="A43" s="2" t="inlineStr">
        <is>
          <t>V4MA00120</t>
        </is>
      </c>
      <c r="B43" s="2" t="inlineStr">
        <is>
          <t>7188792559011283738</t>
        </is>
      </c>
      <c r="C43" s="2" t="inlineStr">
        <is>
          <t>7188119070884056347</t>
        </is>
      </c>
      <c r="D43" s="2" t="inlineStr">
        <is>
          <t>originote_niacinamide</t>
        </is>
      </c>
      <c r="E43" s="2" t="inlineStr">
        <is>
          <t>originote_niacinamide</t>
        </is>
      </c>
      <c r="F43" s="2" t="inlineStr">
        <is>
          <t>tipe kulit apa kak</t>
        </is>
      </c>
      <c r="G43" s="2" t="inlineStr"/>
      <c r="H43" s="2" t="inlineStr"/>
      <c r="I43" s="2" t="inlineStr"/>
      <c r="J43" s="2" t="inlineStr"/>
    </row>
    <row r="44">
      <c r="A44" s="2" t="inlineStr">
        <is>
          <t>V4MA00121</t>
        </is>
      </c>
      <c r="B44" s="2" t="inlineStr">
        <is>
          <t>7188874393526272795</t>
        </is>
      </c>
      <c r="C44" s="2" t="inlineStr">
        <is>
          <t>7182401543491128602</t>
        </is>
      </c>
      <c r="D44" s="2" t="inlineStr">
        <is>
          <t>maryame_niacinamide</t>
        </is>
      </c>
      <c r="E44" s="2" t="inlineStr"/>
      <c r="F44" s="2" t="inlineStr">
        <is>
          <t>yang bener mbak</t>
        </is>
      </c>
      <c r="G44" s="2" t="inlineStr"/>
      <c r="H44" s="2" t="inlineStr"/>
      <c r="I44" s="2" t="inlineStr"/>
      <c r="J44" s="2" t="inlineStr"/>
    </row>
    <row r="45">
      <c r="A45" s="2" t="inlineStr">
        <is>
          <t>V4MA00124</t>
        </is>
      </c>
      <c r="B45" s="2" t="inlineStr">
        <is>
          <t>7190663236550034202</t>
        </is>
      </c>
      <c r="C45" s="2" t="inlineStr">
        <is>
          <t>7167562475641048347</t>
        </is>
      </c>
      <c r="D45" s="2" t="inlineStr">
        <is>
          <t>maryame_niacinamide</t>
        </is>
      </c>
      <c r="E45" s="2" t="inlineStr"/>
      <c r="F45" s="2" t="inlineStr">
        <is>
          <t>bikin muka putih gsi?</t>
        </is>
      </c>
      <c r="G45" s="2" t="inlineStr"/>
      <c r="H45" s="2" t="inlineStr"/>
      <c r="I45" s="2" t="inlineStr"/>
      <c r="J45" s="2" t="inlineStr"/>
    </row>
    <row r="46">
      <c r="A46" s="2" t="inlineStr">
        <is>
          <t>V4MA00128</t>
        </is>
      </c>
      <c r="B46" s="2" t="inlineStr">
        <is>
          <t>7193551364944495387</t>
        </is>
      </c>
      <c r="C46" s="2" t="inlineStr">
        <is>
          <t>7167562475641048347</t>
        </is>
      </c>
      <c r="D46" s="2" t="inlineStr">
        <is>
          <t>maryame_niacinamide</t>
        </is>
      </c>
      <c r="E46" s="2" t="inlineStr">
        <is>
          <t>maryame_niacinamide</t>
        </is>
      </c>
      <c r="F46" s="2" t="inlineStr">
        <is>
          <t>itu bisa di pake dari umur berapa ka</t>
        </is>
      </c>
      <c r="G46" s="2" t="inlineStr"/>
      <c r="H46" s="2" t="inlineStr"/>
      <c r="I46" s="2" t="inlineStr"/>
      <c r="J46" s="2" t="inlineStr"/>
    </row>
    <row r="47">
      <c r="A47" s="2" t="inlineStr">
        <is>
          <t>V4MA00133</t>
        </is>
      </c>
      <c r="B47" s="2" t="inlineStr">
        <is>
          <t>7195328901157159706</t>
        </is>
      </c>
      <c r="C47" s="2" t="inlineStr">
        <is>
          <t>7182401543491128602</t>
        </is>
      </c>
      <c r="D47" s="2" t="inlineStr">
        <is>
          <t>maryame_niacinamide</t>
        </is>
      </c>
      <c r="E47" s="2" t="inlineStr"/>
      <c r="F47" s="2" t="inlineStr">
        <is>
          <t>🥰🥰🥰</t>
        </is>
      </c>
      <c r="G47" s="2" t="inlineStr"/>
      <c r="H47" s="2" t="inlineStr"/>
      <c r="I47" s="2" t="inlineStr"/>
      <c r="J47" s="2" t="inlineStr"/>
    </row>
    <row r="48">
      <c r="A48" s="2" t="inlineStr">
        <is>
          <t>V4MA00134</t>
        </is>
      </c>
      <c r="B48" s="2" t="inlineStr">
        <is>
          <t>7196630301941302043</t>
        </is>
      </c>
      <c r="C48" s="2" t="inlineStr">
        <is>
          <t>7145783136914296090</t>
        </is>
      </c>
      <c r="D48" s="2" t="inlineStr">
        <is>
          <t>originote_niacinamide</t>
        </is>
      </c>
      <c r="E48" s="2" t="inlineStr">
        <is>
          <t>originote_niacinamide</t>
        </is>
      </c>
      <c r="F48" s="2" t="inlineStr">
        <is>
          <t>buat kulit kering bisa nggak kak?</t>
        </is>
      </c>
      <c r="G48" s="2" t="inlineStr"/>
      <c r="H48" s="2" t="inlineStr"/>
      <c r="I48" s="2" t="inlineStr"/>
      <c r="J48" s="2" t="inlineStr"/>
    </row>
    <row r="49">
      <c r="A49" s="2" t="inlineStr">
        <is>
          <t>V4MA00136</t>
        </is>
      </c>
      <c r="B49" s="2" t="inlineStr">
        <is>
          <t>7197368725996307226</t>
        </is>
      </c>
      <c r="C49" s="2" t="inlineStr">
        <is>
          <t>7185096421220158747</t>
        </is>
      </c>
      <c r="D49" s="2" t="inlineStr">
        <is>
          <t>azarine_retinol</t>
        </is>
      </c>
      <c r="E49" s="2" t="inlineStr">
        <is>
          <t>azarine_retinol</t>
        </is>
      </c>
      <c r="F49" s="2" t="inlineStr">
        <is>
          <t>usia 17 pake retinol boleh ga kak?</t>
        </is>
      </c>
      <c r="G49" s="2" t="inlineStr"/>
      <c r="H49" s="2" t="inlineStr"/>
      <c r="I49" s="2" t="inlineStr"/>
      <c r="J49" s="2" t="inlineStr"/>
    </row>
    <row r="50">
      <c r="A50" s="2" t="inlineStr">
        <is>
          <t>V4MA00141</t>
        </is>
      </c>
      <c r="B50" s="2" t="inlineStr">
        <is>
          <t>7200669602879275803</t>
        </is>
      </c>
      <c r="C50" s="2" t="inlineStr">
        <is>
          <t>7167562475641048347</t>
        </is>
      </c>
      <c r="D50" s="2" t="inlineStr">
        <is>
          <t>maryame_niacinamide</t>
        </is>
      </c>
      <c r="E50" s="2" t="inlineStr">
        <is>
          <t>maryame_niacinamide</t>
        </is>
      </c>
      <c r="F50" s="2" t="inlineStr">
        <is>
          <t>bisa untuk jerawat kak?</t>
        </is>
      </c>
      <c r="G50" s="2" t="inlineStr"/>
      <c r="H50" s="2" t="inlineStr"/>
      <c r="I50" s="2" t="inlineStr"/>
      <c r="J50" s="2" t="inlineStr"/>
    </row>
    <row r="51">
      <c r="A51" s="2" t="inlineStr">
        <is>
          <t>V4MA00145</t>
        </is>
      </c>
      <c r="B51" s="2" t="inlineStr">
        <is>
          <t>7202158780199469850</t>
        </is>
      </c>
      <c r="C51" s="2" t="inlineStr">
        <is>
          <t>7194330759329631514</t>
        </is>
      </c>
      <c r="D51" s="2" t="inlineStr">
        <is>
          <t>originote_niacinamide</t>
        </is>
      </c>
      <c r="E51" s="2" t="inlineStr">
        <is>
          <t>originote_niacinamide</t>
        </is>
      </c>
      <c r="F51" s="2" t="inlineStr">
        <is>
          <t>kalo buat bekas jerawat merah pake yg mana kak?</t>
        </is>
      </c>
      <c r="G51" s="2" t="inlineStr"/>
      <c r="H51" s="2" t="inlineStr"/>
      <c r="I51" s="2" t="inlineStr"/>
      <c r="J51" s="2" t="inlineStr"/>
    </row>
    <row r="52">
      <c r="A52" s="2" t="inlineStr">
        <is>
          <t>V4MA00146</t>
        </is>
      </c>
      <c r="B52" s="2" t="inlineStr">
        <is>
          <t>7202226054491570971</t>
        </is>
      </c>
      <c r="C52" s="2" t="inlineStr">
        <is>
          <t>7194330759329631514</t>
        </is>
      </c>
      <c r="D52" s="2" t="inlineStr">
        <is>
          <t>originote_niacinamide</t>
        </is>
      </c>
      <c r="E52" s="2" t="inlineStr">
        <is>
          <t>originote_niacinamide</t>
        </is>
      </c>
      <c r="F52" s="2" t="inlineStr">
        <is>
          <t>untuk kulit berminyak sensitif,beruntusan ada bekas jerawat dan kusam pake yg mna kak?
bisa di pake di umur 14 ga?</t>
        </is>
      </c>
      <c r="G52" s="2" t="inlineStr"/>
      <c r="H52" s="2" t="inlineStr"/>
      <c r="I52" s="2" t="inlineStr"/>
      <c r="J52" s="2" t="inlineStr"/>
    </row>
    <row r="53">
      <c r="A53" s="2" t="inlineStr">
        <is>
          <t>V4MA00147</t>
        </is>
      </c>
      <c r="B53" s="2" t="inlineStr">
        <is>
          <t>7202255841041416987</t>
        </is>
      </c>
      <c r="C53" s="2" t="inlineStr">
        <is>
          <t>7194330759329631514</t>
        </is>
      </c>
      <c r="D53" s="2" t="inlineStr">
        <is>
          <t>originote_niacinamide</t>
        </is>
      </c>
      <c r="E53" s="2" t="inlineStr"/>
      <c r="F53" s="2" t="inlineStr">
        <is>
          <t>Aman 👍🏻</t>
        </is>
      </c>
      <c r="G53" s="2" t="inlineStr"/>
      <c r="H53" s="2" t="inlineStr"/>
      <c r="I53" s="2" t="inlineStr"/>
      <c r="J53" s="2" t="inlineStr"/>
    </row>
    <row r="54">
      <c r="A54" s="2" t="inlineStr">
        <is>
          <t>V4MA00148</t>
        </is>
      </c>
      <c r="B54" s="2" t="inlineStr">
        <is>
          <t>7202933413417009946</t>
        </is>
      </c>
      <c r="C54" s="2" t="inlineStr">
        <is>
          <t>7194330759329631514</t>
        </is>
      </c>
      <c r="D54" s="2" t="inlineStr">
        <is>
          <t>originote_niacinamide</t>
        </is>
      </c>
      <c r="E54" s="2" t="inlineStr">
        <is>
          <t>originote_niacinamide</t>
        </is>
      </c>
      <c r="F54" s="2" t="inlineStr">
        <is>
          <t>Boleh kakak</t>
        </is>
      </c>
      <c r="G54" s="2" t="inlineStr"/>
      <c r="H54" s="2" t="inlineStr"/>
      <c r="I54" s="2" t="inlineStr"/>
      <c r="J54" s="2" t="inlineStr"/>
    </row>
    <row r="55">
      <c r="A55" s="2" t="inlineStr">
        <is>
          <t>V4MA00149</t>
        </is>
      </c>
      <c r="B55" s="2" t="inlineStr">
        <is>
          <t>7203377278377100059</t>
        </is>
      </c>
      <c r="C55" s="2" t="inlineStr">
        <is>
          <t>7145783136914296090</t>
        </is>
      </c>
      <c r="D55" s="2" t="inlineStr">
        <is>
          <t>originote_niacinamide</t>
        </is>
      </c>
      <c r="E55" s="2" t="inlineStr"/>
      <c r="F55" s="2" t="inlineStr">
        <is>
          <t>Kak aku malah salfok sama rambuk kaka:( spill hair routine nua dong kak biar sehat</t>
        </is>
      </c>
      <c r="G55" s="2" t="inlineStr"/>
      <c r="H55" s="2" t="inlineStr"/>
      <c r="I55" s="2" t="inlineStr"/>
      <c r="J55" s="2" t="inlineStr"/>
    </row>
    <row r="56">
      <c r="A56" s="2" t="inlineStr">
        <is>
          <t>V4MA00158</t>
        </is>
      </c>
      <c r="B56" s="2" t="inlineStr">
        <is>
          <t>7204694928949117701</t>
        </is>
      </c>
      <c r="C56" s="2" t="inlineStr">
        <is>
          <t>7185096421220158747</t>
        </is>
      </c>
      <c r="D56" s="2" t="inlineStr">
        <is>
          <t>azarine_retinol</t>
        </is>
      </c>
      <c r="E56" s="2" t="inlineStr">
        <is>
          <t>azarine_retinol</t>
        </is>
      </c>
      <c r="F56" s="2" t="inlineStr">
        <is>
          <t>retinol the originote aman buat busui g kak, pingin pake retinol tapi masih bingung</t>
        </is>
      </c>
      <c r="G56" s="2" t="inlineStr"/>
      <c r="H56" s="2" t="inlineStr"/>
      <c r="I56" s="2" t="inlineStr"/>
      <c r="J56" s="2" t="inlineStr"/>
    </row>
    <row r="57">
      <c r="A57" s="2" t="inlineStr">
        <is>
          <t>V4MA00159</t>
        </is>
      </c>
      <c r="B57" s="2" t="inlineStr">
        <is>
          <t>7204894354908087066</t>
        </is>
      </c>
      <c r="C57" s="2" t="inlineStr">
        <is>
          <t>7185096421220158747</t>
        </is>
      </c>
      <c r="D57" s="2" t="inlineStr">
        <is>
          <t>azarine_retinol</t>
        </is>
      </c>
      <c r="E57" s="2" t="inlineStr">
        <is>
          <t>azarine_retinol</t>
        </is>
      </c>
      <c r="F57" s="2" t="inlineStr">
        <is>
          <t>Buat mencerahkan lebih oke yg mana kak? Pratista atau the originote?</t>
        </is>
      </c>
      <c r="G57" s="2" t="inlineStr"/>
      <c r="H57" s="2" t="inlineStr"/>
      <c r="I57" s="2" t="inlineStr"/>
      <c r="J57" s="2" t="inlineStr"/>
    </row>
    <row r="58">
      <c r="A58" s="2" t="inlineStr">
        <is>
          <t>V4MA00160</t>
        </is>
      </c>
      <c r="B58" s="2" t="inlineStr">
        <is>
          <t>7205048440215094042</t>
        </is>
      </c>
      <c r="C58" s="2" t="inlineStr">
        <is>
          <t>7185096421220158747</t>
        </is>
      </c>
      <c r="D58" s="2" t="inlineStr">
        <is>
          <t>azarine_retinol</t>
        </is>
      </c>
      <c r="E58" s="2" t="inlineStr">
        <is>
          <t>azarine_retinol</t>
        </is>
      </c>
      <c r="F58" s="2" t="inlineStr">
        <is>
          <t>gag boleh kak</t>
        </is>
      </c>
      <c r="G58" s="2" t="inlineStr"/>
      <c r="H58" s="2" t="inlineStr"/>
      <c r="I58" s="2" t="inlineStr"/>
      <c r="J58" s="2" t="inlineStr"/>
    </row>
    <row r="59">
      <c r="A59" s="2" t="inlineStr">
        <is>
          <t>V4MA00167</t>
        </is>
      </c>
      <c r="B59" s="2" t="inlineStr">
        <is>
          <t>7205582804725056283</t>
        </is>
      </c>
      <c r="C59" s="2" t="inlineStr">
        <is>
          <t>7185096421220158747</t>
        </is>
      </c>
      <c r="D59" s="2" t="inlineStr">
        <is>
          <t>azarine_retinol</t>
        </is>
      </c>
      <c r="E59" s="2" t="inlineStr">
        <is>
          <t>azarine_retinol</t>
        </is>
      </c>
      <c r="F59" s="2" t="inlineStr">
        <is>
          <t>itu the originote bisa dipake dari umur berapa?</t>
        </is>
      </c>
      <c r="G59" s="2" t="inlineStr"/>
      <c r="H59" s="2" t="inlineStr"/>
      <c r="I59" s="2" t="inlineStr"/>
      <c r="J59" s="2" t="inlineStr"/>
    </row>
    <row r="60">
      <c r="A60" s="2" t="inlineStr">
        <is>
          <t>V4MA00172</t>
        </is>
      </c>
      <c r="B60" s="2" t="inlineStr">
        <is>
          <t>7205973661311042330</t>
        </is>
      </c>
      <c r="C60" s="2" t="inlineStr">
        <is>
          <t>7185096421220158747</t>
        </is>
      </c>
      <c r="D60" s="2" t="inlineStr">
        <is>
          <t>azarine_retinol</t>
        </is>
      </c>
      <c r="E60" s="2" t="inlineStr"/>
      <c r="F60" s="2" t="inlineStr">
        <is>
          <t>wajib pakai moist kak</t>
        </is>
      </c>
      <c r="G60" s="2" t="inlineStr"/>
      <c r="H60" s="2" t="inlineStr"/>
      <c r="I60" s="2" t="inlineStr"/>
      <c r="J60" s="2" t="inlineStr"/>
    </row>
    <row r="61">
      <c r="A61" s="2" t="inlineStr">
        <is>
          <t>V4MA00174</t>
        </is>
      </c>
      <c r="B61" s="2" t="inlineStr">
        <is>
          <t>7206282040353981211</t>
        </is>
      </c>
      <c r="C61" s="2" t="inlineStr">
        <is>
          <t>7185096421220158747</t>
        </is>
      </c>
      <c r="D61" s="2" t="inlineStr">
        <is>
          <t>azarine_retinol</t>
        </is>
      </c>
      <c r="E61" s="2" t="inlineStr">
        <is>
          <t>azarine_retinol</t>
        </is>
      </c>
      <c r="F61" s="2" t="inlineStr">
        <is>
          <t>kak kalo pake retinol itu ga boleh di gabungin dgn skincare kandungan apa?</t>
        </is>
      </c>
      <c r="G61" s="2" t="inlineStr"/>
      <c r="H61" s="2" t="inlineStr"/>
      <c r="I61" s="2" t="inlineStr"/>
      <c r="J61" s="2" t="inlineStr"/>
    </row>
    <row r="62">
      <c r="A62" s="2" t="inlineStr">
        <is>
          <t>V4MA00175</t>
        </is>
      </c>
      <c r="B62" s="2" t="inlineStr">
        <is>
          <t>7206513872437707547</t>
        </is>
      </c>
      <c r="C62" s="2" t="inlineStr">
        <is>
          <t>7185096421220158747</t>
        </is>
      </c>
      <c r="D62" s="2" t="inlineStr">
        <is>
          <t>azarine_retinol</t>
        </is>
      </c>
      <c r="E62" s="2" t="inlineStr"/>
      <c r="F62" s="2" t="inlineStr">
        <is>
          <t>the originote sih aku, harganya ramah di kantong tp efeknya mantullll</t>
        </is>
      </c>
      <c r="G62" s="2" t="inlineStr"/>
      <c r="H62" s="2" t="inlineStr"/>
      <c r="I62" s="2" t="inlineStr"/>
      <c r="J62" s="2" t="inlineStr"/>
    </row>
    <row r="63">
      <c r="A63" s="2" t="inlineStr">
        <is>
          <t>V4MA00178</t>
        </is>
      </c>
      <c r="B63" s="2" t="inlineStr">
        <is>
          <t>7206760325164499739</t>
        </is>
      </c>
      <c r="C63" s="2" t="inlineStr">
        <is>
          <t>7185096421220158747</t>
        </is>
      </c>
      <c r="D63" s="2" t="inlineStr">
        <is>
          <t>azarine_retinol</t>
        </is>
      </c>
      <c r="E63" s="2" t="inlineStr">
        <is>
          <t>azarine_retinol</t>
        </is>
      </c>
      <c r="F63" s="2" t="inlineStr">
        <is>
          <t>The originote cocok buat kulit kering ga kak?</t>
        </is>
      </c>
      <c r="G63" s="2" t="inlineStr"/>
      <c r="H63" s="2" t="inlineStr"/>
      <c r="I63" s="2" t="inlineStr"/>
      <c r="J63" s="2" t="inlineStr"/>
    </row>
    <row r="64">
      <c r="A64" s="2" t="inlineStr">
        <is>
          <t>V4MA00182</t>
        </is>
      </c>
      <c r="B64" s="2" t="inlineStr">
        <is>
          <t>7206991277022741274</t>
        </is>
      </c>
      <c r="C64" s="2" t="inlineStr">
        <is>
          <t>7185096421220158747</t>
        </is>
      </c>
      <c r="D64" s="2" t="inlineStr">
        <is>
          <t>azarine_retinol</t>
        </is>
      </c>
      <c r="E64" s="2" t="inlineStr">
        <is>
          <t>azarine_retinol</t>
        </is>
      </c>
      <c r="F64" s="2" t="inlineStr">
        <is>
          <t>btw retinol itu mirip kaya serum kah? aku pake produk khusus acne yg ada salicylic acid nya, bolehkah digabung retinol? cc @azarineskincare</t>
        </is>
      </c>
      <c r="G64" s="2" t="inlineStr"/>
      <c r="H64" s="2" t="inlineStr"/>
      <c r="I64" s="2" t="inlineStr"/>
      <c r="J64" s="2" t="inlineStr"/>
    </row>
    <row r="65">
      <c r="A65" s="2" t="inlineStr">
        <is>
          <t>V4MA00185</t>
        </is>
      </c>
      <c r="B65" s="2" t="inlineStr">
        <is>
          <t>7207368980818346778</t>
        </is>
      </c>
      <c r="C65" s="2" t="inlineStr">
        <is>
          <t>7185096421220158747</t>
        </is>
      </c>
      <c r="D65" s="2" t="inlineStr">
        <is>
          <t>azarine_retinol</t>
        </is>
      </c>
      <c r="E65" s="2" t="inlineStr"/>
      <c r="F65" s="2" t="inlineStr">
        <is>
          <t>makasi kk infonya..</t>
        </is>
      </c>
      <c r="G65" s="2" t="inlineStr"/>
      <c r="H65" s="2" t="inlineStr"/>
      <c r="I65" s="2" t="inlineStr"/>
      <c r="J65" s="2" t="inlineStr"/>
    </row>
    <row r="66">
      <c r="A66" s="2" t="inlineStr">
        <is>
          <t>V4MA00188</t>
        </is>
      </c>
      <c r="B66" s="2" t="inlineStr">
        <is>
          <t>7207765782809477915</t>
        </is>
      </c>
      <c r="C66" s="2" t="inlineStr">
        <is>
          <t>7185096421220158747</t>
        </is>
      </c>
      <c r="D66" s="2" t="inlineStr">
        <is>
          <t>azarine_retinol</t>
        </is>
      </c>
      <c r="E66" s="2" t="inlineStr">
        <is>
          <t>azarine_retinol</t>
        </is>
      </c>
      <c r="F66" s="2" t="inlineStr">
        <is>
          <t>iya malem aja, tergantung serum kamu apa? kalo bisa sebelum retinol pake moist terus ditutup moist lagi</t>
        </is>
      </c>
      <c r="G66" s="2" t="inlineStr"/>
      <c r="H66" s="2" t="inlineStr"/>
      <c r="I66" s="2" t="inlineStr"/>
      <c r="J66" s="2" t="inlineStr"/>
    </row>
    <row r="67">
      <c r="A67" s="2" t="inlineStr">
        <is>
          <t>V4MA00189</t>
        </is>
      </c>
      <c r="B67" s="2" t="inlineStr">
        <is>
          <t>7208005296010117915</t>
        </is>
      </c>
      <c r="C67" s="2" t="inlineStr">
        <is>
          <t>7185096421220158747</t>
        </is>
      </c>
      <c r="D67" s="2" t="inlineStr">
        <is>
          <t>azarine_retinol</t>
        </is>
      </c>
      <c r="E67" s="2" t="inlineStr">
        <is>
          <t>azarine_retinol</t>
        </is>
      </c>
      <c r="F67" s="2" t="inlineStr">
        <is>
          <t>Kak mo tanya dong, kalo gonta ganti serum retinol apa boleh ya?</t>
        </is>
      </c>
      <c r="G67" s="2" t="inlineStr"/>
      <c r="H67" s="2" t="inlineStr"/>
      <c r="I67" s="2" t="inlineStr"/>
      <c r="J67" s="2" t="inlineStr"/>
    </row>
    <row r="68">
      <c r="A68" s="2" t="inlineStr">
        <is>
          <t>V4MA00190</t>
        </is>
      </c>
      <c r="B68" s="2" t="inlineStr">
        <is>
          <t>7208168045260374810</t>
        </is>
      </c>
      <c r="C68" s="2" t="inlineStr">
        <is>
          <t>7194330759329631514</t>
        </is>
      </c>
      <c r="D68" s="2" t="inlineStr">
        <is>
          <t>originote_niacinamide</t>
        </is>
      </c>
      <c r="E68" s="2" t="inlineStr">
        <is>
          <t>originote_niacinamide</t>
        </is>
      </c>
      <c r="F68" s="2" t="inlineStr">
        <is>
          <t>kak kok aku pakai itu rasanya gatal sebaiknya di terusin apa nggak ya🥺</t>
        </is>
      </c>
      <c r="G68" s="2" t="inlineStr"/>
      <c r="H68" s="2" t="inlineStr"/>
      <c r="I68" s="2" t="inlineStr"/>
      <c r="J68" s="2" t="inlineStr"/>
    </row>
    <row r="69">
      <c r="A69" s="2" t="inlineStr">
        <is>
          <t>V4MA00192</t>
        </is>
      </c>
      <c r="B69" s="2" t="inlineStr">
        <is>
          <t>7208472373073838875</t>
        </is>
      </c>
      <c r="C69" s="2" t="inlineStr">
        <is>
          <t>7185096421220158747</t>
        </is>
      </c>
      <c r="D69" s="2" t="inlineStr">
        <is>
          <t>azarine_retinol</t>
        </is>
      </c>
      <c r="E69" s="2" t="inlineStr"/>
      <c r="F69" s="2" t="inlineStr">
        <is>
          <t>Iyah kak bener</t>
        </is>
      </c>
      <c r="G69" s="2" t="inlineStr"/>
      <c r="H69" s="2" t="inlineStr"/>
      <c r="I69" s="2" t="inlineStr"/>
      <c r="J69" s="2" t="inlineStr"/>
    </row>
    <row r="70">
      <c r="A70" s="2" t="inlineStr">
        <is>
          <t>V4MA00196</t>
        </is>
      </c>
      <c r="B70" s="2" t="inlineStr">
        <is>
          <t>7209248057971802907</t>
        </is>
      </c>
      <c r="C70" s="2" t="inlineStr">
        <is>
          <t>7185096421220158747</t>
        </is>
      </c>
      <c r="D70" s="2" t="inlineStr">
        <is>
          <t>azarine_retinol</t>
        </is>
      </c>
      <c r="E70" s="2" t="inlineStr">
        <is>
          <t>azarine_retinol</t>
        </is>
      </c>
      <c r="F70" s="2" t="inlineStr">
        <is>
          <t>retinol originote aman buat busui ga kak?</t>
        </is>
      </c>
      <c r="G70" s="2" t="inlineStr"/>
      <c r="H70" s="2" t="inlineStr"/>
      <c r="I70" s="2" t="inlineStr"/>
      <c r="J70" s="2" t="inlineStr"/>
    </row>
    <row r="71">
      <c r="A71" s="2" t="inlineStr">
        <is>
          <t>V4MA00202</t>
        </is>
      </c>
      <c r="B71" s="2" t="inlineStr">
        <is>
          <t>7209665012875969307</t>
        </is>
      </c>
      <c r="C71" s="2" t="inlineStr">
        <is>
          <t>7185096421220158747</t>
        </is>
      </c>
      <c r="D71" s="2" t="inlineStr">
        <is>
          <t>azarine_retinol</t>
        </is>
      </c>
      <c r="E71" s="2" t="inlineStr">
        <is>
          <t>azarine_retinol</t>
        </is>
      </c>
      <c r="F71" s="2" t="inlineStr">
        <is>
          <t>the originote bisa ya kak buat hilangin bruntusan?</t>
        </is>
      </c>
      <c r="G71" s="2" t="inlineStr"/>
      <c r="H71" s="2" t="inlineStr"/>
      <c r="I71" s="2" t="inlineStr"/>
      <c r="J71" s="2" t="inlineStr"/>
    </row>
    <row r="72">
      <c r="A72" s="2" t="inlineStr">
        <is>
          <t>V4MA00203</t>
        </is>
      </c>
      <c r="B72" s="2" t="inlineStr">
        <is>
          <t>7209828726221456154</t>
        </is>
      </c>
      <c r="C72" s="2" t="inlineStr">
        <is>
          <t>7185096421220158747</t>
        </is>
      </c>
      <c r="D72" s="2" t="inlineStr">
        <is>
          <t>azarine_retinol</t>
        </is>
      </c>
      <c r="E72" s="2" t="inlineStr">
        <is>
          <t>azarine_retinol</t>
        </is>
      </c>
      <c r="F72" s="2" t="inlineStr">
        <is>
          <t>Belum beli. karna takut,udah ngluarin duit malah gak cocok. tapi sebenernya butuh retinol</t>
        </is>
      </c>
      <c r="G72" s="2" t="inlineStr"/>
      <c r="H72" s="2" t="inlineStr"/>
      <c r="I72" s="2" t="inlineStr"/>
      <c r="J72" s="2" t="inlineStr"/>
    </row>
    <row r="73">
      <c r="A73" s="2" t="inlineStr">
        <is>
          <t>V4MA00204</t>
        </is>
      </c>
      <c r="B73" s="2" t="inlineStr">
        <is>
          <t>7209935747952329498</t>
        </is>
      </c>
      <c r="C73" s="2" t="inlineStr">
        <is>
          <t>7208499827234131226</t>
        </is>
      </c>
      <c r="D73" s="2" t="inlineStr">
        <is>
          <t>originote_niacinamide</t>
        </is>
      </c>
      <c r="E73" s="2" t="inlineStr">
        <is>
          <t>originote_niacinamide</t>
        </is>
      </c>
      <c r="F73" s="2" t="inlineStr">
        <is>
          <t>makasi akak😍</t>
        </is>
      </c>
      <c r="G73" s="2" t="inlineStr"/>
      <c r="H73" s="2" t="inlineStr"/>
      <c r="I73" s="2" t="inlineStr"/>
      <c r="J73" s="2" t="inlineStr"/>
    </row>
    <row r="74">
      <c r="A74" s="2" t="inlineStr">
        <is>
          <t>V4MA00207</t>
        </is>
      </c>
      <c r="B74" s="2" t="inlineStr">
        <is>
          <t>7210173586085233435</t>
        </is>
      </c>
      <c r="C74" s="2" t="inlineStr">
        <is>
          <t>7185096421220158747</t>
        </is>
      </c>
      <c r="D74" s="2" t="inlineStr">
        <is>
          <t>azarine_retinol</t>
        </is>
      </c>
      <c r="E74" s="2" t="inlineStr">
        <is>
          <t>azarine_retinol</t>
        </is>
      </c>
      <c r="F74" s="2" t="inlineStr">
        <is>
          <t>q pakek skincare dri dokter dah hampir 2 BLN tpi Lom ada hasil yg keliatan.pngen ganti tpi takut</t>
        </is>
      </c>
      <c r="G74" s="2" t="inlineStr"/>
      <c r="H74" s="2" t="inlineStr"/>
      <c r="I74" s="2" t="inlineStr"/>
      <c r="J74" s="2" t="inlineStr"/>
    </row>
    <row r="75">
      <c r="A75" s="2" t="inlineStr">
        <is>
          <t>V4MA00208</t>
        </is>
      </c>
      <c r="B75" s="2" t="inlineStr">
        <is>
          <t>7210221896372306715</t>
        </is>
      </c>
      <c r="C75" s="2" t="inlineStr">
        <is>
          <t>7194330759329631514</t>
        </is>
      </c>
      <c r="D75" s="2" t="inlineStr">
        <is>
          <t>originote_niacinamide</t>
        </is>
      </c>
      <c r="E75" s="2" t="inlineStr"/>
      <c r="F75" s="2" t="inlineStr">
        <is>
          <t>semoga cepet sampaiii 🥰</t>
        </is>
      </c>
      <c r="G75" s="2" t="inlineStr"/>
      <c r="H75" s="2" t="inlineStr"/>
      <c r="I75" s="2" t="inlineStr"/>
      <c r="J75" s="2" t="inlineStr"/>
    </row>
    <row r="76">
      <c r="A76" s="2" t="inlineStr">
        <is>
          <t>V4MA00209</t>
        </is>
      </c>
      <c r="B76" s="2" t="inlineStr">
        <is>
          <t>7210369228532450074</t>
        </is>
      </c>
      <c r="C76" s="2" t="inlineStr">
        <is>
          <t>7185096421220158747</t>
        </is>
      </c>
      <c r="D76" s="2" t="inlineStr">
        <is>
          <t>azarine_retinol</t>
        </is>
      </c>
      <c r="E76" s="2" t="inlineStr">
        <is>
          <t>azarine_retinol</t>
        </is>
      </c>
      <c r="F76" s="2" t="inlineStr">
        <is>
          <t>yang originote bisa buat umur 17 th ga kak?</t>
        </is>
      </c>
      <c r="G76" s="2" t="inlineStr"/>
      <c r="H76" s="2" t="inlineStr"/>
      <c r="I76" s="2" t="inlineStr"/>
      <c r="J76" s="2" t="inlineStr"/>
    </row>
    <row r="77">
      <c r="A77" s="2" t="inlineStr">
        <is>
          <t>V4MA00210</t>
        </is>
      </c>
      <c r="B77" s="2" t="inlineStr">
        <is>
          <t>7210369365715141403</t>
        </is>
      </c>
      <c r="C77" s="2" t="inlineStr">
        <is>
          <t>7188119070884056347</t>
        </is>
      </c>
      <c r="D77" s="2" t="inlineStr">
        <is>
          <t>originote_niacinamide</t>
        </is>
      </c>
      <c r="E77" s="2" t="inlineStr"/>
      <c r="F77" s="2" t="inlineStr">
        <is>
          <t>ok mksih kak infonya🥰</t>
        </is>
      </c>
      <c r="G77" s="2" t="inlineStr"/>
      <c r="H77" s="2" t="inlineStr"/>
      <c r="I77" s="2" t="inlineStr"/>
      <c r="J77" s="2" t="inlineStr"/>
    </row>
    <row r="78">
      <c r="A78" s="2" t="inlineStr">
        <is>
          <t>V4MA00212</t>
        </is>
      </c>
      <c r="B78" s="2" t="inlineStr">
        <is>
          <t>7210738164925891334</t>
        </is>
      </c>
      <c r="C78" s="2" t="inlineStr">
        <is>
          <t>7185096421220158747</t>
        </is>
      </c>
      <c r="D78" s="2" t="inlineStr">
        <is>
          <t>azarine_retinol</t>
        </is>
      </c>
      <c r="E78" s="2" t="inlineStr">
        <is>
          <t>azarine_retinol</t>
        </is>
      </c>
      <c r="F78" s="2" t="inlineStr">
        <is>
          <t>kak retinol the originote bisa di pakai untuk umur 13 tahun ga??</t>
        </is>
      </c>
      <c r="G78" s="2" t="inlineStr"/>
      <c r="H78" s="2" t="inlineStr"/>
      <c r="I78" s="2" t="inlineStr"/>
      <c r="J78" s="2" t="inlineStr"/>
    </row>
    <row r="79">
      <c r="A79" s="2" t="inlineStr">
        <is>
          <t>V4MA00214</t>
        </is>
      </c>
      <c r="B79" s="2" t="inlineStr">
        <is>
          <t>7211543174959366939</t>
        </is>
      </c>
      <c r="C79" s="2" t="inlineStr">
        <is>
          <t>7167562475641048347</t>
        </is>
      </c>
      <c r="D79" s="2" t="inlineStr">
        <is>
          <t>maryame_niacinamide</t>
        </is>
      </c>
      <c r="E79" s="2" t="inlineStr">
        <is>
          <t>maryame_niacinamide</t>
        </is>
      </c>
      <c r="F79" s="2" t="inlineStr">
        <is>
          <t>sedangkan org lain yg ga seberuntung itu, niatnya pengen memperbaiki malah memperparah dan buang2 uang:(</t>
        </is>
      </c>
      <c r="G79" s="2" t="inlineStr"/>
      <c r="H79" s="2" t="inlineStr"/>
      <c r="I79" s="2" t="inlineStr"/>
      <c r="J79" s="2" t="inlineStr"/>
    </row>
    <row r="80">
      <c r="A80" s="2" t="inlineStr">
        <is>
          <t>V4MA00215</t>
        </is>
      </c>
      <c r="B80" s="2" t="inlineStr">
        <is>
          <t>7211641828176904987</t>
        </is>
      </c>
      <c r="C80" s="2" t="inlineStr">
        <is>
          <t>7208499827234131226</t>
        </is>
      </c>
      <c r="D80" s="2" t="inlineStr">
        <is>
          <t>originote_niacinamide</t>
        </is>
      </c>
      <c r="E80" s="2" t="inlineStr"/>
      <c r="F80" s="2" t="inlineStr">
        <is>
          <t>Mau cba pakai gabungan dg retinol biar lebih mantul lgi🥰🥰… cinta banget dg @The Originote 😅😅</t>
        </is>
      </c>
      <c r="G80" s="2" t="inlineStr"/>
      <c r="H80" s="2" t="inlineStr"/>
      <c r="I80" s="2" t="inlineStr"/>
      <c r="J80" s="2" t="inlineStr"/>
    </row>
    <row r="81">
      <c r="A81" s="2" t="inlineStr">
        <is>
          <t>V4MA00218</t>
        </is>
      </c>
      <c r="B81" s="2" t="inlineStr">
        <is>
          <t>7212104371218301722</t>
        </is>
      </c>
      <c r="C81" s="2" t="inlineStr">
        <is>
          <t>7208499827234131226</t>
        </is>
      </c>
      <c r="D81" s="2" t="inlineStr">
        <is>
          <t>originote_niacinamide</t>
        </is>
      </c>
      <c r="E81" s="2" t="inlineStr"/>
      <c r="F81" s="2" t="inlineStr">
        <is>
          <t>Oke kak makasih</t>
        </is>
      </c>
      <c r="G81" s="2" t="inlineStr"/>
      <c r="H81" s="2" t="inlineStr"/>
      <c r="I81" s="2" t="inlineStr"/>
      <c r="J81" s="2" t="inlineStr"/>
    </row>
    <row r="82">
      <c r="A82" s="2" t="inlineStr">
        <is>
          <t>V4MA00221</t>
        </is>
      </c>
      <c r="B82" s="2" t="inlineStr">
        <is>
          <t>7212291578004505371</t>
        </is>
      </c>
      <c r="C82" s="2" t="inlineStr">
        <is>
          <t>7188119070884056347</t>
        </is>
      </c>
      <c r="D82" s="2" t="inlineStr">
        <is>
          <t>originote_niacinamide</t>
        </is>
      </c>
      <c r="E82" s="2" t="inlineStr">
        <is>
          <t>originote_niacinamide</t>
        </is>
      </c>
      <c r="F82" s="2" t="inlineStr">
        <is>
          <t>cowo boleh pake ini ngga kaka</t>
        </is>
      </c>
      <c r="G82" s="2" t="inlineStr"/>
      <c r="H82" s="2" t="inlineStr"/>
      <c r="I82" s="2" t="inlineStr"/>
      <c r="J82" s="2" t="inlineStr"/>
    </row>
    <row r="83">
      <c r="A83" s="2" t="inlineStr">
        <is>
          <t>V4MA00222</t>
        </is>
      </c>
      <c r="B83" s="2" t="inlineStr">
        <is>
          <t>7213176025844859675</t>
        </is>
      </c>
      <c r="C83" s="2" t="inlineStr">
        <is>
          <t>7194330759329631514</t>
        </is>
      </c>
      <c r="D83" s="2" t="inlineStr">
        <is>
          <t>originote_niacinamide</t>
        </is>
      </c>
      <c r="E83" s="2" t="inlineStr">
        <is>
          <t>originote_niacinamide</t>
        </is>
      </c>
      <c r="F83" s="2" t="inlineStr">
        <is>
          <t>serum nya boleh dari umur berapa ka?</t>
        </is>
      </c>
      <c r="G83" s="2" t="inlineStr"/>
      <c r="H83" s="2" t="inlineStr"/>
      <c r="I83" s="2" t="inlineStr"/>
      <c r="J83" s="2" t="inlineStr"/>
    </row>
    <row r="84">
      <c r="A84" s="2" t="inlineStr">
        <is>
          <t>V4MA00223</t>
        </is>
      </c>
      <c r="B84" s="2" t="inlineStr">
        <is>
          <t>7213261446549308166</t>
        </is>
      </c>
      <c r="C84" s="2" t="inlineStr">
        <is>
          <t>7145783136914296090</t>
        </is>
      </c>
      <c r="D84" s="2" t="inlineStr">
        <is>
          <t>originote_niacinamide</t>
        </is>
      </c>
      <c r="E84" s="2" t="inlineStr">
        <is>
          <t>originote_niacinamide</t>
        </is>
      </c>
      <c r="F84" s="2" t="inlineStr">
        <is>
          <t>kak serumnya bisa hilangin bekas jerawat ngak kak?</t>
        </is>
      </c>
      <c r="G84" s="2" t="inlineStr"/>
      <c r="H84" s="2" t="inlineStr"/>
      <c r="I84" s="2" t="inlineStr"/>
      <c r="J84" s="2" t="inlineStr"/>
    </row>
    <row r="85">
      <c r="A85" s="2" t="inlineStr">
        <is>
          <t>V4MA00224</t>
        </is>
      </c>
      <c r="B85" s="2" t="inlineStr">
        <is>
          <t>7213527524739269403</t>
        </is>
      </c>
      <c r="C85" s="2" t="inlineStr">
        <is>
          <t>7194330759329631514</t>
        </is>
      </c>
      <c r="D85" s="2" t="inlineStr">
        <is>
          <t>originote_niacinamide</t>
        </is>
      </c>
      <c r="E85" s="2" t="inlineStr">
        <is>
          <t>originote_niacinamide</t>
        </is>
      </c>
      <c r="F85" s="2" t="inlineStr">
        <is>
          <t>untuk umur berapa</t>
        </is>
      </c>
      <c r="G85" s="2" t="inlineStr"/>
      <c r="H85" s="2" t="inlineStr"/>
      <c r="I85" s="2" t="inlineStr"/>
      <c r="J85" s="2" t="inlineStr"/>
    </row>
    <row r="86">
      <c r="A86" s="2" t="inlineStr">
        <is>
          <t>V4MA00225</t>
        </is>
      </c>
      <c r="B86" s="2" t="inlineStr">
        <is>
          <t>7213732585581757189</t>
        </is>
      </c>
      <c r="C86" s="2" t="inlineStr">
        <is>
          <t>7185096421220158747</t>
        </is>
      </c>
      <c r="D86" s="2" t="inlineStr">
        <is>
          <t>azarine_retinol</t>
        </is>
      </c>
      <c r="E86" s="2" t="inlineStr">
        <is>
          <t>azarine_retinol</t>
        </is>
      </c>
      <c r="F86" s="2" t="inlineStr">
        <is>
          <t>Tp di aku tetep jerwatan kak, tp bgus bkin kulit halus.. bingung mau d lanjutin atau berenti</t>
        </is>
      </c>
      <c r="G86" s="2" t="inlineStr"/>
      <c r="H86" s="2" t="inlineStr"/>
      <c r="I86" s="2" t="inlineStr"/>
      <c r="J86" s="2" t="inlineStr"/>
    </row>
    <row r="87">
      <c r="A87" s="2" t="inlineStr">
        <is>
          <t>V4MA00231</t>
        </is>
      </c>
      <c r="B87" s="2" t="inlineStr">
        <is>
          <t>7215929009283973893</t>
        </is>
      </c>
      <c r="C87" s="2" t="inlineStr">
        <is>
          <t>7185096421220158747</t>
        </is>
      </c>
      <c r="D87" s="2" t="inlineStr">
        <is>
          <t>azarine_retinol</t>
        </is>
      </c>
      <c r="E87" s="2" t="inlineStr"/>
      <c r="F87" s="2" t="inlineStr">
        <is>
          <t>rekomendasi moist dong kk</t>
        </is>
      </c>
      <c r="G87" s="2" t="inlineStr"/>
      <c r="H87" s="2" t="inlineStr"/>
      <c r="I87" s="2" t="inlineStr"/>
      <c r="J87" s="2" t="inlineStr"/>
    </row>
    <row r="88">
      <c r="A88" s="2" t="inlineStr">
        <is>
          <t>V4MA00232</t>
        </is>
      </c>
      <c r="B88" s="2" t="inlineStr">
        <is>
          <t>7216428470203876122</t>
        </is>
      </c>
      <c r="C88" s="2" t="inlineStr">
        <is>
          <t>7145783136914296090</t>
        </is>
      </c>
      <c r="D88" s="2" t="inlineStr">
        <is>
          <t>originote_niacinamide</t>
        </is>
      </c>
      <c r="E88" s="2" t="inlineStr">
        <is>
          <t>originote_niacinamide</t>
        </is>
      </c>
      <c r="F88" s="2" t="inlineStr">
        <is>
          <t>mau k</t>
        </is>
      </c>
      <c r="G88" s="2" t="inlineStr"/>
      <c r="H88" s="2" t="inlineStr"/>
      <c r="I88" s="2" t="inlineStr"/>
      <c r="J88" s="2" t="inlineStr"/>
    </row>
    <row r="89">
      <c r="A89" s="2" t="inlineStr">
        <is>
          <t>V4MA00234</t>
        </is>
      </c>
      <c r="B89" s="2" t="inlineStr">
        <is>
          <t>7216855781706154778</t>
        </is>
      </c>
      <c r="C89" s="2" t="inlineStr">
        <is>
          <t>7185096421220158747</t>
        </is>
      </c>
      <c r="D89" s="2" t="inlineStr">
        <is>
          <t>azarine_retinol</t>
        </is>
      </c>
      <c r="E89" s="2" t="inlineStr"/>
      <c r="F89" s="2" t="inlineStr">
        <is>
          <t>ya tuhan MSA sampenya bulan depan n pas akhir bulan lagi..lebaran kan w pgen glowing</t>
        </is>
      </c>
      <c r="G89" s="2" t="inlineStr"/>
      <c r="H89" s="2" t="inlineStr"/>
      <c r="I89" s="2" t="inlineStr"/>
      <c r="J89" s="2" t="inlineStr"/>
    </row>
    <row r="90">
      <c r="A90" s="2" t="inlineStr">
        <is>
          <t>V4MA00235</t>
        </is>
      </c>
      <c r="B90" s="2" t="inlineStr">
        <is>
          <t>7217080066764784411</t>
        </is>
      </c>
      <c r="C90" s="2" t="inlineStr">
        <is>
          <t>7167562475641048347</t>
        </is>
      </c>
      <c r="D90" s="2" t="inlineStr">
        <is>
          <t>maryame_niacinamide</t>
        </is>
      </c>
      <c r="E90" s="2" t="inlineStr">
        <is>
          <t>maryame_niacinamide</t>
        </is>
      </c>
      <c r="F90" s="2" t="inlineStr">
        <is>
          <t>bisa untuk semua jenis kulit ga?dan kulit yg berjerawat,beruntusan ga kak?</t>
        </is>
      </c>
      <c r="G90" s="2" t="inlineStr"/>
      <c r="H90" s="2" t="inlineStr"/>
      <c r="I90" s="2" t="inlineStr"/>
      <c r="J90" s="2" t="inlineStr"/>
    </row>
    <row r="91">
      <c r="A91" s="2" t="inlineStr">
        <is>
          <t>V4MA00236</t>
        </is>
      </c>
      <c r="B91" s="2" t="inlineStr">
        <is>
          <t>7217695052168217370</t>
        </is>
      </c>
      <c r="C91" s="2" t="inlineStr">
        <is>
          <t>7194330759329631514</t>
        </is>
      </c>
      <c r="D91" s="2" t="inlineStr">
        <is>
          <t>originote_niacinamide</t>
        </is>
      </c>
      <c r="E91" s="2" t="inlineStr"/>
      <c r="F91" s="2" t="inlineStr">
        <is>
          <t>masyaallah okey ka makasih sarannya</t>
        </is>
      </c>
      <c r="G91" s="2" t="inlineStr"/>
      <c r="H91" s="2" t="inlineStr"/>
      <c r="I91" s="2" t="inlineStr"/>
      <c r="J91" s="2" t="inlineStr"/>
    </row>
    <row r="92">
      <c r="A92" s="2" t="inlineStr">
        <is>
          <t>V4MA00237</t>
        </is>
      </c>
      <c r="B92" s="2" t="inlineStr">
        <is>
          <t>7217696824290984730</t>
        </is>
      </c>
      <c r="C92" s="2" t="inlineStr">
        <is>
          <t>7194330759329631514</t>
        </is>
      </c>
      <c r="D92" s="2" t="inlineStr">
        <is>
          <t>originote_niacinamide</t>
        </is>
      </c>
      <c r="E92" s="2" t="inlineStr">
        <is>
          <t>originote_niacinamide</t>
        </is>
      </c>
      <c r="F92" s="2" t="inlineStr">
        <is>
          <t>boleh kak</t>
        </is>
      </c>
      <c r="G92" s="2" t="inlineStr"/>
      <c r="H92" s="2" t="inlineStr"/>
      <c r="I92" s="2" t="inlineStr"/>
      <c r="J92" s="2" t="inlineStr"/>
    </row>
    <row r="93">
      <c r="A93" s="2" t="inlineStr">
        <is>
          <t>V4MA00239</t>
        </is>
      </c>
      <c r="B93" s="2" t="inlineStr">
        <is>
          <t>7217968945092428570</t>
        </is>
      </c>
      <c r="C93" s="2" t="inlineStr">
        <is>
          <t>7167562475641048347</t>
        </is>
      </c>
      <c r="D93" s="2" t="inlineStr">
        <is>
          <t>maryame_niacinamide</t>
        </is>
      </c>
      <c r="E93" s="2" t="inlineStr">
        <is>
          <t>maryame_niacinamide</t>
        </is>
      </c>
      <c r="F93" s="2" t="inlineStr">
        <is>
          <t>umur 13 bisa g kak?</t>
        </is>
      </c>
      <c r="G93" s="2" t="inlineStr"/>
      <c r="H93" s="2" t="inlineStr"/>
      <c r="I93" s="2" t="inlineStr"/>
      <c r="J93" s="2" t="inlineStr"/>
    </row>
    <row r="94">
      <c r="A94" s="2" t="inlineStr">
        <is>
          <t>V4MA00240</t>
        </is>
      </c>
      <c r="B94" s="2" t="inlineStr">
        <is>
          <t>7218311296340312859</t>
        </is>
      </c>
      <c r="C94" s="2" t="inlineStr">
        <is>
          <t>7185096421220158747</t>
        </is>
      </c>
      <c r="D94" s="2" t="inlineStr">
        <is>
          <t>azarine_retinol</t>
        </is>
      </c>
      <c r="E94" s="2" t="inlineStr">
        <is>
          <t>azarine_retinol</t>
        </is>
      </c>
      <c r="F94" s="2" t="inlineStr">
        <is>
          <t>awal pake purging ga kak?</t>
        </is>
      </c>
      <c r="G94" s="2" t="inlineStr"/>
      <c r="H94" s="2" t="inlineStr"/>
      <c r="I94" s="2" t="inlineStr"/>
      <c r="J94" s="2" t="inlineStr"/>
    </row>
    <row r="95">
      <c r="A95" s="2" t="inlineStr">
        <is>
          <t>V4MA00241</t>
        </is>
      </c>
      <c r="B95" s="2" t="inlineStr">
        <is>
          <t>7218456166198919962</t>
        </is>
      </c>
      <c r="C95" s="2" t="inlineStr">
        <is>
          <t>7185096421220158747</t>
        </is>
      </c>
      <c r="D95" s="2" t="inlineStr">
        <is>
          <t>azarine_retinol</t>
        </is>
      </c>
      <c r="E95" s="2" t="inlineStr"/>
      <c r="F95" s="2" t="inlineStr">
        <is>
          <t>okeyy thank u kakak cantik❤️</t>
        </is>
      </c>
      <c r="G95" s="2" t="inlineStr"/>
      <c r="H95" s="2" t="inlineStr"/>
      <c r="I95" s="2" t="inlineStr"/>
      <c r="J95" s="2" t="inlineStr"/>
    </row>
    <row r="96">
      <c r="A96" s="2" t="inlineStr">
        <is>
          <t>V4MA00243</t>
        </is>
      </c>
      <c r="B96" s="2" t="inlineStr">
        <is>
          <t>7219715685822923547</t>
        </is>
      </c>
      <c r="C96" s="2" t="inlineStr">
        <is>
          <t>7185096421220158747</t>
        </is>
      </c>
      <c r="D96" s="2" t="inlineStr">
        <is>
          <t>azarine_retinol</t>
        </is>
      </c>
      <c r="E96" s="2" t="inlineStr">
        <is>
          <t>azarine_retinol</t>
        </is>
      </c>
      <c r="F96" s="2" t="inlineStr">
        <is>
          <t>hai kak boleh tanya ngga? urutan skincarenya apaa yaa😫</t>
        </is>
      </c>
      <c r="G96" s="2" t="inlineStr"/>
      <c r="H96" s="2" t="inlineStr"/>
      <c r="I96" s="2" t="inlineStr"/>
      <c r="J96" s="2" t="inlineStr"/>
    </row>
    <row r="97">
      <c r="A97" s="2" t="inlineStr">
        <is>
          <t>V4MA00250</t>
        </is>
      </c>
      <c r="B97" s="2" t="inlineStr">
        <is>
          <t>7222069371744650010</t>
        </is>
      </c>
      <c r="C97" s="2" t="inlineStr">
        <is>
          <t>7167562475641048347</t>
        </is>
      </c>
      <c r="D97" s="2" t="inlineStr">
        <is>
          <t>maryame_niacinamide</t>
        </is>
      </c>
      <c r="E97" s="2" t="inlineStr"/>
      <c r="F97" s="2" t="inlineStr">
        <is>
          <t>🥰🥰🥰</t>
        </is>
      </c>
      <c r="G97" s="2" t="inlineStr"/>
      <c r="H97" s="2" t="inlineStr"/>
      <c r="I97" s="2" t="inlineStr"/>
      <c r="J97" s="2" t="inlineStr"/>
    </row>
    <row r="98">
      <c r="A98" s="2" t="inlineStr">
        <is>
          <t>V4MA00252</t>
        </is>
      </c>
      <c r="B98" s="2" t="inlineStr">
        <is>
          <t>7222370603801412357</t>
        </is>
      </c>
      <c r="C98" s="2" t="inlineStr">
        <is>
          <t>7194330759329631514</t>
        </is>
      </c>
      <c r="D98" s="2" t="inlineStr">
        <is>
          <t>originote_niacinamide</t>
        </is>
      </c>
      <c r="E98" s="2" t="inlineStr">
        <is>
          <t>originote_niacinamide</t>
        </is>
      </c>
      <c r="F98" s="2" t="inlineStr">
        <is>
          <t>boleh kak</t>
        </is>
      </c>
      <c r="G98" s="2" t="inlineStr"/>
      <c r="H98" s="2" t="inlineStr"/>
      <c r="I98" s="2" t="inlineStr"/>
      <c r="J98" s="2" t="inlineStr"/>
    </row>
    <row r="99">
      <c r="A99" s="2" t="inlineStr">
        <is>
          <t>V4MA00255</t>
        </is>
      </c>
      <c r="B99" s="2" t="inlineStr">
        <is>
          <t>7222721190912787226</t>
        </is>
      </c>
      <c r="C99" s="2" t="inlineStr">
        <is>
          <t>7194330759329631514</t>
        </is>
      </c>
      <c r="D99" s="2" t="inlineStr">
        <is>
          <t>originote_niacinamide</t>
        </is>
      </c>
      <c r="E99" s="2" t="inlineStr">
        <is>
          <t>originote_niacinamide</t>
        </is>
      </c>
      <c r="F99" s="2" t="inlineStr">
        <is>
          <t>boleh dipakai umur berapa kaka</t>
        </is>
      </c>
      <c r="G99" s="2" t="inlineStr"/>
      <c r="H99" s="2" t="inlineStr"/>
      <c r="I99" s="2" t="inlineStr"/>
      <c r="J99" s="2" t="inlineStr"/>
    </row>
    <row r="100">
      <c r="A100" s="2" t="inlineStr">
        <is>
          <t>V4MA00256</t>
        </is>
      </c>
      <c r="B100" s="2" t="inlineStr">
        <is>
          <t>7222838889026700059</t>
        </is>
      </c>
      <c r="C100" s="2" t="inlineStr">
        <is>
          <t>7194330759329631514</t>
        </is>
      </c>
      <c r="D100" s="2" t="inlineStr">
        <is>
          <t>originote_niacinamide</t>
        </is>
      </c>
      <c r="E100" s="2" t="inlineStr">
        <is>
          <t>originote_niacinamide</t>
        </is>
      </c>
      <c r="F100" s="2" t="inlineStr">
        <is>
          <t>buat umur berapa kak</t>
        </is>
      </c>
      <c r="G100" s="2" t="inlineStr"/>
      <c r="H100" s="2" t="inlineStr"/>
      <c r="I100" s="2" t="inlineStr"/>
      <c r="J100" s="2" t="inlineStr"/>
    </row>
    <row r="101">
      <c r="A101" s="2" t="inlineStr">
        <is>
          <t>V4MA00265</t>
        </is>
      </c>
      <c r="B101" s="2" t="inlineStr">
        <is>
          <t>7223412297611166490</t>
        </is>
      </c>
      <c r="C101" s="2" t="inlineStr">
        <is>
          <t>7194330759329631514</t>
        </is>
      </c>
      <c r="D101" s="2" t="inlineStr">
        <is>
          <t>originote_niacinamide</t>
        </is>
      </c>
      <c r="E101" s="2" t="inlineStr"/>
      <c r="F101" s="2" t="inlineStr">
        <is>
          <t>🥰🥰🥰</t>
        </is>
      </c>
      <c r="G101" s="2" t="inlineStr"/>
      <c r="H101" s="2" t="inlineStr"/>
      <c r="I101" s="2" t="inlineStr"/>
      <c r="J101" s="2" t="inlineStr"/>
    </row>
    <row r="102">
      <c r="A102" s="2" t="inlineStr">
        <is>
          <t>V4MA00266</t>
        </is>
      </c>
      <c r="B102" s="2" t="inlineStr">
        <is>
          <t>7223414148175430426</t>
        </is>
      </c>
      <c r="C102" s="2" t="inlineStr">
        <is>
          <t>7222981366173011226</t>
        </is>
      </c>
      <c r="D102" s="2" t="inlineStr">
        <is>
          <t>originote_niacinamide</t>
        </is>
      </c>
      <c r="E102" s="2" t="inlineStr">
        <is>
          <t>originote_niacinamide</t>
        </is>
      </c>
      <c r="F102" s="2" t="inlineStr">
        <is>
          <t>next, hyalucera moist ny jg pake pump gini dong min</t>
        </is>
      </c>
      <c r="G102" s="2" t="inlineStr"/>
      <c r="H102" s="2" t="inlineStr"/>
      <c r="I102" s="2" t="inlineStr"/>
      <c r="J102" s="2" t="inlineStr"/>
    </row>
    <row r="103">
      <c r="A103" s="2" t="inlineStr">
        <is>
          <t>V4MA00269</t>
        </is>
      </c>
      <c r="B103" s="2" t="inlineStr">
        <is>
          <t>7224705735542702874</t>
        </is>
      </c>
      <c r="C103" s="2" t="inlineStr">
        <is>
          <t>7194330759329631514</t>
        </is>
      </c>
      <c r="D103" s="2" t="inlineStr">
        <is>
          <t>originote_niacinamide</t>
        </is>
      </c>
      <c r="E103" s="2" t="inlineStr">
        <is>
          <t>originote_niacinamide</t>
        </is>
      </c>
      <c r="F103" s="2" t="inlineStr">
        <is>
          <t>bisa di pake dari umur berapa kak</t>
        </is>
      </c>
      <c r="G103" s="2" t="inlineStr"/>
      <c r="H103" s="2" t="inlineStr"/>
      <c r="I103" s="2" t="inlineStr"/>
      <c r="J103" s="2" t="inlineStr"/>
    </row>
    <row r="104">
      <c r="A104" s="2" t="inlineStr">
        <is>
          <t>V4MA00270</t>
        </is>
      </c>
      <c r="B104" s="2" t="inlineStr">
        <is>
          <t>7224806121546089222</t>
        </is>
      </c>
      <c r="C104" s="2" t="inlineStr">
        <is>
          <t>7185096421220158747</t>
        </is>
      </c>
      <c r="D104" s="2" t="inlineStr">
        <is>
          <t>azarine_retinol</t>
        </is>
      </c>
      <c r="E104" s="2" t="inlineStr">
        <is>
          <t>azarine_retinol</t>
        </is>
      </c>
      <c r="F104" s="2" t="inlineStr">
        <is>
          <t>kalo ada bekas jerawat bisa pake retinol gx atau produk apa gitu,,pliss sarannya kak</t>
        </is>
      </c>
      <c r="G104" s="2" t="inlineStr"/>
      <c r="H104" s="2" t="inlineStr"/>
      <c r="I104" s="2" t="inlineStr"/>
      <c r="J104" s="2" t="inlineStr"/>
    </row>
    <row r="105">
      <c r="A105" s="2" t="inlineStr">
        <is>
          <t>V4MA00271</t>
        </is>
      </c>
      <c r="B105" s="2" t="inlineStr">
        <is>
          <t>7224842807512695579</t>
        </is>
      </c>
      <c r="C105" s="2" t="inlineStr">
        <is>
          <t>7194330759329631514</t>
        </is>
      </c>
      <c r="D105" s="2" t="inlineStr">
        <is>
          <t>originote_niacinamide</t>
        </is>
      </c>
      <c r="E105" s="2" t="inlineStr">
        <is>
          <t>originote_niacinamide</t>
        </is>
      </c>
      <c r="F105" s="2" t="inlineStr">
        <is>
          <t>untuk umur berapa ka, wajah sensitif bisa pake?</t>
        </is>
      </c>
      <c r="G105" s="2" t="inlineStr"/>
      <c r="H105" s="2" t="inlineStr"/>
      <c r="I105" s="2" t="inlineStr"/>
      <c r="J105" s="2" t="inlineStr"/>
    </row>
    <row r="106">
      <c r="A106" s="2" t="inlineStr">
        <is>
          <t>V4MA00272</t>
        </is>
      </c>
      <c r="B106" s="2" t="inlineStr">
        <is>
          <t>7225082070598632219</t>
        </is>
      </c>
      <c r="C106" s="2" t="inlineStr">
        <is>
          <t>7185096421220158747</t>
        </is>
      </c>
      <c r="D106" s="2" t="inlineStr">
        <is>
          <t>azarine_retinol</t>
        </is>
      </c>
      <c r="E106" s="2" t="inlineStr">
        <is>
          <t>azarine_retinol</t>
        </is>
      </c>
      <c r="F106" s="2" t="inlineStr">
        <is>
          <t>kalo skintific gimana ? aku baru mau nyoba retinil tapi kalo lgsg skintific boleh ga</t>
        </is>
      </c>
      <c r="G106" s="2" t="inlineStr"/>
      <c r="H106" s="2" t="inlineStr"/>
      <c r="I106" s="2" t="inlineStr"/>
      <c r="J106" s="2" t="inlineStr"/>
    </row>
    <row r="107">
      <c r="A107" s="2" t="inlineStr">
        <is>
          <t>V4MA00276</t>
        </is>
      </c>
      <c r="B107" s="2" t="inlineStr">
        <is>
          <t>7225379501366067995</t>
        </is>
      </c>
      <c r="C107" s="2" t="inlineStr">
        <is>
          <t>7194330759329631514</t>
        </is>
      </c>
      <c r="D107" s="2" t="inlineStr">
        <is>
          <t>originote_niacinamide</t>
        </is>
      </c>
      <c r="E107" s="2" t="inlineStr">
        <is>
          <t>originote_niacinamide</t>
        </is>
      </c>
      <c r="F107" s="2" t="inlineStr">
        <is>
          <t>itu serum nya bisa dipake diumur berapa?</t>
        </is>
      </c>
      <c r="G107" s="2" t="inlineStr"/>
      <c r="H107" s="2" t="inlineStr"/>
      <c r="I107" s="2" t="inlineStr"/>
      <c r="J107" s="2" t="inlineStr"/>
    </row>
    <row r="108">
      <c r="A108" s="2" t="inlineStr">
        <is>
          <t>V4MA00279</t>
        </is>
      </c>
      <c r="B108" s="2" t="inlineStr">
        <is>
          <t>7225606293826208539</t>
        </is>
      </c>
      <c r="C108" s="2" t="inlineStr">
        <is>
          <t>7194330759329631514</t>
        </is>
      </c>
      <c r="D108" s="2" t="inlineStr">
        <is>
          <t>originote_niacinamide</t>
        </is>
      </c>
      <c r="E108" s="2" t="inlineStr">
        <is>
          <t>originote_niacinamide</t>
        </is>
      </c>
      <c r="F108" s="2" t="inlineStr">
        <is>
          <t>itu dua²nya bisa dipake umur 15thn g kak?</t>
        </is>
      </c>
      <c r="G108" s="2" t="inlineStr"/>
      <c r="H108" s="2" t="inlineStr"/>
      <c r="I108" s="2" t="inlineStr"/>
      <c r="J108" s="2" t="inlineStr"/>
    </row>
    <row r="109">
      <c r="A109" s="2" t="inlineStr">
        <is>
          <t>V4MA00280</t>
        </is>
      </c>
      <c r="B109" s="2" t="inlineStr">
        <is>
          <t>7225649359907177243</t>
        </is>
      </c>
      <c r="C109" s="2" t="inlineStr">
        <is>
          <t>7194330759329631514</t>
        </is>
      </c>
      <c r="D109" s="2" t="inlineStr">
        <is>
          <t>originote_niacinamide</t>
        </is>
      </c>
      <c r="E109" s="2" t="inlineStr"/>
      <c r="F109" s="2" t="inlineStr">
        <is>
          <t>🥰🥰🥰🥰🥰🥰🥰🥰🥰🥰🥰🥰</t>
        </is>
      </c>
      <c r="G109" s="2" t="inlineStr"/>
      <c r="H109" s="2" t="inlineStr"/>
      <c r="I109" s="2" t="inlineStr"/>
      <c r="J109" s="2" t="inlineStr"/>
    </row>
    <row r="110">
      <c r="A110" s="2" t="inlineStr">
        <is>
          <t>V4MA00281</t>
        </is>
      </c>
      <c r="B110" s="2" t="inlineStr">
        <is>
          <t>7225751739176731419</t>
        </is>
      </c>
      <c r="C110" s="2" t="inlineStr">
        <is>
          <t>7194330759329631514</t>
        </is>
      </c>
      <c r="D110" s="2" t="inlineStr">
        <is>
          <t>originote_niacinamide</t>
        </is>
      </c>
      <c r="E110" s="2" t="inlineStr">
        <is>
          <t>originote_niacinamide</t>
        </is>
      </c>
      <c r="F110" s="2" t="inlineStr">
        <is>
          <t>bisa buat umur 14 thn gk kak?</t>
        </is>
      </c>
      <c r="G110" s="2" t="inlineStr"/>
      <c r="H110" s="2" t="inlineStr"/>
      <c r="I110" s="2" t="inlineStr"/>
      <c r="J110" s="2" t="inlineStr"/>
    </row>
    <row r="111">
      <c r="A111" s="2" t="inlineStr">
        <is>
          <t>V4MA00282</t>
        </is>
      </c>
      <c r="B111" s="2" t="inlineStr">
        <is>
          <t>7225798187155751706</t>
        </is>
      </c>
      <c r="C111" s="2" t="inlineStr">
        <is>
          <t>7194330759329631514</t>
        </is>
      </c>
      <c r="D111" s="2" t="inlineStr">
        <is>
          <t>originote_niacinamide</t>
        </is>
      </c>
      <c r="E111" s="2" t="inlineStr">
        <is>
          <t>originote_niacinamide</t>
        </is>
      </c>
      <c r="F111" s="2" t="inlineStr">
        <is>
          <t>boleh kakak</t>
        </is>
      </c>
      <c r="G111" s="2" t="inlineStr"/>
      <c r="H111" s="2" t="inlineStr"/>
      <c r="I111" s="2" t="inlineStr"/>
      <c r="J111" s="2" t="inlineStr"/>
    </row>
    <row r="112">
      <c r="A112" s="2" t="inlineStr">
        <is>
          <t>V4MA00285</t>
        </is>
      </c>
      <c r="B112" s="2" t="inlineStr">
        <is>
          <t>7225892573024502555</t>
        </is>
      </c>
      <c r="C112" s="2" t="inlineStr">
        <is>
          <t>7194330759329631514</t>
        </is>
      </c>
      <c r="D112" s="2" t="inlineStr">
        <is>
          <t>originote_niacinamide</t>
        </is>
      </c>
      <c r="E112" s="2" t="inlineStr">
        <is>
          <t>originote_niacinamide</t>
        </is>
      </c>
      <c r="F112" s="2" t="inlineStr">
        <is>
          <t>bisa buat kulit sensitif kak?!</t>
        </is>
      </c>
      <c r="G112" s="2" t="inlineStr"/>
      <c r="H112" s="2" t="inlineStr"/>
      <c r="I112" s="2" t="inlineStr"/>
      <c r="J112" s="2" t="inlineStr"/>
    </row>
    <row r="113">
      <c r="A113" s="2" t="inlineStr">
        <is>
          <t>V4MA00286</t>
        </is>
      </c>
      <c r="B113" s="2" t="inlineStr">
        <is>
          <t>7225899817460433690</t>
        </is>
      </c>
      <c r="C113" s="2" t="inlineStr">
        <is>
          <t>7194330759329631514</t>
        </is>
      </c>
      <c r="D113" s="2" t="inlineStr">
        <is>
          <t>originote_niacinamide</t>
        </is>
      </c>
      <c r="E113" s="2" t="inlineStr">
        <is>
          <t>originote_niacinamide</t>
        </is>
      </c>
      <c r="F113" s="2" t="inlineStr">
        <is>
          <t>bisa buat umur berapa kak</t>
        </is>
      </c>
      <c r="G113" s="2" t="inlineStr"/>
      <c r="H113" s="2" t="inlineStr"/>
      <c r="I113" s="2" t="inlineStr"/>
      <c r="J113" s="2" t="inlineStr"/>
    </row>
    <row r="114">
      <c r="A114" s="2" t="inlineStr">
        <is>
          <t>V4MA00287</t>
        </is>
      </c>
      <c r="B114" s="2" t="inlineStr">
        <is>
          <t>7225902218497934107</t>
        </is>
      </c>
      <c r="C114" s="2" t="inlineStr">
        <is>
          <t>7194330759329631514</t>
        </is>
      </c>
      <c r="D114" s="2" t="inlineStr">
        <is>
          <t>originote_niacinamide</t>
        </is>
      </c>
      <c r="E114" s="2" t="inlineStr">
        <is>
          <t>originote_niacinamide</t>
        </is>
      </c>
      <c r="F114" s="2" t="inlineStr">
        <is>
          <t>aku 140 trus paket lengkap 55 jdi</t>
        </is>
      </c>
      <c r="G114" s="2" t="inlineStr"/>
      <c r="H114" s="2" t="inlineStr"/>
      <c r="I114" s="2" t="inlineStr"/>
      <c r="J114" s="2" t="inlineStr"/>
    </row>
    <row r="115">
      <c r="A115" s="2" t="inlineStr">
        <is>
          <t>V4MA00288</t>
        </is>
      </c>
      <c r="B115" s="2" t="inlineStr">
        <is>
          <t>7225913076820984603</t>
        </is>
      </c>
      <c r="C115" s="2" t="inlineStr">
        <is>
          <t>7194330759329631514</t>
        </is>
      </c>
      <c r="D115" s="2" t="inlineStr">
        <is>
          <t>originote_niacinamide</t>
        </is>
      </c>
      <c r="E115" s="2" t="inlineStr">
        <is>
          <t>originote_niacinamide</t>
        </is>
      </c>
      <c r="F115" s="2" t="inlineStr">
        <is>
          <t>boleh kak</t>
        </is>
      </c>
      <c r="G115" s="2" t="inlineStr"/>
      <c r="H115" s="2" t="inlineStr"/>
      <c r="I115" s="2" t="inlineStr"/>
      <c r="J115" s="2" t="inlineStr"/>
    </row>
    <row r="116">
      <c r="A116" s="2" t="inlineStr">
        <is>
          <t>V4MA00289</t>
        </is>
      </c>
      <c r="B116" s="2" t="inlineStr">
        <is>
          <t>7225918882271609627</t>
        </is>
      </c>
      <c r="C116" s="2" t="inlineStr">
        <is>
          <t>7194330759329631514</t>
        </is>
      </c>
      <c r="D116" s="2" t="inlineStr">
        <is>
          <t>originote_niacinamide</t>
        </is>
      </c>
      <c r="E116" s="2" t="inlineStr">
        <is>
          <t>originote_niacinamide</t>
        </is>
      </c>
      <c r="F116" s="2" t="inlineStr">
        <is>
          <t>kak itu serum buat apa aja ya?</t>
        </is>
      </c>
      <c r="G116" s="2" t="inlineStr"/>
      <c r="H116" s="2" t="inlineStr"/>
      <c r="I116" s="2" t="inlineStr"/>
      <c r="J116" s="2" t="inlineStr"/>
    </row>
    <row r="117">
      <c r="A117" s="2" t="inlineStr">
        <is>
          <t>V4MA00290</t>
        </is>
      </c>
      <c r="B117" s="2" t="inlineStr">
        <is>
          <t>7225942452360184603</t>
        </is>
      </c>
      <c r="C117" s="2" t="inlineStr">
        <is>
          <t>7194330759329631514</t>
        </is>
      </c>
      <c r="D117" s="2" t="inlineStr">
        <is>
          <t>originote_niacinamide</t>
        </is>
      </c>
      <c r="E117" s="2" t="inlineStr">
        <is>
          <t>originote_niacinamide</t>
        </is>
      </c>
      <c r="F117" s="2" t="inlineStr">
        <is>
          <t>dari umur berapa boleh pake?</t>
        </is>
      </c>
      <c r="G117" s="2" t="inlineStr"/>
      <c r="H117" s="2" t="inlineStr"/>
      <c r="I117" s="2" t="inlineStr"/>
      <c r="J117" s="2" t="inlineStr"/>
    </row>
    <row r="118">
      <c r="A118" s="2" t="inlineStr">
        <is>
          <t>V4MA00291</t>
        </is>
      </c>
      <c r="B118" s="2" t="inlineStr">
        <is>
          <t>7225963884095718170</t>
        </is>
      </c>
      <c r="C118" s="2" t="inlineStr">
        <is>
          <t>7194330759329631514</t>
        </is>
      </c>
      <c r="D118" s="2" t="inlineStr">
        <is>
          <t>originote_niacinamide</t>
        </is>
      </c>
      <c r="E118" s="2" t="inlineStr">
        <is>
          <t>originote_niacinamide</t>
        </is>
      </c>
      <c r="F118" s="2" t="inlineStr">
        <is>
          <t>gw g cocok anjr,malah jerawatan</t>
        </is>
      </c>
      <c r="G118" s="2" t="inlineStr"/>
      <c r="H118" s="2" t="inlineStr"/>
      <c r="I118" s="2" t="inlineStr"/>
      <c r="J118" s="2" t="inlineStr"/>
    </row>
    <row r="119">
      <c r="A119" s="2" t="inlineStr">
        <is>
          <t>V4MA00292</t>
        </is>
      </c>
      <c r="B119" s="2" t="inlineStr">
        <is>
          <t>7225984167455671066</t>
        </is>
      </c>
      <c r="C119" s="2" t="inlineStr">
        <is>
          <t>7222981366173011226</t>
        </is>
      </c>
      <c r="D119" s="2" t="inlineStr">
        <is>
          <t>originote_niacinamide</t>
        </is>
      </c>
      <c r="E119" s="2" t="inlineStr">
        <is>
          <t>originote_niacinamide</t>
        </is>
      </c>
      <c r="F119" s="2" t="inlineStr">
        <is>
          <t>Plis moist nya juga gantiiiii</t>
        </is>
      </c>
      <c r="G119" s="2" t="inlineStr"/>
      <c r="H119" s="2" t="inlineStr"/>
      <c r="I119" s="2" t="inlineStr"/>
      <c r="J119" s="2" t="inlineStr"/>
    </row>
    <row r="120">
      <c r="A120" s="2" t="inlineStr">
        <is>
          <t>V4MA00293</t>
        </is>
      </c>
      <c r="B120" s="2" t="inlineStr">
        <is>
          <t>7226012461362774811</t>
        </is>
      </c>
      <c r="C120" s="2" t="inlineStr">
        <is>
          <t>7194330759329631514</t>
        </is>
      </c>
      <c r="D120" s="2" t="inlineStr">
        <is>
          <t>originote_niacinamide</t>
        </is>
      </c>
      <c r="E120" s="2" t="inlineStr"/>
      <c r="F120" s="2" t="inlineStr">
        <is>
          <t>aku beli 37 #niacinamideskincare wajib coba dan juga #skincaretips penting banget</t>
        </is>
      </c>
      <c r="G120" s="2" t="inlineStr"/>
      <c r="H120" s="2" t="inlineStr"/>
      <c r="I120" s="2" t="inlineStr"/>
      <c r="J120" s="2" t="inlineStr"/>
    </row>
    <row r="121">
      <c r="A121" s="2" t="inlineStr">
        <is>
          <t>V4MA00294</t>
        </is>
      </c>
      <c r="B121" s="2" t="inlineStr">
        <is>
          <t>7226016384986252058</t>
        </is>
      </c>
      <c r="C121" s="2" t="inlineStr">
        <is>
          <t>7194330759329631514</t>
        </is>
      </c>
      <c r="D121" s="2" t="inlineStr">
        <is>
          <t>originote_niacinamide</t>
        </is>
      </c>
      <c r="E121" s="2" t="inlineStr">
        <is>
          <t>originote_niacinamide</t>
        </is>
      </c>
      <c r="F121" s="2" t="inlineStr">
        <is>
          <t>kak itu untuk umur brp ajh?</t>
        </is>
      </c>
      <c r="G121" s="2" t="inlineStr"/>
      <c r="H121" s="2" t="inlineStr"/>
      <c r="I121" s="2" t="inlineStr"/>
      <c r="J121" s="2" t="inlineStr"/>
    </row>
    <row r="122">
      <c r="A122" s="2" t="inlineStr">
        <is>
          <t>V4MA00296</t>
        </is>
      </c>
      <c r="B122" s="2" t="inlineStr">
        <is>
          <t>7226179727169127194</t>
        </is>
      </c>
      <c r="C122" s="2" t="inlineStr">
        <is>
          <t>7194330759329631514</t>
        </is>
      </c>
      <c r="D122" s="2" t="inlineStr">
        <is>
          <t>originote_niacinamide</t>
        </is>
      </c>
      <c r="E122" s="2" t="inlineStr"/>
      <c r="F122" s="2" t="inlineStr">
        <is>
          <t>🥰🥰🥰</t>
        </is>
      </c>
      <c r="G122" s="2" t="inlineStr"/>
      <c r="H122" s="2" t="inlineStr"/>
      <c r="I122" s="2" t="inlineStr"/>
      <c r="J122" s="2" t="inlineStr"/>
    </row>
    <row r="123">
      <c r="A123" s="2" t="inlineStr">
        <is>
          <t>V4MA00297</t>
        </is>
      </c>
      <c r="B123" s="2" t="inlineStr">
        <is>
          <t>7226204967785628442</t>
        </is>
      </c>
      <c r="C123" s="2" t="inlineStr">
        <is>
          <t>7194330759329631514</t>
        </is>
      </c>
      <c r="D123" s="2" t="inlineStr">
        <is>
          <t>originote_niacinamide</t>
        </is>
      </c>
      <c r="E123" s="2" t="inlineStr">
        <is>
          <t>originote_niacinamide</t>
        </is>
      </c>
      <c r="F123" s="2" t="inlineStr">
        <is>
          <t>boleh kakak</t>
        </is>
      </c>
      <c r="G123" s="2" t="inlineStr"/>
      <c r="H123" s="2" t="inlineStr"/>
      <c r="I123" s="2" t="inlineStr"/>
      <c r="J123" s="2" t="inlineStr"/>
    </row>
    <row r="124">
      <c r="A124" s="2" t="inlineStr">
        <is>
          <t>V4MA00298</t>
        </is>
      </c>
      <c r="B124" s="2" t="inlineStr">
        <is>
          <t>7226262590379541274</t>
        </is>
      </c>
      <c r="C124" s="2" t="inlineStr">
        <is>
          <t>7194330759329631514</t>
        </is>
      </c>
      <c r="D124" s="2" t="inlineStr">
        <is>
          <t>originote_niacinamide</t>
        </is>
      </c>
      <c r="E124" s="2" t="inlineStr">
        <is>
          <t>originote_niacinamide</t>
        </is>
      </c>
      <c r="F124" s="2" t="inlineStr">
        <is>
          <t>kak serum but ngencengin kulit apa kak tapi kulitku berminyak umur baru 18th</t>
        </is>
      </c>
      <c r="G124" s="2" t="inlineStr"/>
      <c r="H124" s="2" t="inlineStr"/>
      <c r="I124" s="2" t="inlineStr"/>
      <c r="J124" s="2" t="inlineStr"/>
    </row>
    <row r="125">
      <c r="A125" s="2" t="inlineStr">
        <is>
          <t>V4MA00302</t>
        </is>
      </c>
      <c r="B125" s="2" t="inlineStr">
        <is>
          <t>7226435284609942299</t>
        </is>
      </c>
      <c r="C125" s="2" t="inlineStr">
        <is>
          <t>7194330759329631514</t>
        </is>
      </c>
      <c r="D125" s="2" t="inlineStr">
        <is>
          <t>originote_niacinamide</t>
        </is>
      </c>
      <c r="E125" s="2" t="inlineStr"/>
      <c r="F125" s="2" t="inlineStr">
        <is>
          <t>mantullll😅😁</t>
        </is>
      </c>
      <c r="G125" s="2" t="inlineStr"/>
      <c r="H125" s="2" t="inlineStr"/>
      <c r="I125" s="2" t="inlineStr"/>
      <c r="J125" s="2" t="inlineStr"/>
    </row>
    <row r="126">
      <c r="A126" s="2" t="inlineStr">
        <is>
          <t>V4MA00303</t>
        </is>
      </c>
      <c r="B126" s="2" t="inlineStr">
        <is>
          <t>7226493610400563994</t>
        </is>
      </c>
      <c r="C126" s="2" t="inlineStr">
        <is>
          <t>7194330759329631514</t>
        </is>
      </c>
      <c r="D126" s="2" t="inlineStr">
        <is>
          <t>originote_niacinamide</t>
        </is>
      </c>
      <c r="E126" s="2" t="inlineStr">
        <is>
          <t>originote_niacinamide</t>
        </is>
      </c>
      <c r="F126" s="2" t="inlineStr">
        <is>
          <t>buat umur berapa kak?</t>
        </is>
      </c>
      <c r="G126" s="2" t="inlineStr"/>
      <c r="H126" s="2" t="inlineStr"/>
      <c r="I126" s="2" t="inlineStr"/>
      <c r="J126" s="2" t="inlineStr"/>
    </row>
    <row r="127">
      <c r="A127" s="2" t="inlineStr">
        <is>
          <t>V4MA00304</t>
        </is>
      </c>
      <c r="B127" s="2" t="inlineStr">
        <is>
          <t>7226503359384601370</t>
        </is>
      </c>
      <c r="C127" s="2" t="inlineStr">
        <is>
          <t>7185096421220158747</t>
        </is>
      </c>
      <c r="D127" s="2" t="inlineStr">
        <is>
          <t>azarine_retinol</t>
        </is>
      </c>
      <c r="E127" s="2" t="inlineStr">
        <is>
          <t>azarine_retinol</t>
        </is>
      </c>
      <c r="F127" s="2" t="inlineStr">
        <is>
          <t>Fw whitelab acne bar, moist skintific pink, sunscreen skin aqua biru. Mingguan nya retinol pratista. Itu aja skincare aku</t>
        </is>
      </c>
      <c r="G127" s="2" t="inlineStr"/>
      <c r="H127" s="2" t="inlineStr"/>
      <c r="I127" s="2" t="inlineStr"/>
      <c r="J127" s="2" t="inlineStr"/>
    </row>
    <row r="128">
      <c r="A128" s="2" t="inlineStr">
        <is>
          <t>V4MA00306</t>
        </is>
      </c>
      <c r="B128" s="2" t="inlineStr">
        <is>
          <t>7226538527395414811</t>
        </is>
      </c>
      <c r="C128" s="2" t="inlineStr">
        <is>
          <t>7194330759329631514</t>
        </is>
      </c>
      <c r="D128" s="2" t="inlineStr">
        <is>
          <t>originote_niacinamide</t>
        </is>
      </c>
      <c r="E128" s="2" t="inlineStr">
        <is>
          <t>originote_niacinamide</t>
        </is>
      </c>
      <c r="F128" s="2" t="inlineStr">
        <is>
          <t>Kalo untuk kulit yang berminyak yang mana kak ?
pliss jawab ya 🥺🙏</t>
        </is>
      </c>
      <c r="G128" s="2" t="inlineStr"/>
      <c r="H128" s="2" t="inlineStr"/>
      <c r="I128" s="2" t="inlineStr"/>
      <c r="J128" s="2" t="inlineStr"/>
    </row>
    <row r="129">
      <c r="A129" s="2" t="inlineStr">
        <is>
          <t>V4MA00307</t>
        </is>
      </c>
      <c r="B129" s="2" t="inlineStr">
        <is>
          <t>7226597220828529435</t>
        </is>
      </c>
      <c r="C129" s="2" t="inlineStr">
        <is>
          <t>7185096421220158747</t>
        </is>
      </c>
      <c r="D129" s="2" t="inlineStr">
        <is>
          <t>azarine_retinol</t>
        </is>
      </c>
      <c r="E129" s="2" t="inlineStr"/>
      <c r="F129" s="2" t="inlineStr">
        <is>
          <t>THANKYOU MBAA!!!</t>
        </is>
      </c>
      <c r="G129" s="2" t="inlineStr"/>
      <c r="H129" s="2" t="inlineStr"/>
      <c r="I129" s="2" t="inlineStr"/>
      <c r="J129" s="2" t="inlineStr"/>
    </row>
    <row r="130">
      <c r="A130" s="2" t="inlineStr">
        <is>
          <t>V4MA00308</t>
        </is>
      </c>
      <c r="B130" s="2" t="inlineStr">
        <is>
          <t>7226623877181915931</t>
        </is>
      </c>
      <c r="C130" s="2" t="inlineStr">
        <is>
          <t>7194330759329631514</t>
        </is>
      </c>
      <c r="D130" s="2" t="inlineStr">
        <is>
          <t>originote_niacinamide</t>
        </is>
      </c>
      <c r="E130" s="2" t="inlineStr">
        <is>
          <t>originote_niacinamide</t>
        </is>
      </c>
      <c r="F130" s="2" t="inlineStr">
        <is>
          <t>mau nanya kak, itu buat umur berapa aja ya?</t>
        </is>
      </c>
      <c r="G130" s="2" t="inlineStr"/>
      <c r="H130" s="2" t="inlineStr"/>
      <c r="I130" s="2" t="inlineStr"/>
      <c r="J130" s="2" t="inlineStr"/>
    </row>
    <row r="131">
      <c r="A131" s="2" t="inlineStr">
        <is>
          <t>V4MA00309</t>
        </is>
      </c>
      <c r="B131" s="2" t="inlineStr">
        <is>
          <t>7226643837351363355</t>
        </is>
      </c>
      <c r="C131" s="2" t="inlineStr">
        <is>
          <t>7194330759329631514</t>
        </is>
      </c>
      <c r="D131" s="2" t="inlineStr">
        <is>
          <t>originote_niacinamide</t>
        </is>
      </c>
      <c r="E131" s="2" t="inlineStr"/>
      <c r="F131" s="2" t="inlineStr">
        <is>
          <t>Rekomended 🥰🥰🥰</t>
        </is>
      </c>
      <c r="G131" s="2" t="inlineStr"/>
      <c r="H131" s="2" t="inlineStr"/>
      <c r="I131" s="2" t="inlineStr"/>
      <c r="J131" s="2" t="inlineStr"/>
    </row>
    <row r="132">
      <c r="A132" s="2" t="inlineStr">
        <is>
          <t>V4MA00310</t>
        </is>
      </c>
      <c r="B132" s="2" t="inlineStr">
        <is>
          <t>7226692405369389830</t>
        </is>
      </c>
      <c r="C132" s="2" t="inlineStr">
        <is>
          <t>7194330759329631514</t>
        </is>
      </c>
      <c r="D132" s="2" t="inlineStr">
        <is>
          <t>originote_niacinamide</t>
        </is>
      </c>
      <c r="E132" s="2" t="inlineStr">
        <is>
          <t>originote_niacinamide</t>
        </is>
      </c>
      <c r="F132" s="2" t="inlineStr">
        <is>
          <t>kak klo untuk muka kusam beli yg mana? trs cara pakai ny gmna. tolong jwb kak pengen co</t>
        </is>
      </c>
      <c r="G132" s="2" t="inlineStr"/>
      <c r="H132" s="2" t="inlineStr"/>
      <c r="I132" s="2" t="inlineStr"/>
      <c r="J132" s="2" t="inlineStr"/>
    </row>
    <row r="133">
      <c r="A133" s="2" t="inlineStr">
        <is>
          <t>V4MA00317</t>
        </is>
      </c>
      <c r="B133" s="2" t="inlineStr">
        <is>
          <t>7226960041310487323</t>
        </is>
      </c>
      <c r="C133" s="2" t="inlineStr">
        <is>
          <t>7194330759329631514</t>
        </is>
      </c>
      <c r="D133" s="2" t="inlineStr">
        <is>
          <t>originote_niacinamide</t>
        </is>
      </c>
      <c r="E133" s="2" t="inlineStr">
        <is>
          <t>originote_niacinamide</t>
        </is>
      </c>
      <c r="F133" s="2" t="inlineStr">
        <is>
          <t>untuk umur berapa ya?</t>
        </is>
      </c>
      <c r="G133" s="2" t="inlineStr"/>
      <c r="H133" s="2" t="inlineStr"/>
      <c r="I133" s="2" t="inlineStr"/>
      <c r="J133" s="2" t="inlineStr"/>
    </row>
    <row r="134">
      <c r="A134" s="2" t="inlineStr">
        <is>
          <t>V4MA00318</t>
        </is>
      </c>
      <c r="B134" s="2" t="inlineStr">
        <is>
          <t>7226988524318327579</t>
        </is>
      </c>
      <c r="C134" s="2" t="inlineStr">
        <is>
          <t>7194330759329631514</t>
        </is>
      </c>
      <c r="D134" s="2" t="inlineStr">
        <is>
          <t>originote_niacinamide</t>
        </is>
      </c>
      <c r="E134" s="2" t="inlineStr">
        <is>
          <t>originote_niacinamide</t>
        </is>
      </c>
      <c r="F134" s="2" t="inlineStr">
        <is>
          <t>kak untuk mencerahkan yg mana ya?</t>
        </is>
      </c>
      <c r="G134" s="2" t="inlineStr"/>
      <c r="H134" s="2" t="inlineStr"/>
      <c r="I134" s="2" t="inlineStr"/>
      <c r="J134" s="2" t="inlineStr"/>
    </row>
    <row r="135">
      <c r="A135" s="2" t="inlineStr">
        <is>
          <t>V4MA00319</t>
        </is>
      </c>
      <c r="B135" s="2" t="inlineStr">
        <is>
          <t>7227076945702978331</t>
        </is>
      </c>
      <c r="C135" s="2" t="inlineStr">
        <is>
          <t>7194330759329631514</t>
        </is>
      </c>
      <c r="D135" s="2" t="inlineStr">
        <is>
          <t>originote_niacinamide</t>
        </is>
      </c>
      <c r="E135" s="2" t="inlineStr"/>
      <c r="F135" s="2" t="inlineStr">
        <is>
          <t>Bagusss</t>
        </is>
      </c>
      <c r="G135" s="2" t="inlineStr"/>
      <c r="H135" s="2" t="inlineStr"/>
      <c r="I135" s="2" t="inlineStr"/>
      <c r="J135" s="2" t="inlineStr"/>
    </row>
    <row r="136">
      <c r="A136" s="2" t="inlineStr">
        <is>
          <t>V4MA00320</t>
        </is>
      </c>
      <c r="B136" s="2" t="inlineStr">
        <is>
          <t>7227128402838111003</t>
        </is>
      </c>
      <c r="C136" s="2" t="inlineStr">
        <is>
          <t>7194330759329631514</t>
        </is>
      </c>
      <c r="D136" s="2" t="inlineStr">
        <is>
          <t>originote_niacinamide</t>
        </is>
      </c>
      <c r="E136" s="2" t="inlineStr"/>
      <c r="F136" s="2" t="inlineStr">
        <is>
          <t>yuhuu🥰🥰🥰🥰</t>
        </is>
      </c>
      <c r="G136" s="2" t="inlineStr"/>
      <c r="H136" s="2" t="inlineStr"/>
      <c r="I136" s="2" t="inlineStr"/>
      <c r="J136" s="2" t="inlineStr"/>
    </row>
    <row r="137">
      <c r="A137" s="2" t="inlineStr">
        <is>
          <t>V4MA00322</t>
        </is>
      </c>
      <c r="B137" s="2" t="inlineStr">
        <is>
          <t>7227250880809026331</t>
        </is>
      </c>
      <c r="C137" s="2" t="inlineStr">
        <is>
          <t>7194330759329631514</t>
        </is>
      </c>
      <c r="D137" s="2" t="inlineStr">
        <is>
          <t>originote_niacinamide</t>
        </is>
      </c>
      <c r="E137" s="2" t="inlineStr"/>
      <c r="F137" s="2" t="inlineStr">
        <is>
          <t>Selamat Pagi🥰</t>
        </is>
      </c>
      <c r="G137" s="2" t="inlineStr"/>
      <c r="H137" s="2" t="inlineStr"/>
      <c r="I137" s="2" t="inlineStr"/>
      <c r="J137" s="2" t="inlineStr"/>
    </row>
    <row r="138">
      <c r="A138" s="2" t="inlineStr">
        <is>
          <t>V4MA00326</t>
        </is>
      </c>
      <c r="B138" s="2" t="inlineStr">
        <is>
          <t>7227764032244744986</t>
        </is>
      </c>
      <c r="C138" s="2" t="inlineStr">
        <is>
          <t>7185096421220158747</t>
        </is>
      </c>
      <c r="D138" s="2" t="inlineStr">
        <is>
          <t>azarine_retinol</t>
        </is>
      </c>
      <c r="E138" s="2" t="inlineStr">
        <is>
          <t>azarine_retinol</t>
        </is>
      </c>
      <c r="F138" s="2" t="inlineStr">
        <is>
          <t>the originote boleh dipakai tiap hari ga kak?</t>
        </is>
      </c>
      <c r="G138" s="2" t="inlineStr"/>
      <c r="H138" s="2" t="inlineStr"/>
      <c r="I138" s="2" t="inlineStr"/>
      <c r="J138" s="2" t="inlineStr"/>
    </row>
    <row r="139">
      <c r="A139" s="2" t="inlineStr">
        <is>
          <t>V4MA00327</t>
        </is>
      </c>
      <c r="B139" s="2" t="inlineStr">
        <is>
          <t>7227773481806709530</t>
        </is>
      </c>
      <c r="C139" s="2" t="inlineStr">
        <is>
          <t>7194330759329631514</t>
        </is>
      </c>
      <c r="D139" s="2" t="inlineStr">
        <is>
          <t>originote_niacinamide</t>
        </is>
      </c>
      <c r="E139" s="2" t="inlineStr">
        <is>
          <t>originote_niacinamide</t>
        </is>
      </c>
      <c r="F139" s="2" t="inlineStr">
        <is>
          <t>boleh kak</t>
        </is>
      </c>
      <c r="G139" s="2" t="inlineStr"/>
      <c r="H139" s="2" t="inlineStr"/>
      <c r="I139" s="2" t="inlineStr"/>
      <c r="J139" s="2" t="inlineStr"/>
    </row>
    <row r="140">
      <c r="A140" s="2" t="inlineStr">
        <is>
          <t>V4MA00329</t>
        </is>
      </c>
      <c r="B140" s="2" t="inlineStr">
        <is>
          <t>7227869254963086107</t>
        </is>
      </c>
      <c r="C140" s="2" t="inlineStr">
        <is>
          <t>7194330759329631514</t>
        </is>
      </c>
      <c r="D140" s="2" t="inlineStr">
        <is>
          <t>originote_niacinamide</t>
        </is>
      </c>
      <c r="E140" s="2" t="inlineStr">
        <is>
          <t>originote_niacinamide</t>
        </is>
      </c>
      <c r="F140" s="2" t="inlineStr">
        <is>
          <t>buat umur brp kak??</t>
        </is>
      </c>
      <c r="G140" s="2" t="inlineStr"/>
      <c r="H140" s="2" t="inlineStr"/>
      <c r="I140" s="2" t="inlineStr"/>
      <c r="J140" s="2" t="inlineStr"/>
    </row>
    <row r="141">
      <c r="A141" s="2" t="inlineStr">
        <is>
          <t>V4MA00331</t>
        </is>
      </c>
      <c r="B141" s="2" t="inlineStr">
        <is>
          <t>7228614589817225989</t>
        </is>
      </c>
      <c r="C141" s="2" t="inlineStr">
        <is>
          <t>7194330759329631514</t>
        </is>
      </c>
      <c r="D141" s="2" t="inlineStr">
        <is>
          <t>originote_niacinamide</t>
        </is>
      </c>
      <c r="E141" s="2" t="inlineStr"/>
      <c r="F141" s="2" t="inlineStr">
        <is>
          <t>bagusss</t>
        </is>
      </c>
      <c r="G141" s="2" t="inlineStr"/>
      <c r="H141" s="2" t="inlineStr"/>
      <c r="I141" s="2" t="inlineStr"/>
      <c r="J141" s="2" t="inlineStr"/>
    </row>
    <row r="142">
      <c r="A142" s="2" t="inlineStr">
        <is>
          <t>V4MA00338</t>
        </is>
      </c>
      <c r="B142" s="2" t="inlineStr">
        <is>
          <t>7229935099062797082</t>
        </is>
      </c>
      <c r="C142" s="2" t="inlineStr">
        <is>
          <t>7222981366173011226</t>
        </is>
      </c>
      <c r="D142" s="2" t="inlineStr">
        <is>
          <t>originote_niacinamide</t>
        </is>
      </c>
      <c r="E142" s="2" t="inlineStr"/>
      <c r="F142" s="2" t="inlineStr">
        <is>
          <t>minn , saran toner nya juga pump dong soalnya setiap buka tutupnya agak kesusahan nih biar lebih luvvv🥰</t>
        </is>
      </c>
      <c r="G142" s="2" t="inlineStr"/>
      <c r="H142" s="2" t="inlineStr"/>
      <c r="I142" s="2" t="inlineStr"/>
      <c r="J142" s="2" t="inlineStr"/>
    </row>
    <row r="143">
      <c r="A143" s="2" t="inlineStr">
        <is>
          <t>V4MA00339</t>
        </is>
      </c>
      <c r="B143" s="2" t="inlineStr">
        <is>
          <t>7230433078505784091</t>
        </is>
      </c>
      <c r="C143" s="2" t="inlineStr">
        <is>
          <t>7194330759329631514</t>
        </is>
      </c>
      <c r="D143" s="2" t="inlineStr">
        <is>
          <t>originote_niacinamide</t>
        </is>
      </c>
      <c r="E143" s="2" t="inlineStr">
        <is>
          <t>originote_niacinamide</t>
        </is>
      </c>
      <c r="F143" s="2" t="inlineStr">
        <is>
          <t>kak yg B3 serum itu boleh di pake dari umur brp ya??</t>
        </is>
      </c>
      <c r="G143" s="2" t="inlineStr"/>
      <c r="H143" s="2" t="inlineStr"/>
      <c r="I143" s="2" t="inlineStr"/>
      <c r="J143" s="2" t="inlineStr"/>
    </row>
    <row r="144">
      <c r="A144" s="2" t="inlineStr">
        <is>
          <t>V4MA00340</t>
        </is>
      </c>
      <c r="B144" s="2" t="inlineStr">
        <is>
          <t>7231034468458087195</t>
        </is>
      </c>
      <c r="C144" s="2" t="inlineStr">
        <is>
          <t>7194330759329631514</t>
        </is>
      </c>
      <c r="D144" s="2" t="inlineStr">
        <is>
          <t>originote_niacinamide</t>
        </is>
      </c>
      <c r="E144" s="2" t="inlineStr">
        <is>
          <t>originote_niacinamide</t>
        </is>
      </c>
      <c r="F144" s="2" t="inlineStr">
        <is>
          <t>pokonya ter thebest dari semuany</t>
        </is>
      </c>
      <c r="G144" s="2" t="inlineStr"/>
      <c r="H144" s="2" t="inlineStr"/>
      <c r="I144" s="2" t="inlineStr"/>
      <c r="J144" s="2" t="inlineStr"/>
    </row>
    <row r="145">
      <c r="A145" s="2" t="inlineStr">
        <is>
          <t>V4MA00342</t>
        </is>
      </c>
      <c r="B145" s="2" t="inlineStr">
        <is>
          <t>7231508780238865179</t>
        </is>
      </c>
      <c r="C145" s="2" t="inlineStr">
        <is>
          <t>7194330759329631514</t>
        </is>
      </c>
      <c r="D145" s="2" t="inlineStr">
        <is>
          <t>originote_niacinamide</t>
        </is>
      </c>
      <c r="E145" s="2" t="inlineStr">
        <is>
          <t>originote_niacinamide</t>
        </is>
      </c>
      <c r="F145" s="2" t="inlineStr">
        <is>
          <t>Paling OP efeknya ke wajah🥰🥰</t>
        </is>
      </c>
      <c r="G145" s="2" t="inlineStr"/>
      <c r="H145" s="2" t="inlineStr"/>
      <c r="I145" s="2" t="inlineStr"/>
      <c r="J145" s="2" t="inlineStr"/>
    </row>
    <row r="146">
      <c r="A146" s="2" t="inlineStr">
        <is>
          <t>V4MA00345</t>
        </is>
      </c>
      <c r="B146" s="2" t="inlineStr">
        <is>
          <t>7232490243634594566</t>
        </is>
      </c>
      <c r="C146" s="2" t="inlineStr">
        <is>
          <t>7194330759329631514</t>
        </is>
      </c>
      <c r="D146" s="2" t="inlineStr">
        <is>
          <t>originote_niacinamide</t>
        </is>
      </c>
      <c r="E146" s="2" t="inlineStr">
        <is>
          <t>originote_niacinamide</t>
        </is>
      </c>
      <c r="F146" s="2" t="inlineStr">
        <is>
          <t>kak kalau pakek serum the originote trs pakek mois feali boleh?</t>
        </is>
      </c>
      <c r="G146" s="2" t="inlineStr"/>
      <c r="H146" s="2" t="inlineStr"/>
      <c r="I146" s="2" t="inlineStr"/>
      <c r="J146" s="2" t="inlineStr"/>
    </row>
    <row r="147">
      <c r="A147" s="2" t="inlineStr">
        <is>
          <t>V4MA00347</t>
        </is>
      </c>
      <c r="B147" s="2" t="inlineStr">
        <is>
          <t>7232545576809956122</t>
        </is>
      </c>
      <c r="C147" s="2" t="inlineStr">
        <is>
          <t>7194330759329631514</t>
        </is>
      </c>
      <c r="D147" s="2" t="inlineStr">
        <is>
          <t>originote_niacinamide</t>
        </is>
      </c>
      <c r="E147" s="2" t="inlineStr"/>
      <c r="F147" s="2" t="inlineStr">
        <is>
          <t>Lama banget proses pengirimannya</t>
        </is>
      </c>
      <c r="G147" s="2" t="inlineStr"/>
      <c r="H147" s="2" t="inlineStr"/>
      <c r="I147" s="2" t="inlineStr"/>
      <c r="J147" s="2" t="inlineStr"/>
    </row>
    <row r="148">
      <c r="A148" s="2" t="inlineStr">
        <is>
          <t>V4MA00348</t>
        </is>
      </c>
      <c r="B148" s="2" t="inlineStr">
        <is>
          <t>7233013889926218523</t>
        </is>
      </c>
      <c r="C148" s="2" t="inlineStr">
        <is>
          <t>7194330759329631514</t>
        </is>
      </c>
      <c r="D148" s="2" t="inlineStr">
        <is>
          <t>originote_niacinamide</t>
        </is>
      </c>
      <c r="E148" s="2" t="inlineStr">
        <is>
          <t>originote_niacinamide</t>
        </is>
      </c>
      <c r="F148" s="2" t="inlineStr">
        <is>
          <t>mntab bgt ini</t>
        </is>
      </c>
      <c r="G148" s="2" t="inlineStr"/>
      <c r="H148" s="2" t="inlineStr"/>
      <c r="I148" s="2" t="inlineStr"/>
      <c r="J148" s="2" t="inlineStr"/>
    </row>
    <row r="149">
      <c r="A149" s="2" t="inlineStr">
        <is>
          <t>V4MA00349</t>
        </is>
      </c>
      <c r="B149" s="2" t="inlineStr">
        <is>
          <t>7233730400786236165</t>
        </is>
      </c>
      <c r="C149" s="2" t="inlineStr">
        <is>
          <t>7194330759329631514</t>
        </is>
      </c>
      <c r="D149" s="2" t="inlineStr">
        <is>
          <t>originote_niacinamide</t>
        </is>
      </c>
      <c r="E149" s="2" t="inlineStr">
        <is>
          <t>originote_niacinamide</t>
        </is>
      </c>
      <c r="F149" s="2" t="inlineStr">
        <is>
          <t>TOLONGGG INI LEWAT TRUS.. DUIT AKU ABIS INI MAH</t>
        </is>
      </c>
      <c r="G149" s="2" t="inlineStr"/>
      <c r="H149" s="2" t="inlineStr"/>
      <c r="I149" s="2" t="inlineStr"/>
      <c r="J149" s="2" t="inlineStr"/>
    </row>
    <row r="150">
      <c r="A150" s="2" t="inlineStr">
        <is>
          <t>V4MA00350</t>
        </is>
      </c>
      <c r="B150" s="2" t="inlineStr">
        <is>
          <t>7234004139235361563</t>
        </is>
      </c>
      <c r="C150" s="2" t="inlineStr">
        <is>
          <t>7188119070884056347</t>
        </is>
      </c>
      <c r="D150" s="2" t="inlineStr">
        <is>
          <t>originote_niacinamide</t>
        </is>
      </c>
      <c r="E150" s="2" t="inlineStr">
        <is>
          <t>originote_niacinamide</t>
        </is>
      </c>
      <c r="F150" s="2" t="inlineStr">
        <is>
          <t>boleh kak</t>
        </is>
      </c>
      <c r="G150" s="2" t="inlineStr"/>
      <c r="H150" s="2" t="inlineStr"/>
      <c r="I150" s="2" t="inlineStr"/>
      <c r="J150" s="2" t="inlineStr"/>
    </row>
    <row r="151">
      <c r="A151" s="2" t="inlineStr">
        <is>
          <t>V4MA00351</t>
        </is>
      </c>
      <c r="B151" s="2" t="inlineStr">
        <is>
          <t>7234004441027740442</t>
        </is>
      </c>
      <c r="C151" s="2" t="inlineStr">
        <is>
          <t>7188119070884056347</t>
        </is>
      </c>
      <c r="D151" s="2" t="inlineStr">
        <is>
          <t>originote_niacinamide</t>
        </is>
      </c>
      <c r="E151" s="2" t="inlineStr"/>
      <c r="F151" s="2" t="inlineStr">
        <is>
          <t>pakai acne kit kak</t>
        </is>
      </c>
      <c r="G151" s="2" t="inlineStr"/>
      <c r="H151" s="2" t="inlineStr"/>
      <c r="I151" s="2" t="inlineStr"/>
      <c r="J151" s="2" t="inlineStr"/>
    </row>
    <row r="152">
      <c r="A152" s="2" t="inlineStr">
        <is>
          <t>V4MA00354</t>
        </is>
      </c>
      <c r="B152" s="2" t="inlineStr">
        <is>
          <t>7234525003722228485</t>
        </is>
      </c>
      <c r="C152" s="2" t="inlineStr">
        <is>
          <t>7194330759329631514</t>
        </is>
      </c>
      <c r="D152" s="2" t="inlineStr">
        <is>
          <t>originote_niacinamide</t>
        </is>
      </c>
      <c r="E152" s="2" t="inlineStr"/>
      <c r="F152" s="2" t="inlineStr">
        <is>
          <t>klo pake mois nya aja cerah ga</t>
        </is>
      </c>
      <c r="G152" s="2" t="inlineStr"/>
      <c r="H152" s="2" t="inlineStr"/>
      <c r="I152" s="2" t="inlineStr"/>
      <c r="J152" s="2" t="inlineStr"/>
    </row>
    <row r="153">
      <c r="A153" s="2" t="inlineStr">
        <is>
          <t>V4MA00358</t>
        </is>
      </c>
      <c r="B153" s="2" t="inlineStr">
        <is>
          <t>7234861092190618374</t>
        </is>
      </c>
      <c r="C153" s="2" t="inlineStr">
        <is>
          <t>7194330759329631514</t>
        </is>
      </c>
      <c r="D153" s="2" t="inlineStr">
        <is>
          <t>originote_niacinamide</t>
        </is>
      </c>
      <c r="E153" s="2" t="inlineStr"/>
      <c r="F153" s="2" t="inlineStr">
        <is>
          <t>bener kak😂</t>
        </is>
      </c>
      <c r="G153" s="2" t="inlineStr"/>
      <c r="H153" s="2" t="inlineStr"/>
      <c r="I153" s="2" t="inlineStr"/>
      <c r="J153" s="2" t="inlineStr"/>
    </row>
    <row r="154">
      <c r="A154" s="2" t="inlineStr">
        <is>
          <t>V4MA00363</t>
        </is>
      </c>
      <c r="B154" s="2" t="inlineStr">
        <is>
          <t>7237700793036997381</t>
        </is>
      </c>
      <c r="C154" s="2" t="inlineStr">
        <is>
          <t>7188119070884056347</t>
        </is>
      </c>
      <c r="D154" s="2" t="inlineStr">
        <is>
          <t>originote_niacinamide</t>
        </is>
      </c>
      <c r="E154" s="2" t="inlineStr"/>
      <c r="F154" s="2" t="inlineStr">
        <is>
          <t>glowing kit + retinol, the best sihh🥰🥰🥰</t>
        </is>
      </c>
      <c r="G154" s="2" t="inlineStr"/>
      <c r="H154" s="2" t="inlineStr"/>
      <c r="I154" s="2" t="inlineStr"/>
      <c r="J154" s="2" t="inlineStr"/>
    </row>
    <row r="155">
      <c r="A155" s="2" t="inlineStr">
        <is>
          <t>V4MA00364</t>
        </is>
      </c>
      <c r="B155" s="2" t="inlineStr">
        <is>
          <t>7237798611232097030</t>
        </is>
      </c>
      <c r="C155" s="2" t="inlineStr">
        <is>
          <t>7194330759329631514</t>
        </is>
      </c>
      <c r="D155" s="2" t="inlineStr">
        <is>
          <t>originote_niacinamide</t>
        </is>
      </c>
      <c r="E155" s="2" t="inlineStr">
        <is>
          <t>originote_niacinamide</t>
        </is>
      </c>
      <c r="F155" s="2" t="inlineStr">
        <is>
          <t>kalo retinol boleh dipake umur 12 thn ga kak</t>
        </is>
      </c>
      <c r="G155" s="2" t="inlineStr"/>
      <c r="H155" s="2" t="inlineStr"/>
      <c r="I155" s="2" t="inlineStr"/>
      <c r="J155" s="2" t="inlineStr"/>
    </row>
    <row r="156">
      <c r="A156" s="2" t="inlineStr">
        <is>
          <t>V4MA00365</t>
        </is>
      </c>
      <c r="B156" s="2" t="inlineStr">
        <is>
          <t>7237868853086307077</t>
        </is>
      </c>
      <c r="C156" s="2" t="inlineStr">
        <is>
          <t>7208499827234131226</t>
        </is>
      </c>
      <c r="D156" s="2" t="inlineStr">
        <is>
          <t>originote_niacinamide</t>
        </is>
      </c>
      <c r="E156" s="2" t="inlineStr">
        <is>
          <t>originote_niacinamide</t>
        </is>
      </c>
      <c r="F156" s="2" t="inlineStr">
        <is>
          <t>kak Serum hyalu c nya Boleh ga di gabung sama ss implora , tolong di jwb ya kak</t>
        </is>
      </c>
      <c r="G156" s="2" t="inlineStr"/>
      <c r="H156" s="2" t="inlineStr"/>
      <c r="I156" s="2" t="inlineStr"/>
      <c r="J156" s="2" t="inlineStr"/>
    </row>
    <row r="157">
      <c r="A157" s="2" t="inlineStr">
        <is>
          <t>V4MA00366</t>
        </is>
      </c>
      <c r="B157" s="2" t="inlineStr">
        <is>
          <t>7238174291640189701</t>
        </is>
      </c>
      <c r="C157" s="2" t="inlineStr">
        <is>
          <t>7188119070884056347</t>
        </is>
      </c>
      <c r="D157" s="2" t="inlineStr">
        <is>
          <t>originote_niacinamide</t>
        </is>
      </c>
      <c r="E157" s="2" t="inlineStr"/>
      <c r="F157" s="2" t="inlineStr">
        <is>
          <t>🥰🥰🥰</t>
        </is>
      </c>
      <c r="G157" s="2" t="inlineStr"/>
      <c r="H157" s="2" t="inlineStr"/>
      <c r="I157" s="2" t="inlineStr"/>
      <c r="J157" s="2" t="inlineStr"/>
    </row>
    <row r="158">
      <c r="A158" s="2" t="inlineStr">
        <is>
          <t>V4MA00367</t>
        </is>
      </c>
      <c r="B158" s="2" t="inlineStr">
        <is>
          <t>7238790156329124613</t>
        </is>
      </c>
      <c r="C158" s="2" t="inlineStr">
        <is>
          <t>7194330759329631514</t>
        </is>
      </c>
      <c r="D158" s="2" t="inlineStr">
        <is>
          <t>originote_niacinamide</t>
        </is>
      </c>
      <c r="E158" s="2" t="inlineStr"/>
      <c r="F158" s="2" t="inlineStr">
        <is>
          <t>🥰🥰🥰</t>
        </is>
      </c>
      <c r="G158" s="2" t="inlineStr"/>
      <c r="H158" s="2" t="inlineStr"/>
      <c r="I158" s="2" t="inlineStr"/>
      <c r="J158" s="2" t="inlineStr"/>
    </row>
    <row r="159">
      <c r="A159" s="2" t="inlineStr">
        <is>
          <t>V4MA00368</t>
        </is>
      </c>
      <c r="B159" s="2" t="inlineStr">
        <is>
          <t>7238802456179278597</t>
        </is>
      </c>
      <c r="C159" s="2" t="inlineStr">
        <is>
          <t>7194330759329631514</t>
        </is>
      </c>
      <c r="D159" s="2" t="inlineStr">
        <is>
          <t>originote_niacinamide</t>
        </is>
      </c>
      <c r="E159" s="2" t="inlineStr">
        <is>
          <t>originote_niacinamide</t>
        </is>
      </c>
      <c r="F159" s="2" t="inlineStr">
        <is>
          <t>busui boleh pakai retinol gak kak</t>
        </is>
      </c>
      <c r="G159" s="2" t="inlineStr"/>
      <c r="H159" s="2" t="inlineStr"/>
      <c r="I159" s="2" t="inlineStr"/>
      <c r="J159" s="2" t="inlineStr"/>
    </row>
    <row r="160">
      <c r="A160" s="2" t="inlineStr">
        <is>
          <t>V4MA00369</t>
        </is>
      </c>
      <c r="B160" s="2" t="inlineStr">
        <is>
          <t>7238802559727633158</t>
        </is>
      </c>
      <c r="C160" s="2" t="inlineStr">
        <is>
          <t>7194330759329631514</t>
        </is>
      </c>
      <c r="D160" s="2" t="inlineStr">
        <is>
          <t>originote_niacinamide</t>
        </is>
      </c>
      <c r="E160" s="2" t="inlineStr">
        <is>
          <t>originote_niacinamide</t>
        </is>
      </c>
      <c r="F160" s="2" t="inlineStr">
        <is>
          <t>gaboleh kak</t>
        </is>
      </c>
      <c r="G160" s="2" t="inlineStr"/>
      <c r="H160" s="2" t="inlineStr"/>
      <c r="I160" s="2" t="inlineStr"/>
      <c r="J160" s="2" t="inlineStr"/>
    </row>
    <row r="161">
      <c r="A161" s="2" t="inlineStr">
        <is>
          <t>V4MA00370</t>
        </is>
      </c>
      <c r="B161" s="2" t="inlineStr">
        <is>
          <t>7238803005008741125</t>
        </is>
      </c>
      <c r="C161" s="2" t="inlineStr">
        <is>
          <t>7194330759329631514</t>
        </is>
      </c>
      <c r="D161" s="2" t="inlineStr">
        <is>
          <t>originote_niacinamide</t>
        </is>
      </c>
      <c r="E161" s="2" t="inlineStr">
        <is>
          <t>originote_niacinamide</t>
        </is>
      </c>
      <c r="F161" s="2" t="inlineStr">
        <is>
          <t>serum bright B3 boleh gak kak??? untuk busui</t>
        </is>
      </c>
      <c r="G161" s="2" t="inlineStr"/>
      <c r="H161" s="2" t="inlineStr"/>
      <c r="I161" s="2" t="inlineStr"/>
      <c r="J161" s="2" t="inlineStr"/>
    </row>
    <row r="162">
      <c r="A162" s="2" t="inlineStr">
        <is>
          <t>V4MA00371</t>
        </is>
      </c>
      <c r="B162" s="2" t="inlineStr">
        <is>
          <t>7238803270327894790</t>
        </is>
      </c>
      <c r="C162" s="2" t="inlineStr">
        <is>
          <t>7194330759329631514</t>
        </is>
      </c>
      <c r="D162" s="2" t="inlineStr">
        <is>
          <t>originote_niacinamide</t>
        </is>
      </c>
      <c r="E162" s="2" t="inlineStr">
        <is>
          <t>originote_niacinamide</t>
        </is>
      </c>
      <c r="F162" s="2" t="inlineStr">
        <is>
          <t>kalo bright b3 boleh kak</t>
        </is>
      </c>
      <c r="G162" s="2" t="inlineStr"/>
      <c r="H162" s="2" t="inlineStr"/>
      <c r="I162" s="2" t="inlineStr"/>
      <c r="J162" s="2" t="inlineStr"/>
    </row>
    <row r="163">
      <c r="A163" s="2" t="inlineStr">
        <is>
          <t>V4MA00374</t>
        </is>
      </c>
      <c r="B163" s="2" t="inlineStr">
        <is>
          <t>7240729162809410309</t>
        </is>
      </c>
      <c r="C163" s="2" t="inlineStr">
        <is>
          <t>7194330759329631514</t>
        </is>
      </c>
      <c r="D163" s="2" t="inlineStr">
        <is>
          <t>originote_niacinamide</t>
        </is>
      </c>
      <c r="E163" s="2" t="inlineStr"/>
      <c r="F163" s="2" t="inlineStr">
        <is>
          <t>iya kak rekomended</t>
        </is>
      </c>
      <c r="G163" s="2" t="inlineStr"/>
      <c r="H163" s="2" t="inlineStr"/>
      <c r="I163" s="2" t="inlineStr"/>
      <c r="J163" s="2" t="inlineStr"/>
    </row>
    <row r="164">
      <c r="A164" s="2" t="inlineStr">
        <is>
          <t>V4MA00376</t>
        </is>
      </c>
      <c r="B164" s="2" t="inlineStr">
        <is>
          <t>7241169611743396614</t>
        </is>
      </c>
      <c r="C164" s="2" t="inlineStr">
        <is>
          <t>7194330759329631514</t>
        </is>
      </c>
      <c r="D164" s="2" t="inlineStr">
        <is>
          <t>originote_niacinamide</t>
        </is>
      </c>
      <c r="E164" s="2" t="inlineStr">
        <is>
          <t>originote_niacinamide</t>
        </is>
      </c>
      <c r="F164" s="2" t="inlineStr">
        <is>
          <t>boleh kak</t>
        </is>
      </c>
      <c r="G164" s="2" t="inlineStr"/>
      <c r="H164" s="2" t="inlineStr"/>
      <c r="I164" s="2" t="inlineStr"/>
      <c r="J164" s="2" t="inlineStr"/>
    </row>
    <row r="165">
      <c r="A165" s="2" t="inlineStr">
        <is>
          <t>V4MA00377</t>
        </is>
      </c>
      <c r="B165" s="2" t="inlineStr">
        <is>
          <t>7242529873284662021</t>
        </is>
      </c>
      <c r="C165" s="2" t="inlineStr">
        <is>
          <t>7194330759329631514</t>
        </is>
      </c>
      <c r="D165" s="2" t="inlineStr">
        <is>
          <t>originote_niacinamide</t>
        </is>
      </c>
      <c r="E165" s="2" t="inlineStr">
        <is>
          <t>originote_niacinamide</t>
        </is>
      </c>
      <c r="F165" s="2" t="inlineStr">
        <is>
          <t>paket bundle lebih hemat gak sihh. gratis ongkir jugaa</t>
        </is>
      </c>
      <c r="G165" s="2" t="inlineStr"/>
      <c r="H165" s="2" t="inlineStr"/>
      <c r="I165" s="2" t="inlineStr"/>
      <c r="J165" s="2" t="inlineStr"/>
    </row>
    <row r="166">
      <c r="A166" s="2" t="inlineStr">
        <is>
          <t>V4MA00378</t>
        </is>
      </c>
      <c r="B166" s="2" t="inlineStr">
        <is>
          <t>7242649604557472518</t>
        </is>
      </c>
      <c r="C166" s="2" t="inlineStr">
        <is>
          <t>7194330759329631514</t>
        </is>
      </c>
      <c r="D166" s="2" t="inlineStr">
        <is>
          <t>originote_niacinamide</t>
        </is>
      </c>
      <c r="E166" s="2" t="inlineStr"/>
      <c r="F166" s="2" t="inlineStr">
        <is>
          <t>tadi siang baru co yang Glowing kit dapet harga 58rb</t>
        </is>
      </c>
      <c r="G166" s="2" t="inlineStr"/>
      <c r="H166" s="2" t="inlineStr"/>
      <c r="I166" s="2" t="inlineStr"/>
      <c r="J166" s="2" t="inlineStr"/>
    </row>
    <row r="167">
      <c r="A167" s="2" t="inlineStr">
        <is>
          <t>V4MA00379</t>
        </is>
      </c>
      <c r="B167" s="2" t="inlineStr">
        <is>
          <t>7243967832990597893</t>
        </is>
      </c>
      <c r="C167" s="2" t="inlineStr">
        <is>
          <t>7194330759329631514</t>
        </is>
      </c>
      <c r="D167" s="2" t="inlineStr">
        <is>
          <t>originote_niacinamide</t>
        </is>
      </c>
      <c r="E167" s="2" t="inlineStr"/>
      <c r="F167" s="2" t="inlineStr">
        <is>
          <t>bagusss</t>
        </is>
      </c>
      <c r="G167" s="2" t="inlineStr"/>
      <c r="H167" s="2" t="inlineStr"/>
      <c r="I167" s="2" t="inlineStr"/>
      <c r="J167" s="2" t="inlineStr"/>
    </row>
    <row r="168">
      <c r="A168" s="2" t="inlineStr">
        <is>
          <t>V4MA00384</t>
        </is>
      </c>
      <c r="B168" s="2" t="inlineStr">
        <is>
          <t>7248888858317816581</t>
        </is>
      </c>
      <c r="C168" s="2" t="inlineStr">
        <is>
          <t>7242204399928593669</t>
        </is>
      </c>
      <c r="D168" s="2" t="inlineStr">
        <is>
          <t>originote_niacinamide</t>
        </is>
      </c>
      <c r="E168" s="2" t="inlineStr">
        <is>
          <t>originote_niacinamide</t>
        </is>
      </c>
      <c r="F168" s="2" t="inlineStr">
        <is>
          <t>kak mau nanya serum hyalu c, trus dipakein krim pagi Scarlett trus ss the originote bisa ga ya? takut tabrakan</t>
        </is>
      </c>
      <c r="G168" s="2" t="inlineStr"/>
      <c r="H168" s="2" t="inlineStr"/>
      <c r="I168" s="2" t="inlineStr"/>
      <c r="J168" s="2" t="inlineStr"/>
    </row>
    <row r="169">
      <c r="A169" s="2" t="inlineStr">
        <is>
          <t>V4MA00385</t>
        </is>
      </c>
      <c r="B169" s="2" t="inlineStr">
        <is>
          <t>7249049466204046086</t>
        </is>
      </c>
      <c r="C169" s="2" t="inlineStr">
        <is>
          <t>7242204399928593669</t>
        </is>
      </c>
      <c r="D169" s="2" t="inlineStr">
        <is>
          <t>originote_niacinamide</t>
        </is>
      </c>
      <c r="E169" s="2" t="inlineStr">
        <is>
          <t>originote_niacinamide</t>
        </is>
      </c>
      <c r="F169" s="2" t="inlineStr">
        <is>
          <t>kak kalo toner biru sama serum b3 boleh digabungin ga? trs dua' blh dipakai tiap hari ga?</t>
        </is>
      </c>
      <c r="G169" s="2" t="inlineStr"/>
      <c r="H169" s="2" t="inlineStr"/>
      <c r="I169" s="2" t="inlineStr"/>
      <c r="J169" s="2" t="inlineStr"/>
    </row>
    <row r="170">
      <c r="A170" s="2" t="inlineStr">
        <is>
          <t>V4MA00387</t>
        </is>
      </c>
      <c r="B170" s="2" t="inlineStr">
        <is>
          <t>7249536099025126149</t>
        </is>
      </c>
      <c r="C170" s="2" t="inlineStr">
        <is>
          <t>7185096421220158747</t>
        </is>
      </c>
      <c r="D170" s="2" t="inlineStr">
        <is>
          <t>azarine_retinol</t>
        </is>
      </c>
      <c r="E170" s="2" t="inlineStr">
        <is>
          <t>azarine_retinol</t>
        </is>
      </c>
      <c r="F170" s="2" t="inlineStr">
        <is>
          <t>harga pratista brp...originote brp ?</t>
        </is>
      </c>
      <c r="G170" s="2" t="inlineStr"/>
      <c r="H170" s="2" t="inlineStr"/>
      <c r="I170" s="2" t="inlineStr"/>
      <c r="J170" s="2" t="inlineStr"/>
    </row>
    <row r="171">
      <c r="A171" s="2" t="inlineStr">
        <is>
          <t>V4MA00388</t>
        </is>
      </c>
      <c r="B171" s="2" t="inlineStr">
        <is>
          <t>7250343666831688453</t>
        </is>
      </c>
      <c r="C171" s="2" t="inlineStr">
        <is>
          <t>7194330759329631514</t>
        </is>
      </c>
      <c r="D171" s="2" t="inlineStr">
        <is>
          <t>originote_niacinamide</t>
        </is>
      </c>
      <c r="E171" s="2" t="inlineStr"/>
      <c r="F171" s="2" t="inlineStr">
        <is>
          <t>Mantav 🥰</t>
        </is>
      </c>
      <c r="G171" s="2" t="inlineStr"/>
      <c r="H171" s="2" t="inlineStr"/>
      <c r="I171" s="2" t="inlineStr"/>
      <c r="J171" s="2" t="inlineStr"/>
    </row>
    <row r="172">
      <c r="A172" s="2" t="inlineStr">
        <is>
          <t>V4MA00389</t>
        </is>
      </c>
      <c r="B172" s="2" t="inlineStr">
        <is>
          <t>7250680633449415430</t>
        </is>
      </c>
      <c r="C172" s="2" t="inlineStr">
        <is>
          <t>7235406683676167430</t>
        </is>
      </c>
      <c r="D172" s="2" t="inlineStr">
        <is>
          <t>originote_niacinamide</t>
        </is>
      </c>
      <c r="E172" s="2" t="inlineStr">
        <is>
          <t>originote_niacinamide</t>
        </is>
      </c>
      <c r="F172" s="2" t="inlineStr">
        <is>
          <t>berarti hrus beli 2 KK serumny nya?
ini cck kn untuk kulit kombinasi bisa enggak kak?</t>
        </is>
      </c>
      <c r="G172" s="2" t="inlineStr"/>
      <c r="H172" s="2" t="inlineStr"/>
      <c r="I172" s="2" t="inlineStr"/>
      <c r="J172" s="2" t="inlineStr"/>
    </row>
    <row r="173">
      <c r="A173" s="2" t="inlineStr">
        <is>
          <t>V4MA00395</t>
        </is>
      </c>
      <c r="B173" s="2" t="inlineStr">
        <is>
          <t>7252511460919149318</t>
        </is>
      </c>
      <c r="C173" s="2" t="inlineStr">
        <is>
          <t>7235406683676167430</t>
        </is>
      </c>
      <c r="D173" s="2" t="inlineStr">
        <is>
          <t>originote_niacinamide</t>
        </is>
      </c>
      <c r="E173" s="2" t="inlineStr">
        <is>
          <t>originote_niacinamide</t>
        </is>
      </c>
      <c r="F173" s="2" t="inlineStr">
        <is>
          <t>jangan ya</t>
        </is>
      </c>
      <c r="G173" s="2" t="inlineStr"/>
      <c r="H173" s="2" t="inlineStr"/>
      <c r="I173" s="2" t="inlineStr"/>
      <c r="J173" s="2" t="inlineStr"/>
    </row>
    <row r="174">
      <c r="A174" s="2" t="inlineStr">
        <is>
          <t>V4MA00398</t>
        </is>
      </c>
      <c r="B174" s="2" t="inlineStr">
        <is>
          <t>7254327233010123525</t>
        </is>
      </c>
      <c r="C174" s="2" t="inlineStr">
        <is>
          <t>7194330759329631514</t>
        </is>
      </c>
      <c r="D174" s="2" t="inlineStr">
        <is>
          <t>originote_niacinamide</t>
        </is>
      </c>
      <c r="E174" s="2" t="inlineStr"/>
      <c r="F174" s="2" t="inlineStr">
        <is>
          <t>🥰🥰🥰</t>
        </is>
      </c>
      <c r="G174" s="2" t="inlineStr"/>
      <c r="H174" s="2" t="inlineStr"/>
      <c r="I174" s="2" t="inlineStr"/>
      <c r="J174" s="2" t="inlineStr"/>
    </row>
    <row r="175">
      <c r="A175" s="2" t="inlineStr">
        <is>
          <t>V4MA00400</t>
        </is>
      </c>
      <c r="B175" s="2" t="inlineStr">
        <is>
          <t>7254893953370653446</t>
        </is>
      </c>
      <c r="C175" s="2" t="inlineStr">
        <is>
          <t>7194330759329631514</t>
        </is>
      </c>
      <c r="D175" s="2" t="inlineStr">
        <is>
          <t>originote_niacinamide</t>
        </is>
      </c>
      <c r="E175" s="2" t="inlineStr">
        <is>
          <t>originote_niacinamide</t>
        </is>
      </c>
      <c r="F175" s="2" t="inlineStr">
        <is>
          <t>kalo untuk bekas jerawat yang mana kak?</t>
        </is>
      </c>
      <c r="G175" s="2" t="inlineStr"/>
      <c r="H175" s="2" t="inlineStr"/>
      <c r="I175" s="2" t="inlineStr"/>
      <c r="J175" s="2" t="inlineStr"/>
    </row>
    <row r="176">
      <c r="A176" s="2" t="inlineStr">
        <is>
          <t>V4MA00402</t>
        </is>
      </c>
      <c r="B176" s="2" t="inlineStr">
        <is>
          <t>7255267696098951942</t>
        </is>
      </c>
      <c r="C176" s="2" t="inlineStr">
        <is>
          <t>7242204399928593669</t>
        </is>
      </c>
      <c r="D176" s="2" t="inlineStr">
        <is>
          <t>originote_niacinamide</t>
        </is>
      </c>
      <c r="E176" s="2" t="inlineStr">
        <is>
          <t>originote_niacinamide</t>
        </is>
      </c>
      <c r="F176" s="2" t="inlineStr">
        <is>
          <t>kak serum vit c bis d gabung sama ss nivea biru ga</t>
        </is>
      </c>
      <c r="G176" s="2" t="inlineStr"/>
      <c r="H176" s="2" t="inlineStr"/>
      <c r="I176" s="2" t="inlineStr"/>
      <c r="J176" s="2" t="inlineStr"/>
    </row>
    <row r="177">
      <c r="A177" s="2" t="inlineStr">
        <is>
          <t>V4MA00403</t>
        </is>
      </c>
      <c r="B177" s="2" t="inlineStr">
        <is>
          <t>7256342374321996549</t>
        </is>
      </c>
      <c r="C177" s="2" t="inlineStr">
        <is>
          <t>7242204399928593669</t>
        </is>
      </c>
      <c r="D177" s="2" t="inlineStr">
        <is>
          <t>originote_niacinamide</t>
        </is>
      </c>
      <c r="E177" s="2" t="inlineStr">
        <is>
          <t>originote_niacinamide</t>
        </is>
      </c>
      <c r="F177" s="2" t="inlineStr">
        <is>
          <t>boleh kak</t>
        </is>
      </c>
      <c r="G177" s="2" t="inlineStr"/>
      <c r="H177" s="2" t="inlineStr"/>
      <c r="I177" s="2" t="inlineStr"/>
      <c r="J177" s="2" t="inlineStr"/>
    </row>
    <row r="178">
      <c r="A178" s="2" t="inlineStr">
        <is>
          <t>V4MA00404</t>
        </is>
      </c>
      <c r="B178" s="2" t="inlineStr">
        <is>
          <t>7256724113656808198</t>
        </is>
      </c>
      <c r="C178" s="2" t="inlineStr">
        <is>
          <t>7185096421220158747</t>
        </is>
      </c>
      <c r="D178" s="2" t="inlineStr">
        <is>
          <t>azarine_retinol</t>
        </is>
      </c>
      <c r="E178" s="2" t="inlineStr">
        <is>
          <t>azarine_retinol</t>
        </is>
      </c>
      <c r="F178" s="2" t="inlineStr">
        <is>
          <t>retinol the originote boleh dipakai dari umur berapa sih???</t>
        </is>
      </c>
      <c r="G178" s="2" t="inlineStr"/>
      <c r="H178" s="2" t="inlineStr"/>
      <c r="I178" s="2" t="inlineStr"/>
      <c r="J178" s="2" t="inlineStr"/>
    </row>
    <row r="179">
      <c r="A179" s="2" t="inlineStr">
        <is>
          <t>V4MA00406</t>
        </is>
      </c>
      <c r="B179" s="2" t="inlineStr">
        <is>
          <t>7258565494596551430</t>
        </is>
      </c>
      <c r="C179" s="2" t="inlineStr">
        <is>
          <t>7242204399928593669</t>
        </is>
      </c>
      <c r="D179" s="2" t="inlineStr">
        <is>
          <t>originote_niacinamide</t>
        </is>
      </c>
      <c r="E179" s="2" t="inlineStr"/>
      <c r="F179" s="2" t="inlineStr">
        <is>
          <t>kak setiap hari pakenya serumnya</t>
        </is>
      </c>
      <c r="G179" s="2" t="inlineStr"/>
      <c r="H179" s="2" t="inlineStr"/>
      <c r="I179" s="2" t="inlineStr"/>
      <c r="J179" s="2" t="inlineStr"/>
    </row>
    <row r="180">
      <c r="A180" s="2" t="inlineStr">
        <is>
          <t>V4MA00407</t>
        </is>
      </c>
      <c r="B180" s="2" t="inlineStr">
        <is>
          <t>7259689453563216645</t>
        </is>
      </c>
      <c r="C180" s="2" t="inlineStr">
        <is>
          <t>7122773893844061466</t>
        </is>
      </c>
      <c r="D180" s="2" t="inlineStr">
        <is>
          <t>originote_niacinamide</t>
        </is>
      </c>
      <c r="E180" s="2" t="inlineStr">
        <is>
          <t>originote_niacinamide</t>
        </is>
      </c>
      <c r="F180" s="2" t="inlineStr">
        <is>
          <t>bisa untuk umur berapa kk</t>
        </is>
      </c>
      <c r="G180" s="2" t="inlineStr"/>
      <c r="H180" s="2" t="inlineStr"/>
      <c r="I180" s="2" t="inlineStr"/>
      <c r="J180" s="2" t="inlineStr"/>
    </row>
    <row r="181">
      <c r="A181" s="2" t="inlineStr">
        <is>
          <t>V4MA00410</t>
        </is>
      </c>
      <c r="B181" s="2" t="inlineStr">
        <is>
          <t>7260872166195004165</t>
        </is>
      </c>
      <c r="C181" s="2" t="inlineStr">
        <is>
          <t>7242204399928593669</t>
        </is>
      </c>
      <c r="D181" s="2" t="inlineStr">
        <is>
          <t>originote_niacinamide</t>
        </is>
      </c>
      <c r="E181" s="2" t="inlineStr">
        <is>
          <t>originote_niacinamide</t>
        </is>
      </c>
      <c r="F181" s="2" t="inlineStr">
        <is>
          <t>yang b3 bisa dipake umur berapa si</t>
        </is>
      </c>
      <c r="G181" s="2" t="inlineStr"/>
      <c r="H181" s="2" t="inlineStr"/>
      <c r="I181" s="2" t="inlineStr"/>
      <c r="J181" s="2" t="inlineStr"/>
    </row>
    <row r="182">
      <c r="A182" s="2" t="inlineStr">
        <is>
          <t>V4MA00411</t>
        </is>
      </c>
      <c r="B182" s="2" t="inlineStr">
        <is>
          <t>7261507486728913670</t>
        </is>
      </c>
      <c r="C182" s="2" t="inlineStr">
        <is>
          <t>7242204399928593669</t>
        </is>
      </c>
      <c r="D182" s="2" t="inlineStr">
        <is>
          <t>originote_niacinamide</t>
        </is>
      </c>
      <c r="E182" s="2" t="inlineStr"/>
      <c r="F182" s="2" t="inlineStr">
        <is>
          <t>setiap hari?</t>
        </is>
      </c>
      <c r="G182" s="2" t="inlineStr"/>
      <c r="H182" s="2" t="inlineStr"/>
      <c r="I182" s="2" t="inlineStr"/>
      <c r="J182" s="2" t="inlineStr"/>
    </row>
    <row r="183">
      <c r="A183" s="2" t="inlineStr">
        <is>
          <t>V4MA00416</t>
        </is>
      </c>
      <c r="B183" s="2" t="inlineStr">
        <is>
          <t>7264944071935935238</t>
        </is>
      </c>
      <c r="C183" s="2" t="inlineStr">
        <is>
          <t>7242204399928593669</t>
        </is>
      </c>
      <c r="D183" s="2" t="inlineStr">
        <is>
          <t>originote_niacinamide</t>
        </is>
      </c>
      <c r="E183" s="2" t="inlineStr">
        <is>
          <t>originote_niacinamide</t>
        </is>
      </c>
      <c r="F183" s="2" t="inlineStr">
        <is>
          <t>mau tanya boleh dipakai umur berapa ya kak</t>
        </is>
      </c>
      <c r="G183" s="2" t="inlineStr"/>
      <c r="H183" s="2" t="inlineStr"/>
      <c r="I183" s="2" t="inlineStr"/>
      <c r="J183" s="2" t="inlineStr"/>
    </row>
    <row r="184">
      <c r="A184" s="2" t="inlineStr">
        <is>
          <t>V4MA00417</t>
        </is>
      </c>
      <c r="B184" s="2" t="inlineStr">
        <is>
          <t>7264967427946513157</t>
        </is>
      </c>
      <c r="C184" s="2" t="inlineStr">
        <is>
          <t>7235406683676167430</t>
        </is>
      </c>
      <c r="D184" s="2" t="inlineStr">
        <is>
          <t>originote_niacinamide</t>
        </is>
      </c>
      <c r="E184" s="2" t="inlineStr">
        <is>
          <t>originote_niacinamide</t>
        </is>
      </c>
      <c r="F184" s="2" t="inlineStr">
        <is>
          <t>kak klo pke mois skin*tif yg pink campur sma serum B3 dan hyalu c boleh ngga sh kak?</t>
        </is>
      </c>
      <c r="G184" s="2" t="inlineStr"/>
      <c r="H184" s="2" t="inlineStr"/>
      <c r="I184" s="2" t="inlineStr"/>
      <c r="J184" s="2" t="inlineStr"/>
    </row>
    <row r="185">
      <c r="A185" s="2" t="inlineStr">
        <is>
          <t>V4MA00418</t>
        </is>
      </c>
      <c r="B185" s="2" t="inlineStr">
        <is>
          <t>7268492243315770117</t>
        </is>
      </c>
      <c r="C185" s="2" t="inlineStr">
        <is>
          <t>7242204399928593669</t>
        </is>
      </c>
      <c r="D185" s="2" t="inlineStr">
        <is>
          <t>originote_niacinamide</t>
        </is>
      </c>
      <c r="E185" s="2" t="inlineStr"/>
      <c r="F185" s="2" t="inlineStr">
        <is>
          <t>🥰🥰🥰</t>
        </is>
      </c>
      <c r="G185" s="2" t="inlineStr"/>
      <c r="H185" s="2" t="inlineStr"/>
      <c r="I185" s="2" t="inlineStr"/>
      <c r="J185" s="2" t="inlineStr"/>
    </row>
    <row r="186">
      <c r="A186" s="2" t="inlineStr">
        <is>
          <t>V4MA00419</t>
        </is>
      </c>
      <c r="B186" s="2" t="inlineStr">
        <is>
          <t>7268619853929906949</t>
        </is>
      </c>
      <c r="C186" s="2" t="inlineStr">
        <is>
          <t>7242204399928593669</t>
        </is>
      </c>
      <c r="D186" s="2" t="inlineStr">
        <is>
          <t>originote_niacinamide</t>
        </is>
      </c>
      <c r="E186" s="2" t="inlineStr">
        <is>
          <t>originote_niacinamide</t>
        </is>
      </c>
      <c r="F186" s="2" t="inlineStr">
        <is>
          <t>toner nya npure serum nya pake ini boleh kak??</t>
        </is>
      </c>
      <c r="G186" s="2" t="inlineStr"/>
      <c r="H186" s="2" t="inlineStr"/>
      <c r="I186" s="2" t="inlineStr"/>
      <c r="J186" s="2" t="inlineStr"/>
    </row>
    <row r="187">
      <c r="A187" s="2" t="inlineStr">
        <is>
          <t>V4MA00420</t>
        </is>
      </c>
      <c r="B187" s="2" t="inlineStr">
        <is>
          <t>7269241669441733382</t>
        </is>
      </c>
      <c r="C187" s="2" t="inlineStr">
        <is>
          <t>7185096421220158747</t>
        </is>
      </c>
      <c r="D187" s="2" t="inlineStr">
        <is>
          <t>azarine_retinol</t>
        </is>
      </c>
      <c r="E187" s="2" t="inlineStr">
        <is>
          <t>azarine_retinol</t>
        </is>
      </c>
      <c r="F187" s="2" t="inlineStr">
        <is>
          <t>ka boleh di pke dri umur berapa?</t>
        </is>
      </c>
      <c r="G187" s="2" t="inlineStr"/>
      <c r="H187" s="2" t="inlineStr"/>
      <c r="I187" s="2" t="inlineStr"/>
      <c r="J187" s="2" t="inlineStr"/>
    </row>
    <row r="188">
      <c r="A188" s="2" t="inlineStr">
        <is>
          <t>V4MA00422</t>
        </is>
      </c>
      <c r="B188" s="2" t="inlineStr">
        <is>
          <t>7270353357990527762</t>
        </is>
      </c>
      <c r="C188" s="2" t="inlineStr">
        <is>
          <t>7270117302614478086</t>
        </is>
      </c>
      <c r="D188" s="2" t="inlineStr">
        <is>
          <t>azarine_retinol</t>
        </is>
      </c>
      <c r="E188" s="2" t="inlineStr"/>
      <c r="F188" s="2" t="inlineStr">
        <is>
          <t>kepoo banget sama yang retinolll</t>
        </is>
      </c>
      <c r="G188" s="2" t="inlineStr"/>
      <c r="H188" s="2" t="inlineStr"/>
      <c r="I188" s="2" t="inlineStr"/>
      <c r="J188" s="2" t="inlineStr"/>
    </row>
    <row r="189">
      <c r="A189" s="2" t="inlineStr">
        <is>
          <t>V4MA00424</t>
        </is>
      </c>
      <c r="B189" s="2" t="inlineStr">
        <is>
          <t>7271292066230403846</t>
        </is>
      </c>
      <c r="C189" s="2" t="inlineStr">
        <is>
          <t>7235406683676167430</t>
        </is>
      </c>
      <c r="D189" s="2" t="inlineStr">
        <is>
          <t>originote_niacinamide</t>
        </is>
      </c>
      <c r="E189" s="2" t="inlineStr">
        <is>
          <t>originote_niacinamide</t>
        </is>
      </c>
      <c r="F189" s="2" t="inlineStr">
        <is>
          <t>bukannya gaboleh kak retinol sama vit c</t>
        </is>
      </c>
      <c r="G189" s="2" t="inlineStr"/>
      <c r="H189" s="2" t="inlineStr"/>
      <c r="I189" s="2" t="inlineStr"/>
      <c r="J189" s="2" t="inlineStr"/>
    </row>
    <row r="190">
      <c r="A190" s="2" t="inlineStr">
        <is>
          <t>V4MA00426</t>
        </is>
      </c>
      <c r="B190" s="2" t="inlineStr">
        <is>
          <t>7271745630786028294</t>
        </is>
      </c>
      <c r="C190" s="2" t="inlineStr">
        <is>
          <t>7270117302614478086</t>
        </is>
      </c>
      <c r="D190" s="2" t="inlineStr">
        <is>
          <t>azarine_retinol</t>
        </is>
      </c>
      <c r="E190" s="2" t="inlineStr">
        <is>
          <t>azarine_retinol</t>
        </is>
      </c>
      <c r="F190" s="2" t="inlineStr">
        <is>
          <t>ga cocok malah retinol doang baru nampol di muka aku</t>
        </is>
      </c>
      <c r="G190" s="2" t="inlineStr"/>
      <c r="H190" s="2" t="inlineStr"/>
      <c r="I190" s="2" t="inlineStr"/>
      <c r="J190" s="2" t="inlineStr"/>
    </row>
    <row r="191">
      <c r="A191" s="2" t="inlineStr">
        <is>
          <t>V4MA00427</t>
        </is>
      </c>
      <c r="B191" s="2" t="inlineStr">
        <is>
          <t>7271882931798426374</t>
        </is>
      </c>
      <c r="C191" s="2" t="inlineStr">
        <is>
          <t>7208499827234131226</t>
        </is>
      </c>
      <c r="D191" s="2" t="inlineStr">
        <is>
          <t>originote_niacinamide</t>
        </is>
      </c>
      <c r="E191" s="2" t="inlineStr">
        <is>
          <t>originote_niacinamide</t>
        </is>
      </c>
      <c r="F191" s="2" t="inlineStr">
        <is>
          <t>kak klo ga pake toner boleh ga?</t>
        </is>
      </c>
      <c r="G191" s="2" t="inlineStr"/>
      <c r="H191" s="2" t="inlineStr"/>
      <c r="I191" s="2" t="inlineStr"/>
      <c r="J191" s="2" t="inlineStr"/>
    </row>
    <row r="192">
      <c r="A192" s="2" t="inlineStr">
        <is>
          <t>V4MA00429</t>
        </is>
      </c>
      <c r="B192" s="2" t="inlineStr">
        <is>
          <t>7272341292688163590</t>
        </is>
      </c>
      <c r="C192" s="2" t="inlineStr">
        <is>
          <t>7270117302614478086</t>
        </is>
      </c>
      <c r="D192" s="2" t="inlineStr">
        <is>
          <t>azarine_retinol</t>
        </is>
      </c>
      <c r="E192" s="2" t="inlineStr">
        <is>
          <t>azarine_retinol</t>
        </is>
      </c>
      <c r="F192" s="2" t="inlineStr">
        <is>
          <t>di mukaku malah jadi jerawatan, akirnya sayang ga ke pakek</t>
        </is>
      </c>
      <c r="G192" s="2" t="inlineStr"/>
      <c r="H192" s="2" t="inlineStr"/>
      <c r="I192" s="2" t="inlineStr"/>
      <c r="J192" s="2" t="inlineStr"/>
    </row>
    <row r="193">
      <c r="A193" s="2" t="inlineStr">
        <is>
          <t>V4MA00430</t>
        </is>
      </c>
      <c r="B193" s="2" t="inlineStr">
        <is>
          <t>7272355687711048453</t>
        </is>
      </c>
      <c r="C193" s="2" t="inlineStr">
        <is>
          <t>7270117302614478086</t>
        </is>
      </c>
      <c r="D193" s="2" t="inlineStr">
        <is>
          <t>azarine_retinol</t>
        </is>
      </c>
      <c r="E193" s="2" t="inlineStr">
        <is>
          <t>azarine_retinol</t>
        </is>
      </c>
      <c r="F193" s="2" t="inlineStr">
        <is>
          <t>di aku rada ga cocok malah bikin gosong pdhl udah pake sunscreen reapply jugaa 🥺 cc @azarineskincare</t>
        </is>
      </c>
      <c r="G193" s="2" t="inlineStr"/>
      <c r="H193" s="2" t="inlineStr"/>
      <c r="I193" s="2" t="inlineStr"/>
      <c r="J193" s="2" t="inlineStr"/>
    </row>
    <row r="194">
      <c r="A194" s="2" t="inlineStr">
        <is>
          <t>V4MA00432</t>
        </is>
      </c>
      <c r="B194" s="2" t="inlineStr">
        <is>
          <t>7273676014151697158</t>
        </is>
      </c>
      <c r="C194" s="2" t="inlineStr">
        <is>
          <t>7270117302614478086</t>
        </is>
      </c>
      <c r="D194" s="2" t="inlineStr">
        <is>
          <t>azarine_retinol</t>
        </is>
      </c>
      <c r="E194" s="2" t="inlineStr">
        <is>
          <t>azarine_retinol</t>
        </is>
      </c>
      <c r="F194" s="2" t="inlineStr">
        <is>
          <t>sunsreennya azarin juga kk</t>
        </is>
      </c>
      <c r="G194" s="2" t="inlineStr"/>
      <c r="H194" s="2" t="inlineStr"/>
      <c r="I194" s="2" t="inlineStr"/>
      <c r="J194" s="2" t="inlineStr"/>
    </row>
    <row r="195">
      <c r="A195" s="2" t="inlineStr">
        <is>
          <t>V4MA00434</t>
        </is>
      </c>
      <c r="B195" s="2" t="inlineStr">
        <is>
          <t>7274088420912333573</t>
        </is>
      </c>
      <c r="C195" s="2" t="inlineStr">
        <is>
          <t>7270117302614478086</t>
        </is>
      </c>
      <c r="D195" s="2" t="inlineStr">
        <is>
          <t>azarine_retinol</t>
        </is>
      </c>
      <c r="E195" s="2" t="inlineStr">
        <is>
          <t>azarine_retinol</t>
        </is>
      </c>
      <c r="F195" s="2" t="inlineStr">
        <is>
          <t>kakakk pake yg mana yah kalau boleh tauu</t>
        </is>
      </c>
      <c r="G195" s="2" t="inlineStr"/>
      <c r="H195" s="2" t="inlineStr"/>
      <c r="I195" s="2" t="inlineStr"/>
      <c r="J195" s="2" t="inlineStr"/>
    </row>
    <row r="196">
      <c r="A196" s="2" t="inlineStr">
        <is>
          <t>V4MA00435</t>
        </is>
      </c>
      <c r="B196" s="2" t="inlineStr">
        <is>
          <t>7274509817426346758</t>
        </is>
      </c>
      <c r="C196" s="2" t="inlineStr">
        <is>
          <t>7185096421220158747</t>
        </is>
      </c>
      <c r="D196" s="2" t="inlineStr">
        <is>
          <t>azarine_retinol</t>
        </is>
      </c>
      <c r="E196" s="2" t="inlineStr">
        <is>
          <t>azarine_retinol</t>
        </is>
      </c>
      <c r="F196" s="2" t="inlineStr">
        <is>
          <t>KK originot itu boleh untuk umur berapa</t>
        </is>
      </c>
      <c r="G196" s="2" t="inlineStr"/>
      <c r="H196" s="2" t="inlineStr"/>
      <c r="I196" s="2" t="inlineStr"/>
      <c r="J196" s="2" t="inlineStr"/>
    </row>
    <row r="197">
      <c r="A197" s="2" t="inlineStr">
        <is>
          <t>V4MA00436</t>
        </is>
      </c>
      <c r="B197" s="2" t="inlineStr">
        <is>
          <t>7276554467465233158</t>
        </is>
      </c>
      <c r="C197" s="2" t="inlineStr">
        <is>
          <t>7242204399928593669</t>
        </is>
      </c>
      <c r="D197" s="2" t="inlineStr">
        <is>
          <t>originote_niacinamide</t>
        </is>
      </c>
      <c r="E197" s="2" t="inlineStr">
        <is>
          <t>originote_niacinamide</t>
        </is>
      </c>
      <c r="F197" s="2" t="inlineStr">
        <is>
          <t>belinya di shopee</t>
        </is>
      </c>
      <c r="G197" s="2" t="inlineStr"/>
      <c r="H197" s="2" t="inlineStr"/>
      <c r="I197" s="2" t="inlineStr"/>
      <c r="J197" s="2" t="inlineStr"/>
    </row>
    <row r="198">
      <c r="A198" s="2" t="inlineStr">
        <is>
          <t>V4MA00438</t>
        </is>
      </c>
      <c r="B198" s="2" t="inlineStr">
        <is>
          <t>7279416156040954630</t>
        </is>
      </c>
      <c r="C198" s="2" t="inlineStr">
        <is>
          <t>7242204399928593669</t>
        </is>
      </c>
      <c r="D198" s="2" t="inlineStr">
        <is>
          <t>originote_niacinamide</t>
        </is>
      </c>
      <c r="E198" s="2" t="inlineStr">
        <is>
          <t>originote_niacinamide</t>
        </is>
      </c>
      <c r="F198" s="2" t="inlineStr">
        <is>
          <t>aku pake yang b3 bright ko perih ni cocok gaa? tpi perih nya cumn bntr doangg si tapi aku bingung ini cocok apa engga😭</t>
        </is>
      </c>
      <c r="G198" s="2" t="inlineStr"/>
      <c r="H198" s="2" t="inlineStr"/>
      <c r="I198" s="2" t="inlineStr"/>
      <c r="J198" s="2" t="inlineStr"/>
    </row>
    <row r="199">
      <c r="A199" s="2" t="inlineStr">
        <is>
          <t>V4MA00439</t>
        </is>
      </c>
      <c r="B199" s="2" t="inlineStr">
        <is>
          <t>7284879656426636038</t>
        </is>
      </c>
      <c r="C199" s="2" t="inlineStr">
        <is>
          <t>7284446766534102277</t>
        </is>
      </c>
      <c r="D199" s="2" t="inlineStr">
        <is>
          <t>daviena_retinol</t>
        </is>
      </c>
      <c r="E199" s="2" t="inlineStr">
        <is>
          <t>daviena_retinol</t>
        </is>
      </c>
      <c r="F199" s="2" t="inlineStr">
        <is>
          <t>untuk umur berapa kak</t>
        </is>
      </c>
      <c r="G199" s="2" t="inlineStr"/>
      <c r="H199" s="2" t="inlineStr"/>
      <c r="I199" s="2" t="inlineStr"/>
      <c r="J199" s="2" t="inlineStr"/>
    </row>
    <row r="200">
      <c r="A200" s="2" t="inlineStr">
        <is>
          <t>V4MA00441</t>
        </is>
      </c>
      <c r="B200" s="2" t="inlineStr">
        <is>
          <t>7285316913176822534</t>
        </is>
      </c>
      <c r="C200" s="2" t="inlineStr">
        <is>
          <t>7284446766534102277</t>
        </is>
      </c>
      <c r="D200" s="2" t="inlineStr">
        <is>
          <t>daviena_retinol</t>
        </is>
      </c>
      <c r="E200" s="2" t="inlineStr">
        <is>
          <t>daviena_retinol</t>
        </is>
      </c>
      <c r="F200" s="2" t="inlineStr">
        <is>
          <t>Tertarik banget cmn ngga ramah kantong pelajar:)</t>
        </is>
      </c>
      <c r="G200" s="2" t="inlineStr"/>
      <c r="H200" s="2" t="inlineStr"/>
      <c r="I200" s="2" t="inlineStr"/>
      <c r="J200" s="2" t="inlineStr"/>
    </row>
    <row r="201">
      <c r="A201" s="2" t="inlineStr">
        <is>
          <t>V4MA00442</t>
        </is>
      </c>
      <c r="B201" s="2" t="inlineStr">
        <is>
          <t>7285693567275172614</t>
        </is>
      </c>
      <c r="C201" s="2" t="inlineStr">
        <is>
          <t>7284446766534102277</t>
        </is>
      </c>
      <c r="D201" s="2" t="inlineStr">
        <is>
          <t>daviena_retinol</t>
        </is>
      </c>
      <c r="E201" s="2" t="inlineStr"/>
      <c r="F201" s="2" t="inlineStr">
        <is>
          <t>cantik</t>
        </is>
      </c>
      <c r="G201" s="2" t="inlineStr"/>
      <c r="H201" s="2" t="inlineStr"/>
      <c r="I201" s="2" t="inlineStr"/>
      <c r="J201" s="2" t="inlineStr"/>
    </row>
    <row r="202">
      <c r="A202" s="2" t="inlineStr">
        <is>
          <t>V4MA00443</t>
        </is>
      </c>
      <c r="B202" s="2" t="inlineStr">
        <is>
          <t>7285695607283729158</t>
        </is>
      </c>
      <c r="C202" s="2" t="inlineStr">
        <is>
          <t>7284446766534102277</t>
        </is>
      </c>
      <c r="D202" s="2" t="inlineStr">
        <is>
          <t>daviena_retinol</t>
        </is>
      </c>
      <c r="E202" s="2" t="inlineStr">
        <is>
          <t>daviena_retinol</t>
        </is>
      </c>
      <c r="F202" s="2" t="inlineStr">
        <is>
          <t>harga nya waoowww banget yaa</t>
        </is>
      </c>
      <c r="G202" s="2" t="inlineStr"/>
      <c r="H202" s="2" t="inlineStr"/>
      <c r="I202" s="2" t="inlineStr"/>
      <c r="J202" s="2" t="inlineStr"/>
    </row>
    <row r="203">
      <c r="A203" s="2" t="inlineStr">
        <is>
          <t>V4MA00444</t>
        </is>
      </c>
      <c r="B203" s="2" t="inlineStr">
        <is>
          <t>7285864269328188166</t>
        </is>
      </c>
      <c r="C203" s="2" t="inlineStr">
        <is>
          <t>7284446766534102277</t>
        </is>
      </c>
      <c r="D203" s="2" t="inlineStr">
        <is>
          <t>daviena_retinol</t>
        </is>
      </c>
      <c r="E203" s="2" t="inlineStr"/>
      <c r="F203" s="2" t="inlineStr">
        <is>
          <t>cantik</t>
        </is>
      </c>
      <c r="G203" s="2" t="inlineStr"/>
      <c r="H203" s="2" t="inlineStr"/>
      <c r="I203" s="2" t="inlineStr"/>
      <c r="J203" s="2" t="inlineStr"/>
    </row>
    <row r="204">
      <c r="A204" s="2" t="inlineStr">
        <is>
          <t>V4MA00447</t>
        </is>
      </c>
      <c r="B204" s="2" t="inlineStr">
        <is>
          <t>7286412305986241286</t>
        </is>
      </c>
      <c r="C204" s="2" t="inlineStr">
        <is>
          <t>7284446766534102277</t>
        </is>
      </c>
      <c r="D204" s="2" t="inlineStr">
        <is>
          <t>daviena_retinol</t>
        </is>
      </c>
      <c r="E204" s="2" t="inlineStr"/>
      <c r="F204" s="2" t="inlineStr">
        <is>
          <t>cantik</t>
        </is>
      </c>
      <c r="G204" s="2" t="inlineStr"/>
      <c r="H204" s="2" t="inlineStr"/>
      <c r="I204" s="2" t="inlineStr"/>
      <c r="J204" s="2" t="inlineStr"/>
    </row>
    <row r="205">
      <c r="A205" s="2" t="inlineStr">
        <is>
          <t>V4MA00448</t>
        </is>
      </c>
      <c r="B205" s="2" t="inlineStr">
        <is>
          <t>7286490366832100101</t>
        </is>
      </c>
      <c r="C205" s="2" t="inlineStr">
        <is>
          <t>7258280563352587526</t>
        </is>
      </c>
      <c r="D205" s="2" t="inlineStr">
        <is>
          <t>originote_niacinamide</t>
        </is>
      </c>
      <c r="E205" s="2" t="inlineStr">
        <is>
          <t>originote_niacinamide</t>
        </is>
      </c>
      <c r="F205" s="2" t="inlineStr">
        <is>
          <t>jenis kulit kk apa? buat kulit kombinasi bisa ga kak?</t>
        </is>
      </c>
      <c r="G205" s="2" t="inlineStr"/>
      <c r="H205" s="2" t="inlineStr"/>
      <c r="I205" s="2" t="inlineStr"/>
      <c r="J205" s="2" t="inlineStr"/>
    </row>
    <row r="206">
      <c r="A206" s="2" t="inlineStr">
        <is>
          <t>V4MA00451</t>
        </is>
      </c>
      <c r="B206" s="2" t="inlineStr">
        <is>
          <t>7287113045997912837</t>
        </is>
      </c>
      <c r="C206" s="2" t="inlineStr">
        <is>
          <t>7284446766534102277</t>
        </is>
      </c>
      <c r="D206" s="2" t="inlineStr">
        <is>
          <t>daviena_retinol</t>
        </is>
      </c>
      <c r="E206" s="2" t="inlineStr"/>
      <c r="F206" s="2" t="inlineStr">
        <is>
          <t>aman lh</t>
        </is>
      </c>
      <c r="G206" s="2" t="inlineStr"/>
      <c r="H206" s="2" t="inlineStr"/>
      <c r="I206" s="2" t="inlineStr"/>
      <c r="J206" s="2" t="inlineStr"/>
    </row>
    <row r="207">
      <c r="A207" s="2" t="inlineStr">
        <is>
          <t>V4MA00453</t>
        </is>
      </c>
      <c r="B207" s="2" t="inlineStr">
        <is>
          <t>7287147585201259270</t>
        </is>
      </c>
      <c r="C207" s="2" t="inlineStr">
        <is>
          <t>7284446766534102277</t>
        </is>
      </c>
      <c r="D207" s="2" t="inlineStr">
        <is>
          <t>daviena_retinol</t>
        </is>
      </c>
      <c r="E207" s="2" t="inlineStr"/>
      <c r="F207" s="2" t="inlineStr">
        <is>
          <t>👍👍 @dr.okypratamaa_kedua bener ga dok?</t>
        </is>
      </c>
      <c r="G207" s="2" t="inlineStr"/>
      <c r="H207" s="2" t="inlineStr"/>
      <c r="I207" s="2" t="inlineStr"/>
      <c r="J207" s="2" t="inlineStr"/>
    </row>
    <row r="208">
      <c r="A208" s="2" t="inlineStr">
        <is>
          <t>V4MA00454</t>
        </is>
      </c>
      <c r="B208" s="2" t="inlineStr">
        <is>
          <t>7287151610533774086</t>
        </is>
      </c>
      <c r="C208" s="2" t="inlineStr">
        <is>
          <t>7284446766534102277</t>
        </is>
      </c>
      <c r="D208" s="2" t="inlineStr">
        <is>
          <t>daviena_retinol</t>
        </is>
      </c>
      <c r="E208" s="2" t="inlineStr"/>
      <c r="F208" s="2" t="inlineStr">
        <is>
          <t>🥰🥰🥰🥰😁😁</t>
        </is>
      </c>
      <c r="G208" s="2" t="inlineStr"/>
      <c r="H208" s="2" t="inlineStr"/>
      <c r="I208" s="2" t="inlineStr"/>
      <c r="J208" s="2" t="inlineStr"/>
    </row>
    <row r="209">
      <c r="A209" s="2" t="inlineStr">
        <is>
          <t>V4MA00455</t>
        </is>
      </c>
      <c r="B209" s="2" t="inlineStr">
        <is>
          <t>7287190198583247621</t>
        </is>
      </c>
      <c r="C209" s="2" t="inlineStr">
        <is>
          <t>7284446766534102277</t>
        </is>
      </c>
      <c r="D209" s="2" t="inlineStr">
        <is>
          <t>daviena_retinol</t>
        </is>
      </c>
      <c r="E209" s="2" t="inlineStr"/>
      <c r="F209" s="2" t="inlineStr">
        <is>
          <t>mantap👍</t>
        </is>
      </c>
      <c r="G209" s="2" t="inlineStr"/>
      <c r="H209" s="2" t="inlineStr"/>
      <c r="I209" s="2" t="inlineStr"/>
      <c r="J209" s="2" t="inlineStr"/>
    </row>
    <row r="210">
      <c r="A210" s="2" t="inlineStr">
        <is>
          <t>V4MA00457</t>
        </is>
      </c>
      <c r="B210" s="2" t="inlineStr">
        <is>
          <t>7287448573426893574</t>
        </is>
      </c>
      <c r="C210" s="2" t="inlineStr">
        <is>
          <t>7284446766534102277</t>
        </is>
      </c>
      <c r="D210" s="2" t="inlineStr">
        <is>
          <t>daviena_retinol</t>
        </is>
      </c>
      <c r="E210" s="2" t="inlineStr">
        <is>
          <t>daviena_retinol</t>
        </is>
      </c>
      <c r="F210" s="2" t="inlineStr">
        <is>
          <t>retinol mah mmg begitu</t>
        </is>
      </c>
      <c r="G210" s="2" t="inlineStr"/>
      <c r="H210" s="2" t="inlineStr"/>
      <c r="I210" s="2" t="inlineStr"/>
      <c r="J210" s="2" t="inlineStr"/>
    </row>
    <row r="211">
      <c r="A211" s="2" t="inlineStr">
        <is>
          <t>V4MA00458</t>
        </is>
      </c>
      <c r="B211" s="2" t="inlineStr">
        <is>
          <t>7287485133446972165</t>
        </is>
      </c>
      <c r="C211" s="2" t="inlineStr">
        <is>
          <t>7284446766534102277</t>
        </is>
      </c>
      <c r="D211" s="2" t="inlineStr">
        <is>
          <t>daviena_retinol</t>
        </is>
      </c>
      <c r="E211" s="2" t="inlineStr">
        <is>
          <t>daviena_retinol</t>
        </is>
      </c>
      <c r="F211" s="2" t="inlineStr">
        <is>
          <t>iklan itu mengajak kita buat beli produk 😂 kalau iklan gak mengajak itu bukan iklan jadi wajar aja mbak ya komen gitu si</t>
        </is>
      </c>
      <c r="G211" s="2" t="inlineStr"/>
      <c r="H211" s="2" t="inlineStr"/>
      <c r="I211" s="2" t="inlineStr"/>
      <c r="J211" s="2" t="inlineStr"/>
    </row>
    <row r="212">
      <c r="A212" s="2" t="inlineStr">
        <is>
          <t>V4MA00462</t>
        </is>
      </c>
      <c r="B212" s="2" t="inlineStr">
        <is>
          <t>7288637869123961606</t>
        </is>
      </c>
      <c r="C212" s="2" t="inlineStr">
        <is>
          <t>7242204399928593669</t>
        </is>
      </c>
      <c r="D212" s="2" t="inlineStr">
        <is>
          <t>originote_niacinamide</t>
        </is>
      </c>
      <c r="E212" s="2" t="inlineStr">
        <is>
          <t>originote_niacinamide</t>
        </is>
      </c>
      <c r="F212" s="2" t="inlineStr">
        <is>
          <t>skrg gmn kak, aku batu nyoba hari ini tp ga perih sih di aku, mlh lembab bgt</t>
        </is>
      </c>
      <c r="G212" s="2" t="inlineStr"/>
      <c r="H212" s="2" t="inlineStr"/>
      <c r="I212" s="2" t="inlineStr"/>
      <c r="J212" s="2" t="inlineStr"/>
    </row>
    <row r="213">
      <c r="A213" s="2" t="inlineStr">
        <is>
          <t>V4MA00463</t>
        </is>
      </c>
      <c r="B213" s="2" t="inlineStr">
        <is>
          <t>7289040672462734086</t>
        </is>
      </c>
      <c r="C213" s="2" t="inlineStr">
        <is>
          <t>7289028668863663365</t>
        </is>
      </c>
      <c r="D213" s="2" t="inlineStr">
        <is>
          <t>daviena_retinol</t>
        </is>
      </c>
      <c r="E213" s="2" t="inlineStr"/>
      <c r="F213" s="2" t="inlineStr">
        <is>
          <t>kak kok sekarang tirusan jadi pangling kak 😍</t>
        </is>
      </c>
      <c r="G213" s="2" t="inlineStr"/>
      <c r="H213" s="2" t="inlineStr"/>
      <c r="I213" s="2" t="inlineStr"/>
      <c r="J213" s="2" t="inlineStr"/>
    </row>
    <row r="214">
      <c r="A214" s="2" t="inlineStr">
        <is>
          <t>V4MA00465</t>
        </is>
      </c>
      <c r="B214" s="2" t="inlineStr">
        <is>
          <t>7289043577543164678</t>
        </is>
      </c>
      <c r="C214" s="2" t="inlineStr">
        <is>
          <t>7289028668863663365</t>
        </is>
      </c>
      <c r="D214" s="2" t="inlineStr">
        <is>
          <t>daviena_retinol</t>
        </is>
      </c>
      <c r="E214" s="2" t="inlineStr"/>
      <c r="F214" s="2" t="inlineStr">
        <is>
          <t>Benerrrr🥰</t>
        </is>
      </c>
      <c r="G214" s="2" t="inlineStr"/>
      <c r="H214" s="2" t="inlineStr"/>
      <c r="I214" s="2" t="inlineStr"/>
      <c r="J214" s="2" t="inlineStr"/>
    </row>
    <row r="215">
      <c r="A215" s="2" t="inlineStr">
        <is>
          <t>V4MA00466</t>
        </is>
      </c>
      <c r="B215" s="2" t="inlineStr">
        <is>
          <t>7289043628734808837</t>
        </is>
      </c>
      <c r="C215" s="2" t="inlineStr">
        <is>
          <t>7289028668863663365</t>
        </is>
      </c>
      <c r="D215" s="2" t="inlineStr">
        <is>
          <t>daviena_retinol</t>
        </is>
      </c>
      <c r="E215" s="2" t="inlineStr">
        <is>
          <t>daviena_retinol</t>
        </is>
      </c>
      <c r="F215" s="2" t="inlineStr">
        <is>
          <t>Kaaan 😁 udah stok blm kmrn😅</t>
        </is>
      </c>
      <c r="G215" s="2" t="inlineStr"/>
      <c r="H215" s="2" t="inlineStr"/>
      <c r="I215" s="2" t="inlineStr"/>
      <c r="J215" s="2" t="inlineStr"/>
    </row>
    <row r="216">
      <c r="A216" s="2" t="inlineStr">
        <is>
          <t>V4MA00468</t>
        </is>
      </c>
      <c r="B216" s="2" t="inlineStr">
        <is>
          <t>7290001129856959238</t>
        </is>
      </c>
      <c r="C216" s="2" t="inlineStr">
        <is>
          <t>7289028668863663365</t>
        </is>
      </c>
      <c r="D216" s="2" t="inlineStr">
        <is>
          <t>daviena_retinol</t>
        </is>
      </c>
      <c r="E216" s="2" t="inlineStr">
        <is>
          <t>daviena_retinol</t>
        </is>
      </c>
      <c r="F216" s="2" t="inlineStr">
        <is>
          <t>boleh kak</t>
        </is>
      </c>
      <c r="G216" s="2" t="inlineStr"/>
      <c r="H216" s="2" t="inlineStr"/>
      <c r="I216" s="2" t="inlineStr"/>
      <c r="J216" s="2" t="inlineStr"/>
    </row>
    <row r="217">
      <c r="A217" s="2" t="inlineStr">
        <is>
          <t>V4MA00471</t>
        </is>
      </c>
      <c r="B217" s="2" t="inlineStr">
        <is>
          <t>7291642673139450630</t>
        </is>
      </c>
      <c r="C217" s="2" t="inlineStr">
        <is>
          <t>7291631421565832453</t>
        </is>
      </c>
      <c r="D217" s="2" t="inlineStr">
        <is>
          <t>daviena_retinol</t>
        </is>
      </c>
      <c r="E217" s="2" t="inlineStr">
        <is>
          <t>daviena_retinol</t>
        </is>
      </c>
      <c r="F217" s="2" t="inlineStr">
        <is>
          <t>type kulit apa</t>
        </is>
      </c>
      <c r="G217" s="2" t="inlineStr"/>
      <c r="H217" s="2" t="inlineStr"/>
      <c r="I217" s="2" t="inlineStr"/>
      <c r="J217" s="2" t="inlineStr"/>
    </row>
    <row r="218">
      <c r="A218" s="2" t="inlineStr">
        <is>
          <t>V4MA00473</t>
        </is>
      </c>
      <c r="B218" s="2" t="inlineStr">
        <is>
          <t>7291856823852958470</t>
        </is>
      </c>
      <c r="C218" s="2" t="inlineStr">
        <is>
          <t>7291631421565832453</t>
        </is>
      </c>
      <c r="D218" s="2" t="inlineStr">
        <is>
          <t>daviena_retinol</t>
        </is>
      </c>
      <c r="E218" s="2" t="inlineStr">
        <is>
          <t>daviena_retinol</t>
        </is>
      </c>
      <c r="F218" s="2" t="inlineStr">
        <is>
          <t>bisa di pake dari umur berapa ka?</t>
        </is>
      </c>
      <c r="G218" s="2" t="inlineStr"/>
      <c r="H218" s="2" t="inlineStr"/>
      <c r="I218" s="2" t="inlineStr"/>
      <c r="J218" s="2" t="inlineStr"/>
    </row>
    <row r="219">
      <c r="A219" s="2" t="inlineStr">
        <is>
          <t>V4MA00474</t>
        </is>
      </c>
      <c r="B219" s="2" t="inlineStr">
        <is>
          <t>7291901186143716101</t>
        </is>
      </c>
      <c r="C219" s="2" t="inlineStr">
        <is>
          <t>7291631421565832453</t>
        </is>
      </c>
      <c r="D219" s="2" t="inlineStr">
        <is>
          <t>daviena_retinol</t>
        </is>
      </c>
      <c r="E219" s="2" t="inlineStr">
        <is>
          <t>daviena_retinol</t>
        </is>
      </c>
      <c r="F219" s="2" t="inlineStr">
        <is>
          <t>emang daviena mantulll bgt #retinolskincare recommended #skincaretips wajib dicoba</t>
        </is>
      </c>
      <c r="G219" s="2" t="inlineStr"/>
      <c r="H219" s="2" t="inlineStr"/>
      <c r="I219" s="2" t="inlineStr"/>
      <c r="J219" s="2" t="inlineStr"/>
    </row>
    <row r="220">
      <c r="A220" s="2" t="inlineStr">
        <is>
          <t>V4MA00475</t>
        </is>
      </c>
      <c r="B220" s="2" t="inlineStr">
        <is>
          <t>7291912889861374725</t>
        </is>
      </c>
      <c r="C220" s="2" t="inlineStr">
        <is>
          <t>7291631421565832453</t>
        </is>
      </c>
      <c r="D220" s="2" t="inlineStr">
        <is>
          <t>daviena_retinol</t>
        </is>
      </c>
      <c r="E220" s="2" t="inlineStr"/>
      <c r="F220" s="2" t="inlineStr">
        <is>
          <t>🥰🥰🥰</t>
        </is>
      </c>
      <c r="G220" s="2" t="inlineStr"/>
      <c r="H220" s="2" t="inlineStr"/>
      <c r="I220" s="2" t="inlineStr"/>
      <c r="J220" s="2" t="inlineStr"/>
    </row>
    <row r="221">
      <c r="A221" s="2" t="inlineStr">
        <is>
          <t>V4MA00478</t>
        </is>
      </c>
      <c r="B221" s="2" t="inlineStr">
        <is>
          <t>7293585641940763397</t>
        </is>
      </c>
      <c r="C221" s="2" t="inlineStr">
        <is>
          <t>7235406683676167430</t>
        </is>
      </c>
      <c r="D221" s="2" t="inlineStr">
        <is>
          <t>originote_niacinamide</t>
        </is>
      </c>
      <c r="E221" s="2" t="inlineStr">
        <is>
          <t>originote_niacinamide</t>
        </is>
      </c>
      <c r="F221" s="2" t="inlineStr">
        <is>
          <t>ini bener kan ya kalau Vit C itu bisa buat mengurangi bekas jerawat PIE dan PIH kan kak?</t>
        </is>
      </c>
      <c r="G221" s="2" t="inlineStr"/>
      <c r="H221" s="2" t="inlineStr"/>
      <c r="I221" s="2" t="inlineStr"/>
      <c r="J221" s="2" t="inlineStr"/>
    </row>
    <row r="222">
      <c r="A222" s="2" t="inlineStr">
        <is>
          <t>V4MA00481</t>
        </is>
      </c>
      <c r="B222" s="2" t="inlineStr">
        <is>
          <t>7296742075201929990</t>
        </is>
      </c>
      <c r="C222" s="2" t="inlineStr">
        <is>
          <t>7258280563352587526</t>
        </is>
      </c>
      <c r="D222" s="2" t="inlineStr">
        <is>
          <t>originote_niacinamide</t>
        </is>
      </c>
      <c r="E222" s="2" t="inlineStr">
        <is>
          <t>originote_niacinamide</t>
        </is>
      </c>
      <c r="F222" s="2" t="inlineStr">
        <is>
          <t>pagi setiap hari sebelum ss bisa gk? buat pengganti serum VIT c lebih tepatnya</t>
        </is>
      </c>
      <c r="G222" s="2" t="inlineStr"/>
      <c r="H222" s="2" t="inlineStr"/>
      <c r="I222" s="2" t="inlineStr"/>
      <c r="J222" s="2" t="inlineStr"/>
    </row>
    <row r="223">
      <c r="A223" s="2" t="inlineStr">
        <is>
          <t>V4MA00482</t>
        </is>
      </c>
      <c r="B223" s="2" t="inlineStr">
        <is>
          <t>7296765256646705926</t>
        </is>
      </c>
      <c r="C223" s="2" t="inlineStr">
        <is>
          <t>7289028668863663365</t>
        </is>
      </c>
      <c r="D223" s="2" t="inlineStr">
        <is>
          <t>daviena_retinol</t>
        </is>
      </c>
      <c r="E223" s="2" t="inlineStr">
        <is>
          <t>daviena_retinol</t>
        </is>
      </c>
      <c r="F223" s="2" t="inlineStr">
        <is>
          <t>kulit kering sensitif bisa gak kak?</t>
        </is>
      </c>
      <c r="G223" s="2" t="inlineStr"/>
      <c r="H223" s="2" t="inlineStr"/>
      <c r="I223" s="2" t="inlineStr"/>
      <c r="J223" s="2" t="inlineStr"/>
    </row>
    <row r="224">
      <c r="A224" s="2" t="inlineStr">
        <is>
          <t>V4MA00483</t>
        </is>
      </c>
      <c r="B224" s="2" t="inlineStr">
        <is>
          <t>7297123146443834118</t>
        </is>
      </c>
      <c r="C224" s="2" t="inlineStr">
        <is>
          <t>7237379067773766917</t>
        </is>
      </c>
      <c r="D224" s="2" t="inlineStr">
        <is>
          <t>azarine_retinol</t>
        </is>
      </c>
      <c r="E224" s="2" t="inlineStr">
        <is>
          <t>azarine_retinol</t>
        </is>
      </c>
      <c r="F224" s="2" t="inlineStr">
        <is>
          <t>kak boleh gak retinol complex d layer sm moist the originote</t>
        </is>
      </c>
      <c r="G224" s="2" t="inlineStr"/>
      <c r="H224" s="2" t="inlineStr"/>
      <c r="I224" s="2" t="inlineStr"/>
      <c r="J224" s="2" t="inlineStr"/>
    </row>
    <row r="225">
      <c r="A225" s="2" t="inlineStr">
        <is>
          <t>V4MA00485</t>
        </is>
      </c>
      <c r="B225" s="2" t="inlineStr">
        <is>
          <t>7298008548209427205</t>
        </is>
      </c>
      <c r="C225" s="2" t="inlineStr">
        <is>
          <t>7258280563352587526</t>
        </is>
      </c>
      <c r="D225" s="2" t="inlineStr">
        <is>
          <t>originote_niacinamide</t>
        </is>
      </c>
      <c r="E225" s="2" t="inlineStr"/>
      <c r="F225" s="2" t="inlineStr">
        <is>
          <t>ini di pake setiap hari?</t>
        </is>
      </c>
      <c r="G225" s="2" t="inlineStr"/>
      <c r="H225" s="2" t="inlineStr"/>
      <c r="I225" s="2" t="inlineStr"/>
      <c r="J225" s="2" t="inlineStr"/>
    </row>
    <row r="226">
      <c r="A226" s="2" t="inlineStr">
        <is>
          <t>V4MA00487</t>
        </is>
      </c>
      <c r="B226" s="2" t="inlineStr">
        <is>
          <t>7303431527675773702</t>
        </is>
      </c>
      <c r="C226" s="2" t="inlineStr">
        <is>
          <t>7185096421220158747</t>
        </is>
      </c>
      <c r="D226" s="2" t="inlineStr">
        <is>
          <t>azarine_retinol</t>
        </is>
      </c>
      <c r="E226" s="2" t="inlineStr">
        <is>
          <t>azarine_retinol</t>
        </is>
      </c>
      <c r="F226" s="2" t="inlineStr">
        <is>
          <t>kak klo pake krim mlm racikan dokter boleh gk sih pake retinol</t>
        </is>
      </c>
      <c r="G226" s="2" t="inlineStr"/>
      <c r="H226" s="2" t="inlineStr"/>
      <c r="I226" s="2" t="inlineStr"/>
      <c r="J226" s="2" t="inlineStr"/>
    </row>
    <row r="227">
      <c r="A227" s="2" t="inlineStr">
        <is>
          <t>V4MA00489</t>
        </is>
      </c>
      <c r="B227" s="2" t="inlineStr">
        <is>
          <t>7306084783837987589</t>
        </is>
      </c>
      <c r="C227" s="2" t="inlineStr">
        <is>
          <t>7306081689422351622</t>
        </is>
      </c>
      <c r="D227" s="2" t="inlineStr">
        <is>
          <t>originote_niacinamide</t>
        </is>
      </c>
      <c r="E227" s="2" t="inlineStr">
        <is>
          <t>originote_niacinamide</t>
        </is>
      </c>
      <c r="F227" s="2" t="inlineStr">
        <is>
          <t>HAHHAA😭😭😭 kalo boleh tauu originote dipakai dari umur berapa kaaa??</t>
        </is>
      </c>
      <c r="G227" s="2" t="inlineStr"/>
      <c r="H227" s="2" t="inlineStr"/>
      <c r="I227" s="2" t="inlineStr"/>
      <c r="J227" s="2" t="inlineStr"/>
    </row>
    <row r="228">
      <c r="A228" s="2" t="inlineStr">
        <is>
          <t>V4MA00491</t>
        </is>
      </c>
      <c r="B228" s="2" t="inlineStr">
        <is>
          <t>7306379052428231429</t>
        </is>
      </c>
      <c r="C228" s="2" t="inlineStr">
        <is>
          <t>7306081689422351622</t>
        </is>
      </c>
      <c r="D228" s="2" t="inlineStr">
        <is>
          <t>originote_niacinamide</t>
        </is>
      </c>
      <c r="E228" s="2" t="inlineStr">
        <is>
          <t>originote_niacinamide</t>
        </is>
      </c>
      <c r="F228" s="2" t="inlineStr">
        <is>
          <t>astachiol serum bisa dipake dari umur berapa kk</t>
        </is>
      </c>
      <c r="G228" s="2" t="inlineStr"/>
      <c r="H228" s="2" t="inlineStr"/>
      <c r="I228" s="2" t="inlineStr"/>
      <c r="J228" s="2" t="inlineStr"/>
    </row>
    <row r="229">
      <c r="A229" s="2" t="inlineStr">
        <is>
          <t>V4MA00492</t>
        </is>
      </c>
      <c r="B229" s="2" t="inlineStr">
        <is>
          <t>7306395336695530245</t>
        </is>
      </c>
      <c r="C229" s="2" t="inlineStr">
        <is>
          <t>7306081689422351622</t>
        </is>
      </c>
      <c r="D229" s="2" t="inlineStr">
        <is>
          <t>originote_niacinamide</t>
        </is>
      </c>
      <c r="E229" s="2" t="inlineStr">
        <is>
          <t>originote_niacinamide</t>
        </is>
      </c>
      <c r="F229" s="2" t="inlineStr">
        <is>
          <t>kalo retinol boleh dipakai bareng dark spot urutannya gimana kak?</t>
        </is>
      </c>
      <c r="G229" s="2" t="inlineStr"/>
      <c r="H229" s="2" t="inlineStr"/>
      <c r="I229" s="2" t="inlineStr"/>
      <c r="J229" s="2" t="inlineStr"/>
    </row>
    <row r="230">
      <c r="A230" s="2" t="inlineStr">
        <is>
          <t>V4MA00493</t>
        </is>
      </c>
      <c r="B230" s="2" t="inlineStr">
        <is>
          <t>7307553748199801606</t>
        </is>
      </c>
      <c r="C230" s="2" t="inlineStr">
        <is>
          <t>7306081689422351622</t>
        </is>
      </c>
      <c r="D230" s="2" t="inlineStr">
        <is>
          <t>originote_niacinamide</t>
        </is>
      </c>
      <c r="E230" s="2" t="inlineStr">
        <is>
          <t>originote_niacinamide</t>
        </is>
      </c>
      <c r="F230" s="2" t="inlineStr">
        <is>
          <t>yg retinol sma c serum</t>
        </is>
      </c>
      <c r="G230" s="2" t="inlineStr"/>
      <c r="H230" s="2" t="inlineStr"/>
      <c r="I230" s="2" t="inlineStr"/>
      <c r="J230" s="2" t="inlineStr"/>
    </row>
    <row r="231">
      <c r="A231" s="2" t="inlineStr">
        <is>
          <t>V4MA00494</t>
        </is>
      </c>
      <c r="B231" s="2" t="inlineStr">
        <is>
          <t>7307682614298559237</t>
        </is>
      </c>
      <c r="C231" s="2" t="inlineStr">
        <is>
          <t>7306081689422351622</t>
        </is>
      </c>
      <c r="D231" s="2" t="inlineStr">
        <is>
          <t>originote_niacinamide</t>
        </is>
      </c>
      <c r="E231" s="2" t="inlineStr"/>
      <c r="F231" s="2" t="inlineStr">
        <is>
          <t>alis matanya bagua bgt kak</t>
        </is>
      </c>
      <c r="G231" s="2" t="inlineStr"/>
      <c r="H231" s="2" t="inlineStr"/>
      <c r="I231" s="2" t="inlineStr"/>
      <c r="J231" s="2" t="inlineStr"/>
    </row>
    <row r="232">
      <c r="A232" s="2" t="inlineStr">
        <is>
          <t>V4MA00496</t>
        </is>
      </c>
      <c r="B232" s="2" t="inlineStr">
        <is>
          <t>7308170718339515141</t>
        </is>
      </c>
      <c r="C232" s="2" t="inlineStr">
        <is>
          <t>7289028668863663365</t>
        </is>
      </c>
      <c r="D232" s="2" t="inlineStr">
        <is>
          <t>daviena_retinol</t>
        </is>
      </c>
      <c r="E232" s="2" t="inlineStr"/>
      <c r="F232" s="2" t="inlineStr">
        <is>
          <t>Kagak ayank 3-4 kl ajah🥰</t>
        </is>
      </c>
      <c r="G232" s="2" t="inlineStr"/>
      <c r="H232" s="2" t="inlineStr"/>
      <c r="I232" s="2" t="inlineStr"/>
      <c r="J232" s="2" t="inlineStr"/>
    </row>
    <row r="233">
      <c r="A233" s="2" t="inlineStr">
        <is>
          <t>V4MA00499</t>
        </is>
      </c>
      <c r="B233" s="2" t="inlineStr">
        <is>
          <t>7309419830318613254</t>
        </is>
      </c>
      <c r="C233" s="2" t="inlineStr">
        <is>
          <t>7306081689422351622</t>
        </is>
      </c>
      <c r="D233" s="2" t="inlineStr">
        <is>
          <t>originote_niacinamide</t>
        </is>
      </c>
      <c r="E233" s="2" t="inlineStr">
        <is>
          <t>originote_niacinamide</t>
        </is>
      </c>
      <c r="F233" s="2" t="inlineStr">
        <is>
          <t>kak kalo retinol campur moist the originote yang brightening bisa gak?</t>
        </is>
      </c>
      <c r="G233" s="2" t="inlineStr"/>
      <c r="H233" s="2" t="inlineStr"/>
      <c r="I233" s="2" t="inlineStr"/>
      <c r="J233" s="2" t="inlineStr"/>
    </row>
    <row r="234">
      <c r="A234" s="2" t="inlineStr">
        <is>
          <t>V4MA00501</t>
        </is>
      </c>
      <c r="B234" s="2" t="inlineStr">
        <is>
          <t>7309514130712216325</t>
        </is>
      </c>
      <c r="C234" s="2" t="inlineStr">
        <is>
          <t>7306081689422351622</t>
        </is>
      </c>
      <c r="D234" s="2" t="inlineStr">
        <is>
          <t>originote_niacinamide</t>
        </is>
      </c>
      <c r="E234" s="2" t="inlineStr"/>
      <c r="F234" s="2" t="inlineStr">
        <is>
          <t>gapapa dongg aku juga gapapa nii hihi asalkan skin barriernya udah sehat + kuat yaah insyaallah aman 👍</t>
        </is>
      </c>
      <c r="G234" s="2" t="inlineStr"/>
      <c r="H234" s="2" t="inlineStr"/>
      <c r="I234" s="2" t="inlineStr"/>
      <c r="J234" s="2" t="inlineStr"/>
    </row>
    <row r="235">
      <c r="A235" s="2" t="inlineStr">
        <is>
          <t>V4MA00502</t>
        </is>
      </c>
      <c r="B235" s="2" t="inlineStr">
        <is>
          <t>7309674419907199750</t>
        </is>
      </c>
      <c r="C235" s="2" t="inlineStr">
        <is>
          <t>7306081689422351622</t>
        </is>
      </c>
      <c r="D235" s="2" t="inlineStr">
        <is>
          <t>originote_niacinamide</t>
        </is>
      </c>
      <c r="E235" s="2" t="inlineStr">
        <is>
          <t>originote_niacinamide</t>
        </is>
      </c>
      <c r="F235" s="2" t="inlineStr">
        <is>
          <t>astachiol serum boleh buat busui ga si kak?</t>
        </is>
      </c>
      <c r="G235" s="2" t="inlineStr"/>
      <c r="H235" s="2" t="inlineStr"/>
      <c r="I235" s="2" t="inlineStr"/>
      <c r="J235" s="2" t="inlineStr"/>
    </row>
    <row r="236">
      <c r="A236" s="2" t="inlineStr">
        <is>
          <t>V4MA00503</t>
        </is>
      </c>
      <c r="B236" s="2" t="inlineStr">
        <is>
          <t>7309734749914858245</t>
        </is>
      </c>
      <c r="C236" s="2" t="inlineStr">
        <is>
          <t>7306081689422351622</t>
        </is>
      </c>
      <c r="D236" s="2" t="inlineStr">
        <is>
          <t>originote_niacinamide</t>
        </is>
      </c>
      <c r="E236" s="2" t="inlineStr">
        <is>
          <t>originote_niacinamide</t>
        </is>
      </c>
      <c r="F236" s="2" t="inlineStr">
        <is>
          <t>retinol ny bolee dr umur brp kaka?</t>
        </is>
      </c>
      <c r="G236" s="2" t="inlineStr"/>
      <c r="H236" s="2" t="inlineStr"/>
      <c r="I236" s="2" t="inlineStr"/>
      <c r="J236" s="2" t="inlineStr"/>
    </row>
    <row r="237">
      <c r="A237" s="2" t="inlineStr">
        <is>
          <t>V4MA00508</t>
        </is>
      </c>
      <c r="B237" s="2" t="inlineStr">
        <is>
          <t>7311316335278949125</t>
        </is>
      </c>
      <c r="C237" s="2" t="inlineStr">
        <is>
          <t>7306081689422351622</t>
        </is>
      </c>
      <c r="D237" s="2" t="inlineStr">
        <is>
          <t>originote_niacinamide</t>
        </is>
      </c>
      <c r="E237" s="2" t="inlineStr">
        <is>
          <t>originote_niacinamide</t>
        </is>
      </c>
      <c r="F237" s="2" t="inlineStr">
        <is>
          <t>kak dark spot serum nya bisa buat kulit sensitif ga ya?</t>
        </is>
      </c>
      <c r="G237" s="2" t="inlineStr"/>
      <c r="H237" s="2" t="inlineStr"/>
      <c r="I237" s="2" t="inlineStr"/>
      <c r="J237" s="2" t="inlineStr"/>
    </row>
    <row r="238">
      <c r="A238" s="2" t="inlineStr">
        <is>
          <t>V4MA00511</t>
        </is>
      </c>
      <c r="B238" s="2" t="inlineStr">
        <is>
          <t>7312032425030058757</t>
        </is>
      </c>
      <c r="C238" s="2" t="inlineStr">
        <is>
          <t>7312025661835578629</t>
        </is>
      </c>
      <c r="D238" s="2" t="inlineStr">
        <is>
          <t>daviena_retinol</t>
        </is>
      </c>
      <c r="E238" s="2" t="inlineStr"/>
      <c r="F238" s="2" t="inlineStr">
        <is>
          <t>Review moisturizer daviena nya</t>
        </is>
      </c>
      <c r="G238" s="2" t="inlineStr"/>
      <c r="H238" s="2" t="inlineStr"/>
      <c r="I238" s="2" t="inlineStr"/>
      <c r="J238" s="2" t="inlineStr"/>
    </row>
    <row r="239">
      <c r="A239" s="2" t="inlineStr">
        <is>
          <t>V4MA00512</t>
        </is>
      </c>
      <c r="B239" s="2" t="inlineStr">
        <is>
          <t>7312040556920701701</t>
        </is>
      </c>
      <c r="C239" s="2" t="inlineStr">
        <is>
          <t>7312025661835578629</t>
        </is>
      </c>
      <c r="D239" s="2" t="inlineStr">
        <is>
          <t>daviena_retinol</t>
        </is>
      </c>
      <c r="E239" s="2" t="inlineStr">
        <is>
          <t>daviena_retinol</t>
        </is>
      </c>
      <c r="F239" s="2" t="inlineStr">
        <is>
          <t>OKEH AKU OTW CHECK OUT</t>
        </is>
      </c>
      <c r="G239" s="2" t="inlineStr"/>
      <c r="H239" s="2" t="inlineStr"/>
      <c r="I239" s="2" t="inlineStr"/>
      <c r="J239" s="2" t="inlineStr"/>
    </row>
    <row r="240">
      <c r="A240" s="2" t="inlineStr">
        <is>
          <t>V4MA00514</t>
        </is>
      </c>
      <c r="B240" s="2" t="inlineStr">
        <is>
          <t>7312046544307749638</t>
        </is>
      </c>
      <c r="C240" s="2" t="inlineStr">
        <is>
          <t>7312025661835578629</t>
        </is>
      </c>
      <c r="D240" s="2" t="inlineStr">
        <is>
          <t>daviena_retinol</t>
        </is>
      </c>
      <c r="E240" s="2" t="inlineStr"/>
      <c r="F240" s="2" t="inlineStr">
        <is>
          <t>@melvinahusyanti96 emng bestt aku juga secinta itu ama retinol ini 🥰</t>
        </is>
      </c>
      <c r="G240" s="2" t="inlineStr"/>
      <c r="H240" s="2" t="inlineStr"/>
      <c r="I240" s="2" t="inlineStr"/>
      <c r="J240" s="2" t="inlineStr"/>
    </row>
    <row r="241">
      <c r="A241" s="2" t="inlineStr">
        <is>
          <t>V4MA00519</t>
        </is>
      </c>
      <c r="B241" s="2" t="inlineStr">
        <is>
          <t>7312061500301165318</t>
        </is>
      </c>
      <c r="C241" s="2" t="inlineStr">
        <is>
          <t>7312025661835578629</t>
        </is>
      </c>
      <c r="D241" s="2" t="inlineStr">
        <is>
          <t>daviena_retinol</t>
        </is>
      </c>
      <c r="E241" s="2" t="inlineStr">
        <is>
          <t>daviena_retinol</t>
        </is>
      </c>
      <c r="F241" s="2" t="inlineStr">
        <is>
          <t>Kak boleh pakai dari umur berapa ?</t>
        </is>
      </c>
      <c r="G241" s="2" t="inlineStr"/>
      <c r="H241" s="2" t="inlineStr"/>
      <c r="I241" s="2" t="inlineStr"/>
      <c r="J241" s="2" t="inlineStr"/>
    </row>
    <row r="242">
      <c r="A242" s="2" t="inlineStr">
        <is>
          <t>V4MA00522</t>
        </is>
      </c>
      <c r="B242" s="2" t="inlineStr">
        <is>
          <t>7312076737189233413</t>
        </is>
      </c>
      <c r="C242" s="2" t="inlineStr">
        <is>
          <t>7312025661835578629</t>
        </is>
      </c>
      <c r="D242" s="2" t="inlineStr">
        <is>
          <t>daviena_retinol</t>
        </is>
      </c>
      <c r="E242" s="2" t="inlineStr">
        <is>
          <t>daviena_retinol</t>
        </is>
      </c>
      <c r="F242" s="2" t="inlineStr">
        <is>
          <t>boleh buat busui gak kak 🙂</t>
        </is>
      </c>
      <c r="G242" s="2" t="inlineStr"/>
      <c r="H242" s="2" t="inlineStr"/>
      <c r="I242" s="2" t="inlineStr"/>
      <c r="J242" s="2" t="inlineStr"/>
    </row>
    <row r="243">
      <c r="A243" s="2" t="inlineStr">
        <is>
          <t>V4MA00525</t>
        </is>
      </c>
      <c r="B243" s="2" t="inlineStr">
        <is>
          <t>7312246748914729734</t>
        </is>
      </c>
      <c r="C243" s="2" t="inlineStr">
        <is>
          <t>7312025661835578629</t>
        </is>
      </c>
      <c r="D243" s="2" t="inlineStr">
        <is>
          <t>daviena_retinol</t>
        </is>
      </c>
      <c r="E243" s="2" t="inlineStr">
        <is>
          <t>daviena_retinol</t>
        </is>
      </c>
      <c r="F243" s="2" t="inlineStr">
        <is>
          <t>aku makekny kenapa numbuh jerawat bernanah ya pdhal 1 minggu sekali dn makeknya mtode sandwich 😭</t>
        </is>
      </c>
      <c r="G243" s="2" t="inlineStr"/>
      <c r="H243" s="2" t="inlineStr"/>
      <c r="I243" s="2" t="inlineStr"/>
      <c r="J243" s="2" t="inlineStr"/>
    </row>
    <row r="244">
      <c r="A244" s="2" t="inlineStr">
        <is>
          <t>V4MA00530</t>
        </is>
      </c>
      <c r="B244" s="2" t="inlineStr">
        <is>
          <t>7312368700316877574</t>
        </is>
      </c>
      <c r="C244" s="2" t="inlineStr">
        <is>
          <t>7312025661835578629</t>
        </is>
      </c>
      <c r="D244" s="2" t="inlineStr">
        <is>
          <t>daviena_retinol</t>
        </is>
      </c>
      <c r="E244" s="2" t="inlineStr">
        <is>
          <t>daviena_retinol</t>
        </is>
      </c>
      <c r="F244" s="2" t="inlineStr">
        <is>
          <t>untuk umur berapa</t>
        </is>
      </c>
      <c r="G244" s="2" t="inlineStr"/>
      <c r="H244" s="2" t="inlineStr"/>
      <c r="I244" s="2" t="inlineStr"/>
      <c r="J244" s="2" t="inlineStr"/>
    </row>
    <row r="245">
      <c r="A245" s="2" t="inlineStr">
        <is>
          <t>V4MA00531</t>
        </is>
      </c>
      <c r="B245" s="2" t="inlineStr">
        <is>
          <t>7312371393647362818</t>
        </is>
      </c>
      <c r="C245" s="2" t="inlineStr">
        <is>
          <t>7312025661835578629</t>
        </is>
      </c>
      <c r="D245" s="2" t="inlineStr">
        <is>
          <t>daviena_retinol</t>
        </is>
      </c>
      <c r="E245" s="2" t="inlineStr">
        <is>
          <t>daviena_retinol</t>
        </is>
      </c>
      <c r="F245" s="2" t="inlineStr">
        <is>
          <t>tlong jawab Baginda aku pake ini 2 x seminggu kenapa jerawat bruntus timbul apa emang purging ya 😭😭</t>
        </is>
      </c>
      <c r="G245" s="2" t="inlineStr"/>
      <c r="H245" s="2" t="inlineStr"/>
      <c r="I245" s="2" t="inlineStr"/>
      <c r="J245" s="2" t="inlineStr"/>
    </row>
    <row r="246">
      <c r="A246" s="2" t="inlineStr">
        <is>
          <t>V4MA00534</t>
        </is>
      </c>
      <c r="B246" s="2" t="inlineStr">
        <is>
          <t>7312442971810808581</t>
        </is>
      </c>
      <c r="C246" s="2" t="inlineStr">
        <is>
          <t>7312025661835578629</t>
        </is>
      </c>
      <c r="D246" s="2" t="inlineStr">
        <is>
          <t>daviena_retinol</t>
        </is>
      </c>
      <c r="E246" s="2" t="inlineStr">
        <is>
          <t>daviena_retinol</t>
        </is>
      </c>
      <c r="F246" s="2" t="inlineStr">
        <is>
          <t>aku aja naksir tapi duitnya belum muncul jadi susah naksir doang ngga bisa beli😭</t>
        </is>
      </c>
      <c r="G246" s="2" t="inlineStr"/>
      <c r="H246" s="2" t="inlineStr"/>
      <c r="I246" s="2" t="inlineStr"/>
      <c r="J246" s="2" t="inlineStr"/>
    </row>
    <row r="247">
      <c r="A247" s="2" t="inlineStr">
        <is>
          <t>V4MA00538</t>
        </is>
      </c>
      <c r="B247" s="2" t="inlineStr">
        <is>
          <t>7312664590319010566</t>
        </is>
      </c>
      <c r="C247" s="2" t="inlineStr">
        <is>
          <t>7312025661835578629</t>
        </is>
      </c>
      <c r="D247" s="2" t="inlineStr">
        <is>
          <t>daviena_retinol</t>
        </is>
      </c>
      <c r="E247" s="2" t="inlineStr">
        <is>
          <t>daviena_retinol</t>
        </is>
      </c>
      <c r="F247" s="2" t="inlineStr">
        <is>
          <t>aku pke toner cica b5 originote SM moistny trus pke retinol</t>
        </is>
      </c>
      <c r="G247" s="2" t="inlineStr"/>
      <c r="H247" s="2" t="inlineStr"/>
      <c r="I247" s="2" t="inlineStr"/>
      <c r="J247" s="2" t="inlineStr"/>
    </row>
    <row r="248">
      <c r="A248" s="2" t="inlineStr">
        <is>
          <t>V4MA00542</t>
        </is>
      </c>
      <c r="B248" s="2" t="inlineStr">
        <is>
          <t>7312845388079006470</t>
        </is>
      </c>
      <c r="C248" s="2" t="inlineStr">
        <is>
          <t>7312025661835578629</t>
        </is>
      </c>
      <c r="D248" s="2" t="inlineStr">
        <is>
          <t>daviena_retinol</t>
        </is>
      </c>
      <c r="E248" s="2" t="inlineStr"/>
      <c r="F248" s="2" t="inlineStr">
        <is>
          <t>🥰🥰🥰</t>
        </is>
      </c>
      <c r="G248" s="2" t="inlineStr"/>
      <c r="H248" s="2" t="inlineStr"/>
      <c r="I248" s="2" t="inlineStr"/>
      <c r="J248" s="2" t="inlineStr"/>
    </row>
    <row r="249">
      <c r="A249" s="2" t="inlineStr">
        <is>
          <t>V4MA00549</t>
        </is>
      </c>
      <c r="B249" s="2" t="inlineStr">
        <is>
          <t>7313504132902961925</t>
        </is>
      </c>
      <c r="C249" s="2" t="inlineStr">
        <is>
          <t>7312025661835578629</t>
        </is>
      </c>
      <c r="D249" s="2" t="inlineStr">
        <is>
          <t>daviena_retinol</t>
        </is>
      </c>
      <c r="E249" s="2" t="inlineStr">
        <is>
          <t>daviena_retinol</t>
        </is>
      </c>
      <c r="F249" s="2" t="inlineStr">
        <is>
          <t>nahh ini maksudnyaa
karna semua org juga kayanya mkad dibalik kecanduan itu bukan berharap pas udah gapake masih ttp muluss tp pas berenti bikin makin rusak ngga</t>
        </is>
      </c>
      <c r="G249" s="2" t="inlineStr"/>
      <c r="H249" s="2" t="inlineStr"/>
      <c r="I249" s="2" t="inlineStr"/>
      <c r="J249" s="2" t="inlineStr"/>
    </row>
    <row r="250">
      <c r="A250" s="2" t="inlineStr">
        <is>
          <t>V4MA00551</t>
        </is>
      </c>
      <c r="B250" s="2" t="inlineStr">
        <is>
          <t>7313525862333563653</t>
        </is>
      </c>
      <c r="C250" s="2" t="inlineStr">
        <is>
          <t>7312025661835578629</t>
        </is>
      </c>
      <c r="D250" s="2" t="inlineStr">
        <is>
          <t>daviena_retinol</t>
        </is>
      </c>
      <c r="E250" s="2" t="inlineStr"/>
      <c r="F250" s="2" t="inlineStr">
        <is>
          <t>jangan</t>
        </is>
      </c>
      <c r="G250" s="2" t="inlineStr"/>
      <c r="H250" s="2" t="inlineStr"/>
      <c r="I250" s="2" t="inlineStr"/>
      <c r="J250" s="2" t="inlineStr"/>
    </row>
    <row r="251">
      <c r="A251" s="2" t="inlineStr">
        <is>
          <t>V4MA00554</t>
        </is>
      </c>
      <c r="B251" s="2" t="inlineStr">
        <is>
          <t>7313576603031208709</t>
        </is>
      </c>
      <c r="C251" s="2" t="inlineStr">
        <is>
          <t>7312025661835578629</t>
        </is>
      </c>
      <c r="D251" s="2" t="inlineStr">
        <is>
          <t>daviena_retinol</t>
        </is>
      </c>
      <c r="E251" s="2" t="inlineStr">
        <is>
          <t>daviena_retinol</t>
        </is>
      </c>
      <c r="F251" s="2" t="inlineStr">
        <is>
          <t>kulit berjerawat bisa pake gak kak?</t>
        </is>
      </c>
      <c r="G251" s="2" t="inlineStr"/>
      <c r="H251" s="2" t="inlineStr"/>
      <c r="I251" s="2" t="inlineStr"/>
      <c r="J251" s="2" t="inlineStr"/>
    </row>
    <row r="252">
      <c r="A252" s="2" t="inlineStr">
        <is>
          <t>V4MA00557</t>
        </is>
      </c>
      <c r="B252" s="2" t="inlineStr">
        <is>
          <t>7313755585337885445</t>
        </is>
      </c>
      <c r="C252" s="2" t="inlineStr">
        <is>
          <t>7312025661835578629</t>
        </is>
      </c>
      <c r="D252" s="2" t="inlineStr">
        <is>
          <t>daviena_retinol</t>
        </is>
      </c>
      <c r="E252" s="2" t="inlineStr">
        <is>
          <t>daviena_retinol</t>
        </is>
      </c>
      <c r="F252" s="2" t="inlineStr">
        <is>
          <t>ini boleh di pake sama kulit sensitif ga ka Sma bisa di pke dari umur berapa aja??</t>
        </is>
      </c>
      <c r="G252" s="2" t="inlineStr"/>
      <c r="H252" s="2" t="inlineStr"/>
      <c r="I252" s="2" t="inlineStr"/>
      <c r="J252" s="2" t="inlineStr"/>
    </row>
    <row r="253">
      <c r="A253" s="2" t="inlineStr">
        <is>
          <t>V4MA00558</t>
        </is>
      </c>
      <c r="B253" s="2" t="inlineStr">
        <is>
          <t>7313904172767920902</t>
        </is>
      </c>
      <c r="C253" s="2" t="inlineStr">
        <is>
          <t>7312025661835578629</t>
        </is>
      </c>
      <c r="D253" s="2" t="inlineStr">
        <is>
          <t>daviena_retinol</t>
        </is>
      </c>
      <c r="E253" s="2" t="inlineStr"/>
      <c r="F253" s="2" t="inlineStr">
        <is>
          <t>ang sebagus itu sih🥰</t>
        </is>
      </c>
      <c r="G253" s="2" t="inlineStr"/>
      <c r="H253" s="2" t="inlineStr"/>
      <c r="I253" s="2" t="inlineStr"/>
      <c r="J253" s="2" t="inlineStr"/>
    </row>
    <row r="254">
      <c r="A254" s="2" t="inlineStr">
        <is>
          <t>V4MA00560</t>
        </is>
      </c>
      <c r="B254" s="2" t="inlineStr">
        <is>
          <t>7313919159631921925</t>
        </is>
      </c>
      <c r="C254" s="2" t="inlineStr">
        <is>
          <t>7312025661835578629</t>
        </is>
      </c>
      <c r="D254" s="2" t="inlineStr">
        <is>
          <t>daviena_retinol</t>
        </is>
      </c>
      <c r="E254" s="2" t="inlineStr"/>
      <c r="F254" s="2" t="inlineStr">
        <is>
          <t>kan makin penasaran</t>
        </is>
      </c>
      <c r="G254" s="2" t="inlineStr"/>
      <c r="H254" s="2" t="inlineStr"/>
      <c r="I254" s="2" t="inlineStr"/>
      <c r="J254" s="2" t="inlineStr"/>
    </row>
    <row r="255">
      <c r="A255" s="2" t="inlineStr">
        <is>
          <t>V4MA00561</t>
        </is>
      </c>
      <c r="B255" s="2" t="inlineStr">
        <is>
          <t>7314131960737186566</t>
        </is>
      </c>
      <c r="C255" s="2" t="inlineStr">
        <is>
          <t>7258280563352587526</t>
        </is>
      </c>
      <c r="D255" s="2" t="inlineStr">
        <is>
          <t>originote_niacinamide</t>
        </is>
      </c>
      <c r="E255" s="2" t="inlineStr">
        <is>
          <t>originote_niacinamide</t>
        </is>
      </c>
      <c r="F255" s="2" t="inlineStr">
        <is>
          <t>bole kali</t>
        </is>
      </c>
      <c r="G255" s="2" t="inlineStr"/>
      <c r="H255" s="2" t="inlineStr"/>
      <c r="I255" s="2" t="inlineStr"/>
      <c r="J255" s="2" t="inlineStr"/>
    </row>
    <row r="256">
      <c r="A256" s="2" t="inlineStr">
        <is>
          <t>V4MA00565</t>
        </is>
      </c>
      <c r="B256" s="2" t="inlineStr">
        <is>
          <t>7314290894252409605</t>
        </is>
      </c>
      <c r="C256" s="2" t="inlineStr">
        <is>
          <t>7312025661835578629</t>
        </is>
      </c>
      <c r="D256" s="2" t="inlineStr">
        <is>
          <t>daviena_retinol</t>
        </is>
      </c>
      <c r="E256" s="2" t="inlineStr">
        <is>
          <t>daviena_retinol</t>
        </is>
      </c>
      <c r="F256" s="2" t="inlineStr">
        <is>
          <t>bisa dipake dri umur berapaaa??🥰</t>
        </is>
      </c>
      <c r="G256" s="2" t="inlineStr"/>
      <c r="H256" s="2" t="inlineStr"/>
      <c r="I256" s="2" t="inlineStr"/>
      <c r="J256" s="2" t="inlineStr"/>
    </row>
    <row r="257">
      <c r="A257" s="2" t="inlineStr">
        <is>
          <t>V4MA00566</t>
        </is>
      </c>
      <c r="B257" s="2" t="inlineStr">
        <is>
          <t>7314324624471556870</t>
        </is>
      </c>
      <c r="C257" s="2" t="inlineStr">
        <is>
          <t>7306081689422351622</t>
        </is>
      </c>
      <c r="D257" s="2" t="inlineStr">
        <is>
          <t>originote_niacinamide</t>
        </is>
      </c>
      <c r="E257" s="2" t="inlineStr"/>
      <c r="F257" s="2" t="inlineStr">
        <is>
          <t>Ka saat ini aku pakai serum B3 rngkaian glowing kit . Terus dipakaiin sleepmask yuja apa bisa ?</t>
        </is>
      </c>
      <c r="G257" s="2" t="inlineStr"/>
      <c r="H257" s="2" t="inlineStr"/>
      <c r="I257" s="2" t="inlineStr"/>
      <c r="J257" s="2" t="inlineStr"/>
    </row>
    <row r="258">
      <c r="A258" s="2" t="inlineStr">
        <is>
          <t>V4MA00567</t>
        </is>
      </c>
      <c r="B258" s="2" t="inlineStr">
        <is>
          <t>7314526140332573445</t>
        </is>
      </c>
      <c r="C258" s="2" t="inlineStr">
        <is>
          <t>7306081689422351622</t>
        </is>
      </c>
      <c r="D258" s="2" t="inlineStr">
        <is>
          <t>originote_niacinamide</t>
        </is>
      </c>
      <c r="E258" s="2" t="inlineStr">
        <is>
          <t>originote_niacinamide</t>
        </is>
      </c>
      <c r="F258" s="2" t="inlineStr">
        <is>
          <t>retinol mulai bisa dipake umur berapa kak?</t>
        </is>
      </c>
      <c r="G258" s="2" t="inlineStr"/>
      <c r="H258" s="2" t="inlineStr"/>
      <c r="I258" s="2" t="inlineStr"/>
      <c r="J258" s="2" t="inlineStr"/>
    </row>
    <row r="259">
      <c r="A259" s="2" t="inlineStr">
        <is>
          <t>V4MA00570</t>
        </is>
      </c>
      <c r="B259" s="2" t="inlineStr">
        <is>
          <t>7314842837811168006</t>
        </is>
      </c>
      <c r="C259" s="2" t="inlineStr">
        <is>
          <t>7314309007341063429</t>
        </is>
      </c>
      <c r="D259" s="2" t="inlineStr">
        <is>
          <t>originote_niacinamide</t>
        </is>
      </c>
      <c r="E259" s="2" t="inlineStr">
        <is>
          <t>originote_niacinamide</t>
        </is>
      </c>
      <c r="F259" s="2" t="inlineStr">
        <is>
          <t>keknya aku gak cocok vit c nya soalnya langsung sensitif di area hidung dan jerawatan di dahi :((</t>
        </is>
      </c>
      <c r="G259" s="2" t="inlineStr"/>
      <c r="H259" s="2" t="inlineStr"/>
      <c r="I259" s="2" t="inlineStr"/>
      <c r="J259" s="2" t="inlineStr"/>
    </row>
    <row r="260">
      <c r="A260" s="2" t="inlineStr">
        <is>
          <t>V4MA00572</t>
        </is>
      </c>
      <c r="B260" s="2" t="inlineStr">
        <is>
          <t>7314934316105876230</t>
        </is>
      </c>
      <c r="C260" s="2" t="inlineStr">
        <is>
          <t>7312025661835578629</t>
        </is>
      </c>
      <c r="D260" s="2" t="inlineStr">
        <is>
          <t>daviena_retinol</t>
        </is>
      </c>
      <c r="E260" s="2" t="inlineStr">
        <is>
          <t>daviena_retinol</t>
        </is>
      </c>
      <c r="F260" s="2" t="inlineStr">
        <is>
          <t>di umur berapa bisa pake?</t>
        </is>
      </c>
      <c r="G260" s="2" t="inlineStr"/>
      <c r="H260" s="2" t="inlineStr"/>
      <c r="I260" s="2" t="inlineStr"/>
      <c r="J260" s="2" t="inlineStr"/>
    </row>
    <row r="261">
      <c r="A261" s="2" t="inlineStr">
        <is>
          <t>V4MA00574</t>
        </is>
      </c>
      <c r="B261" s="2" t="inlineStr">
        <is>
          <t>7315000063540822789</t>
        </is>
      </c>
      <c r="C261" s="2" t="inlineStr">
        <is>
          <t>7313383346447322373</t>
        </is>
      </c>
      <c r="D261" s="2" t="inlineStr">
        <is>
          <t>azarine_retinol</t>
        </is>
      </c>
      <c r="E261" s="2" t="inlineStr">
        <is>
          <t>azarine_retinol</t>
        </is>
      </c>
      <c r="F261" s="2" t="inlineStr">
        <is>
          <t>pake nya malam, dan 1 minggu maksimal 3x aja ya kk</t>
        </is>
      </c>
      <c r="G261" s="2" t="inlineStr"/>
      <c r="H261" s="2" t="inlineStr"/>
      <c r="I261" s="2" t="inlineStr"/>
      <c r="J261" s="2" t="inlineStr"/>
    </row>
    <row r="262">
      <c r="A262" s="2" t="inlineStr">
        <is>
          <t>V4MA00577</t>
        </is>
      </c>
      <c r="B262" s="2" t="inlineStr">
        <is>
          <t>7315140287779996422</t>
        </is>
      </c>
      <c r="C262" s="2" t="inlineStr">
        <is>
          <t>7312025661835578629</t>
        </is>
      </c>
      <c r="D262" s="2" t="inlineStr">
        <is>
          <t>daviena_retinol</t>
        </is>
      </c>
      <c r="E262" s="2" t="inlineStr">
        <is>
          <t>daviena_retinol</t>
        </is>
      </c>
      <c r="F262" s="2" t="inlineStr">
        <is>
          <t>@Syrfashop:mungkin maksudnya disini itu,kalo berhenti ngga kecanduan spt jadi malah makin kusam dibanding sebelum pake atau jadi breakout.
spt krim etiket biru dia kan pas berhenti lgsg ky breakout da</t>
        </is>
      </c>
      <c r="G262" s="2" t="inlineStr"/>
      <c r="H262" s="2" t="inlineStr"/>
      <c r="I262" s="2" t="inlineStr"/>
      <c r="J262" s="2" t="inlineStr"/>
    </row>
    <row r="263">
      <c r="A263" s="2" t="inlineStr">
        <is>
          <t>V4MA00579</t>
        </is>
      </c>
      <c r="B263" s="2" t="inlineStr">
        <is>
          <t>7315263379428475653</t>
        </is>
      </c>
      <c r="C263" s="2" t="inlineStr">
        <is>
          <t>7312025661835578629</t>
        </is>
      </c>
      <c r="D263" s="2" t="inlineStr">
        <is>
          <t>daviena_retinol</t>
        </is>
      </c>
      <c r="E263" s="2" t="inlineStr">
        <is>
          <t>daviena_retinol</t>
        </is>
      </c>
      <c r="F263" s="2" t="inlineStr">
        <is>
          <t>bang mahkotanya bagus🗿</t>
        </is>
      </c>
      <c r="G263" s="2" t="inlineStr"/>
      <c r="H263" s="2" t="inlineStr"/>
      <c r="I263" s="2" t="inlineStr"/>
      <c r="J263" s="2" t="inlineStr"/>
    </row>
    <row r="264">
      <c r="A264" s="2" t="inlineStr">
        <is>
          <t>V4MA00582</t>
        </is>
      </c>
      <c r="B264" s="2" t="inlineStr">
        <is>
          <t>7315981839272968966</t>
        </is>
      </c>
      <c r="C264" s="2" t="inlineStr">
        <is>
          <t>7313383346447322373</t>
        </is>
      </c>
      <c r="D264" s="2" t="inlineStr">
        <is>
          <t>azarine_retinol</t>
        </is>
      </c>
      <c r="E264" s="2" t="inlineStr">
        <is>
          <t>azarine_retinol</t>
        </is>
      </c>
      <c r="F264" s="2" t="inlineStr">
        <is>
          <t>untuk umur berapa?</t>
        </is>
      </c>
      <c r="G264" s="2" t="inlineStr"/>
      <c r="H264" s="2" t="inlineStr"/>
      <c r="I264" s="2" t="inlineStr"/>
      <c r="J264" s="2" t="inlineStr"/>
    </row>
    <row r="265">
      <c r="A265" s="2" t="inlineStr">
        <is>
          <t>V4MA00583</t>
        </is>
      </c>
      <c r="B265" s="2" t="inlineStr">
        <is>
          <t>7316419591391265542</t>
        </is>
      </c>
      <c r="C265" s="2" t="inlineStr">
        <is>
          <t>7312025661835578629</t>
        </is>
      </c>
      <c r="D265" s="2" t="inlineStr">
        <is>
          <t>daviena_retinol</t>
        </is>
      </c>
      <c r="E265" s="2" t="inlineStr">
        <is>
          <t>daviena_retinol</t>
        </is>
      </c>
      <c r="F265" s="2" t="inlineStr">
        <is>
          <t>kalo busui mau pake retinol itu babynya harus umur berapa si? plis jawab kak</t>
        </is>
      </c>
      <c r="G265" s="2" t="inlineStr"/>
      <c r="H265" s="2" t="inlineStr"/>
      <c r="I265" s="2" t="inlineStr"/>
      <c r="J265" s="2" t="inlineStr"/>
    </row>
    <row r="266">
      <c r="A266" s="2" t="inlineStr">
        <is>
          <t>V4MA00584</t>
        </is>
      </c>
      <c r="B266" s="2" t="inlineStr">
        <is>
          <t>7316802960310190854</t>
        </is>
      </c>
      <c r="C266" s="2" t="inlineStr">
        <is>
          <t>7312025661835578629</t>
        </is>
      </c>
      <c r="D266" s="2" t="inlineStr">
        <is>
          <t>daviena_retinol</t>
        </is>
      </c>
      <c r="E266" s="2" t="inlineStr"/>
      <c r="F266" s="2" t="inlineStr">
        <is>
          <t>baguss🥰</t>
        </is>
      </c>
      <c r="G266" s="2" t="inlineStr"/>
      <c r="H266" s="2" t="inlineStr"/>
      <c r="I266" s="2" t="inlineStr"/>
      <c r="J266" s="2" t="inlineStr"/>
    </row>
    <row r="267">
      <c r="A267" s="2" t="inlineStr">
        <is>
          <t>V4MA00585</t>
        </is>
      </c>
      <c r="B267" s="2" t="inlineStr">
        <is>
          <t>7317126435892642566</t>
        </is>
      </c>
      <c r="C267" s="2" t="inlineStr">
        <is>
          <t>7306081689422351622</t>
        </is>
      </c>
      <c r="D267" s="2" t="inlineStr">
        <is>
          <t>originote_niacinamide</t>
        </is>
      </c>
      <c r="E267" s="2" t="inlineStr">
        <is>
          <t>originote_niacinamide</t>
        </is>
      </c>
      <c r="F267" s="2" t="inlineStr">
        <is>
          <t>untuk umur berapa kak?</t>
        </is>
      </c>
      <c r="G267" s="2" t="inlineStr"/>
      <c r="H267" s="2" t="inlineStr"/>
      <c r="I267" s="2" t="inlineStr"/>
      <c r="J267" s="2" t="inlineStr"/>
    </row>
    <row r="268">
      <c r="A268" s="2" t="inlineStr">
        <is>
          <t>V4MA00588</t>
        </is>
      </c>
      <c r="B268" s="2" t="inlineStr">
        <is>
          <t>7317222394887275269</t>
        </is>
      </c>
      <c r="C268" s="2" t="inlineStr">
        <is>
          <t>7312025661835578629</t>
        </is>
      </c>
      <c r="D268" s="2" t="inlineStr">
        <is>
          <t>daviena_retinol</t>
        </is>
      </c>
      <c r="E268" s="2" t="inlineStr">
        <is>
          <t>daviena_retinol</t>
        </is>
      </c>
      <c r="F268" s="2" t="inlineStr">
        <is>
          <t>Kak kalo dicampur sama skincare m pure bisa ga?</t>
        </is>
      </c>
      <c r="G268" s="2" t="inlineStr"/>
      <c r="H268" s="2" t="inlineStr"/>
      <c r="I268" s="2" t="inlineStr"/>
      <c r="J268" s="2" t="inlineStr"/>
    </row>
    <row r="269">
      <c r="A269" s="2" t="inlineStr">
        <is>
          <t>V4MA00589</t>
        </is>
      </c>
      <c r="B269" s="2" t="inlineStr">
        <is>
          <t>7317281426381390597</t>
        </is>
      </c>
      <c r="C269" s="2" t="inlineStr">
        <is>
          <t>7314309007341063429</t>
        </is>
      </c>
      <c r="D269" s="2" t="inlineStr">
        <is>
          <t>originote_niacinamide</t>
        </is>
      </c>
      <c r="E269" s="2" t="inlineStr"/>
      <c r="F269" s="2" t="inlineStr">
        <is>
          <t>Heheheh aku juga 🤣</t>
        </is>
      </c>
      <c r="G269" s="2" t="inlineStr"/>
      <c r="H269" s="2" t="inlineStr"/>
      <c r="I269" s="2" t="inlineStr"/>
      <c r="J269" s="2" t="inlineStr"/>
    </row>
    <row r="270">
      <c r="A270" s="2" t="inlineStr">
        <is>
          <t>V4MA00591</t>
        </is>
      </c>
      <c r="B270" s="2" t="inlineStr">
        <is>
          <t>7317303113936765702</t>
        </is>
      </c>
      <c r="C270" s="2" t="inlineStr">
        <is>
          <t>7306081689422351622</t>
        </is>
      </c>
      <c r="D270" s="2" t="inlineStr">
        <is>
          <t>originote_niacinamide</t>
        </is>
      </c>
      <c r="E270" s="2" t="inlineStr"/>
      <c r="F270" s="2" t="inlineStr">
        <is>
          <t>kak tapi aku pake 3 serum bole nga si, aku pake retinol, hyalu c, gluta b3. bantu jawab😁 masuk #skincareroutine aku #skincaretips wajib dicoba</t>
        </is>
      </c>
      <c r="G270" s="2" t="inlineStr"/>
      <c r="H270" s="2" t="inlineStr"/>
      <c r="I270" s="2" t="inlineStr"/>
      <c r="J270" s="2" t="inlineStr"/>
    </row>
    <row r="271">
      <c r="A271" s="2" t="inlineStr">
        <is>
          <t>V4MA00592</t>
        </is>
      </c>
      <c r="B271" s="2" t="inlineStr">
        <is>
          <t>7317626552366891781</t>
        </is>
      </c>
      <c r="C271" s="2" t="inlineStr">
        <is>
          <t>7314309007341063429</t>
        </is>
      </c>
      <c r="D271" s="2" t="inlineStr">
        <is>
          <t>originote_niacinamide</t>
        </is>
      </c>
      <c r="E271" s="2" t="inlineStr">
        <is>
          <t>originote_niacinamide</t>
        </is>
      </c>
      <c r="F271" s="2" t="inlineStr">
        <is>
          <t>aku pake serumnya yang vit c malah jerawatan😭</t>
        </is>
      </c>
      <c r="G271" s="2" t="inlineStr"/>
      <c r="H271" s="2" t="inlineStr"/>
      <c r="I271" s="2" t="inlineStr"/>
      <c r="J271" s="2" t="inlineStr"/>
    </row>
    <row r="272">
      <c r="A272" s="2" t="inlineStr">
        <is>
          <t>V4MA00593</t>
        </is>
      </c>
      <c r="B272" s="2" t="inlineStr">
        <is>
          <t>7317700017786864390</t>
        </is>
      </c>
      <c r="C272" s="2" t="inlineStr">
        <is>
          <t>7306081689422351622</t>
        </is>
      </c>
      <c r="D272" s="2" t="inlineStr">
        <is>
          <t>originote_niacinamide</t>
        </is>
      </c>
      <c r="E272" s="2" t="inlineStr"/>
      <c r="F272" s="2" t="inlineStr">
        <is>
          <t>bisaa bgt kaaa💯</t>
        </is>
      </c>
      <c r="G272" s="2" t="inlineStr"/>
      <c r="H272" s="2" t="inlineStr"/>
      <c r="I272" s="2" t="inlineStr"/>
      <c r="J272" s="2" t="inlineStr"/>
    </row>
    <row r="273">
      <c r="A273" s="2" t="inlineStr">
        <is>
          <t>V4MA00599</t>
        </is>
      </c>
      <c r="B273" s="2" t="inlineStr">
        <is>
          <t>7318352585093268229</t>
        </is>
      </c>
      <c r="C273" s="2" t="inlineStr">
        <is>
          <t>7313744314927041797</t>
        </is>
      </c>
      <c r="D273" s="2" t="inlineStr">
        <is>
          <t>daviena_retinol</t>
        </is>
      </c>
      <c r="E273" s="2" t="inlineStr">
        <is>
          <t>daviena_retinol</t>
        </is>
      </c>
      <c r="F273" s="2" t="inlineStr">
        <is>
          <t>aku pake ini langsung muncul banyak jerawat 🥺</t>
        </is>
      </c>
      <c r="G273" s="2" t="inlineStr"/>
      <c r="H273" s="2" t="inlineStr"/>
      <c r="I273" s="2" t="inlineStr"/>
      <c r="J273" s="2" t="inlineStr"/>
    </row>
    <row r="274">
      <c r="A274" s="2" t="inlineStr">
        <is>
          <t>V4MA00600</t>
        </is>
      </c>
      <c r="B274" s="2" t="inlineStr">
        <is>
          <t>7318356644894393093</t>
        </is>
      </c>
      <c r="C274" s="2" t="inlineStr">
        <is>
          <t>7306081689422351622</t>
        </is>
      </c>
      <c r="D274" s="2" t="inlineStr">
        <is>
          <t>originote_niacinamide</t>
        </is>
      </c>
      <c r="E274" s="2" t="inlineStr">
        <is>
          <t>originote_niacinamide</t>
        </is>
      </c>
      <c r="F274" s="2" t="inlineStr">
        <is>
          <t>serum astachiol boleh digabung exfo ngga kak?</t>
        </is>
      </c>
      <c r="G274" s="2" t="inlineStr"/>
      <c r="H274" s="2" t="inlineStr"/>
      <c r="I274" s="2" t="inlineStr"/>
      <c r="J274" s="2" t="inlineStr"/>
    </row>
    <row r="275">
      <c r="A275" s="2" t="inlineStr">
        <is>
          <t>V4MA00601</t>
        </is>
      </c>
      <c r="B275" s="2" t="inlineStr">
        <is>
          <t>7318401029631148805</t>
        </is>
      </c>
      <c r="C275" s="2" t="inlineStr">
        <is>
          <t>7314309007341063429</t>
        </is>
      </c>
      <c r="D275" s="2" t="inlineStr">
        <is>
          <t>originote_niacinamide</t>
        </is>
      </c>
      <c r="E275" s="2" t="inlineStr">
        <is>
          <t>originote_niacinamide</t>
        </is>
      </c>
      <c r="F275" s="2" t="inlineStr">
        <is>
          <t>skg gmna kak jerawst nyaa ??</t>
        </is>
      </c>
      <c r="G275" s="2" t="inlineStr"/>
      <c r="H275" s="2" t="inlineStr"/>
      <c r="I275" s="2" t="inlineStr"/>
      <c r="J275" s="2" t="inlineStr"/>
    </row>
    <row r="276">
      <c r="A276" s="2" t="inlineStr">
        <is>
          <t>V4MA00605</t>
        </is>
      </c>
      <c r="B276" s="2" t="inlineStr">
        <is>
          <t>7319793859189064453</t>
        </is>
      </c>
      <c r="C276" s="2" t="inlineStr">
        <is>
          <t>7313744314927041797</t>
        </is>
      </c>
      <c r="D276" s="2" t="inlineStr">
        <is>
          <t>daviena_retinol</t>
        </is>
      </c>
      <c r="E276" s="2" t="inlineStr">
        <is>
          <t>daviena_retinol</t>
        </is>
      </c>
      <c r="F276" s="2" t="inlineStr">
        <is>
          <t>kak kalo pake mois dari the originote boleh ga kakk🙏🏻🙏🏻</t>
        </is>
      </c>
      <c r="G276" s="2" t="inlineStr"/>
      <c r="H276" s="2" t="inlineStr"/>
      <c r="I276" s="2" t="inlineStr"/>
      <c r="J276" s="2" t="inlineStr"/>
    </row>
    <row r="277">
      <c r="A277" s="2" t="inlineStr">
        <is>
          <t>V4MA00611</t>
        </is>
      </c>
      <c r="B277" s="2" t="inlineStr">
        <is>
          <t>7320112911454569222</t>
        </is>
      </c>
      <c r="C277" s="2" t="inlineStr">
        <is>
          <t>7313744314927041797</t>
        </is>
      </c>
      <c r="D277" s="2" t="inlineStr">
        <is>
          <t>daviena_retinol</t>
        </is>
      </c>
      <c r="E277" s="2" t="inlineStr"/>
      <c r="F277" s="2" t="inlineStr">
        <is>
          <t>Sesudah moist kaa atau kalau gapake moist kayak aku dipakenya setelah toner hydrating terus retinol di aku gabikin kering, tapi kalau kakanya kering kulitnya pakein moist dulu yaa🥰</t>
        </is>
      </c>
      <c r="G277" s="2" t="inlineStr"/>
      <c r="H277" s="2" t="inlineStr"/>
      <c r="I277" s="2" t="inlineStr"/>
      <c r="J277" s="2" t="inlineStr"/>
    </row>
    <row r="278">
      <c r="A278" s="2" t="inlineStr">
        <is>
          <t>V4MA00614</t>
        </is>
      </c>
      <c r="B278" s="2" t="inlineStr">
        <is>
          <t>7320140230308594437</t>
        </is>
      </c>
      <c r="C278" s="2" t="inlineStr">
        <is>
          <t>7313744314927041797</t>
        </is>
      </c>
      <c r="D278" s="2" t="inlineStr">
        <is>
          <t>daviena_retinol</t>
        </is>
      </c>
      <c r="E278" s="2" t="inlineStr">
        <is>
          <t>daviena_retinol</t>
        </is>
      </c>
      <c r="F278" s="2" t="inlineStr">
        <is>
          <t>kak bisa untuk kulit jerawat?</t>
        </is>
      </c>
      <c r="G278" s="2" t="inlineStr"/>
      <c r="H278" s="2" t="inlineStr"/>
      <c r="I278" s="2" t="inlineStr"/>
      <c r="J278" s="2" t="inlineStr"/>
    </row>
    <row r="279">
      <c r="A279" s="2" t="inlineStr">
        <is>
          <t>V4MA00615</t>
        </is>
      </c>
      <c r="B279" s="2" t="inlineStr">
        <is>
          <t>7320162152375272197</t>
        </is>
      </c>
      <c r="C279" s="2" t="inlineStr">
        <is>
          <t>7313744314927041797</t>
        </is>
      </c>
      <c r="D279" s="2" t="inlineStr">
        <is>
          <t>daviena_retinol</t>
        </is>
      </c>
      <c r="E279" s="2" t="inlineStr"/>
      <c r="F279" s="2" t="inlineStr">
        <is>
          <t>Bisa banget kaaa</t>
        </is>
      </c>
      <c r="G279" s="2" t="inlineStr"/>
      <c r="H279" s="2" t="inlineStr"/>
      <c r="I279" s="2" t="inlineStr"/>
      <c r="J279" s="2" t="inlineStr"/>
    </row>
    <row r="280">
      <c r="A280" s="2" t="inlineStr">
        <is>
          <t>V4MA00616</t>
        </is>
      </c>
      <c r="B280" s="2" t="inlineStr">
        <is>
          <t>7320162781801333510</t>
        </is>
      </c>
      <c r="C280" s="2" t="inlineStr">
        <is>
          <t>7313744314927041797</t>
        </is>
      </c>
      <c r="D280" s="2" t="inlineStr">
        <is>
          <t>daviena_retinol</t>
        </is>
      </c>
      <c r="E280" s="2" t="inlineStr"/>
      <c r="F280" s="2" t="inlineStr">
        <is>
          <t>Juga bisa bangett</t>
        </is>
      </c>
      <c r="G280" s="2" t="inlineStr"/>
      <c r="H280" s="2" t="inlineStr"/>
      <c r="I280" s="2" t="inlineStr"/>
      <c r="J280" s="2" t="inlineStr"/>
    </row>
    <row r="281">
      <c r="A281" s="2" t="inlineStr">
        <is>
          <t>V4MA00624</t>
        </is>
      </c>
      <c r="B281" s="2" t="inlineStr">
        <is>
          <t>7320255643405861637</t>
        </is>
      </c>
      <c r="C281" s="2" t="inlineStr">
        <is>
          <t>7313744314927041797</t>
        </is>
      </c>
      <c r="D281" s="2" t="inlineStr">
        <is>
          <t>daviena_retinol</t>
        </is>
      </c>
      <c r="E281" s="2" t="inlineStr">
        <is>
          <t>daviena_retinol</t>
        </is>
      </c>
      <c r="F281" s="2" t="inlineStr">
        <is>
          <t>AQ pake ini kok merah dn gatal ya</t>
        </is>
      </c>
      <c r="G281" s="2" t="inlineStr"/>
      <c r="H281" s="2" t="inlineStr"/>
      <c r="I281" s="2" t="inlineStr"/>
      <c r="J281" s="2" t="inlineStr"/>
    </row>
    <row r="282">
      <c r="A282" s="2" t="inlineStr">
        <is>
          <t>V4MA00625</t>
        </is>
      </c>
      <c r="B282" s="2" t="inlineStr">
        <is>
          <t>7320308105157198598</t>
        </is>
      </c>
      <c r="C282" s="2" t="inlineStr">
        <is>
          <t>7319688011891936517</t>
        </is>
      </c>
      <c r="D282" s="2" t="inlineStr">
        <is>
          <t>daviena_retinol</t>
        </is>
      </c>
      <c r="E282" s="2" t="inlineStr">
        <is>
          <t>daviena_retinol</t>
        </is>
      </c>
      <c r="F282" s="2" t="inlineStr">
        <is>
          <t>untuk pemula bisa ga kak?</t>
        </is>
      </c>
      <c r="G282" s="2" t="inlineStr"/>
      <c r="H282" s="2" t="inlineStr"/>
      <c r="I282" s="2" t="inlineStr"/>
      <c r="J282" s="2" t="inlineStr"/>
    </row>
    <row r="283">
      <c r="A283" s="2" t="inlineStr">
        <is>
          <t>V4MA00627</t>
        </is>
      </c>
      <c r="B283" s="2" t="inlineStr">
        <is>
          <t>7320432576630375174</t>
        </is>
      </c>
      <c r="C283" s="2" t="inlineStr">
        <is>
          <t>7313383346447322373</t>
        </is>
      </c>
      <c r="D283" s="2" t="inlineStr">
        <is>
          <t>azarine_retinol</t>
        </is>
      </c>
      <c r="E283" s="2" t="inlineStr"/>
      <c r="F283" s="2" t="inlineStr">
        <is>
          <t>🥰🥰🥰</t>
        </is>
      </c>
      <c r="G283" s="2" t="inlineStr"/>
      <c r="H283" s="2" t="inlineStr"/>
      <c r="I283" s="2" t="inlineStr"/>
      <c r="J283" s="2" t="inlineStr"/>
    </row>
    <row r="284">
      <c r="A284" s="2" t="inlineStr">
        <is>
          <t>V4MA00629</t>
        </is>
      </c>
      <c r="B284" s="2" t="inlineStr">
        <is>
          <t>7320571211875091205</t>
        </is>
      </c>
      <c r="C284" s="2" t="inlineStr">
        <is>
          <t>7270117302614478086</t>
        </is>
      </c>
      <c r="D284" s="2" t="inlineStr">
        <is>
          <t>azarine_retinol</t>
        </is>
      </c>
      <c r="E284" s="2" t="inlineStr">
        <is>
          <t>azarine_retinol</t>
        </is>
      </c>
      <c r="F284" s="2" t="inlineStr">
        <is>
          <t>kak boleh aku dm ngga?</t>
        </is>
      </c>
      <c r="G284" s="2" t="inlineStr"/>
      <c r="H284" s="2" t="inlineStr"/>
      <c r="I284" s="2" t="inlineStr"/>
      <c r="J284" s="2" t="inlineStr"/>
    </row>
    <row r="285">
      <c r="A285" s="2" t="inlineStr">
        <is>
          <t>V4MA00634</t>
        </is>
      </c>
      <c r="B285" s="2" t="inlineStr">
        <is>
          <t>7320764045106447110</t>
        </is>
      </c>
      <c r="C285" s="2" t="inlineStr">
        <is>
          <t>7313383346447322373</t>
        </is>
      </c>
      <c r="D285" s="2" t="inlineStr">
        <is>
          <t>azarine_retinol</t>
        </is>
      </c>
      <c r="E285" s="2" t="inlineStr"/>
      <c r="F285" s="2" t="inlineStr">
        <is>
          <t>KK pke moust azarine jg</t>
        </is>
      </c>
      <c r="G285" s="2" t="inlineStr"/>
      <c r="H285" s="2" t="inlineStr"/>
      <c r="I285" s="2" t="inlineStr"/>
      <c r="J285" s="2" t="inlineStr"/>
    </row>
    <row r="286">
      <c r="A286" s="2" t="inlineStr">
        <is>
          <t>V4MA00635</t>
        </is>
      </c>
      <c r="B286" s="2" t="inlineStr">
        <is>
          <t>7320804847677326086</t>
        </is>
      </c>
      <c r="C286" s="2" t="inlineStr">
        <is>
          <t>7313383346447322373</t>
        </is>
      </c>
      <c r="D286" s="2" t="inlineStr">
        <is>
          <t>azarine_retinol</t>
        </is>
      </c>
      <c r="E286" s="2" t="inlineStr">
        <is>
          <t>azarine_retinol</t>
        </is>
      </c>
      <c r="F286" s="2" t="inlineStr">
        <is>
          <t>iya pake yang biru sama yang ungu</t>
        </is>
      </c>
      <c r="G286" s="2" t="inlineStr"/>
      <c r="H286" s="2" t="inlineStr"/>
      <c r="I286" s="2" t="inlineStr"/>
      <c r="J286" s="2" t="inlineStr"/>
    </row>
    <row r="287">
      <c r="A287" s="2" t="inlineStr">
        <is>
          <t>V4MA00636</t>
        </is>
      </c>
      <c r="B287" s="2" t="inlineStr">
        <is>
          <t>7320868605225812741</t>
        </is>
      </c>
      <c r="C287" s="2" t="inlineStr">
        <is>
          <t>7313744314927041797</t>
        </is>
      </c>
      <c r="D287" s="2" t="inlineStr">
        <is>
          <t>daviena_retinol</t>
        </is>
      </c>
      <c r="E287" s="2" t="inlineStr">
        <is>
          <t>daviena_retinol</t>
        </is>
      </c>
      <c r="F287" s="2" t="inlineStr">
        <is>
          <t>Ak jga malah jd mncul jerawat</t>
        </is>
      </c>
      <c r="G287" s="2" t="inlineStr"/>
      <c r="H287" s="2" t="inlineStr"/>
      <c r="I287" s="2" t="inlineStr"/>
      <c r="J287" s="2" t="inlineStr"/>
    </row>
    <row r="288">
      <c r="A288" s="2" t="inlineStr">
        <is>
          <t>V4MA00638</t>
        </is>
      </c>
      <c r="B288" s="2" t="inlineStr">
        <is>
          <t>7321189848634655493</t>
        </is>
      </c>
      <c r="C288" s="2" t="inlineStr">
        <is>
          <t>7313744314927041797</t>
        </is>
      </c>
      <c r="D288" s="2" t="inlineStr">
        <is>
          <t>daviena_retinol</t>
        </is>
      </c>
      <c r="E288" s="2" t="inlineStr">
        <is>
          <t>daviena_retinol</t>
        </is>
      </c>
      <c r="F288" s="2" t="inlineStr">
        <is>
          <t>kak kalo ngga pake toner langsung pake retinol aja bisa ngga?</t>
        </is>
      </c>
      <c r="G288" s="2" t="inlineStr"/>
      <c r="H288" s="2" t="inlineStr"/>
      <c r="I288" s="2" t="inlineStr"/>
      <c r="J288" s="2" t="inlineStr"/>
    </row>
    <row r="289">
      <c r="A289" s="2" t="inlineStr">
        <is>
          <t>V4MA00641</t>
        </is>
      </c>
      <c r="B289" s="2" t="inlineStr">
        <is>
          <t>7321464784292152070</t>
        </is>
      </c>
      <c r="C289" s="2" t="inlineStr">
        <is>
          <t>7270117302614478086</t>
        </is>
      </c>
      <c r="D289" s="2" t="inlineStr">
        <is>
          <t>azarine_retinol</t>
        </is>
      </c>
      <c r="E289" s="2" t="inlineStr">
        <is>
          <t>azarine_retinol</t>
        </is>
      </c>
      <c r="F289" s="2" t="inlineStr">
        <is>
          <t>sama 😭 kirain aku gak cocok apa gimana ,ini lanjut apa enggak yaa</t>
        </is>
      </c>
      <c r="G289" s="2" t="inlineStr"/>
      <c r="H289" s="2" t="inlineStr"/>
      <c r="I289" s="2" t="inlineStr"/>
      <c r="J289" s="2" t="inlineStr"/>
    </row>
    <row r="290">
      <c r="A290" s="2" t="inlineStr">
        <is>
          <t>V4MA00643</t>
        </is>
      </c>
      <c r="B290" s="2" t="inlineStr">
        <is>
          <t>7321564373486289669</t>
        </is>
      </c>
      <c r="C290" s="2" t="inlineStr">
        <is>
          <t>7270117302614478086</t>
        </is>
      </c>
      <c r="D290" s="2" t="inlineStr">
        <is>
          <t>azarine_retinol</t>
        </is>
      </c>
      <c r="E290" s="2" t="inlineStr">
        <is>
          <t>azarine_retinol</t>
        </is>
      </c>
      <c r="F290" s="2" t="inlineStr">
        <is>
          <t>dihabisin dulu kak. nanti ganti Vit C ☺
aku udah konsul ke hostnya kalo live</t>
        </is>
      </c>
      <c r="G290" s="2" t="inlineStr"/>
      <c r="H290" s="2" t="inlineStr"/>
      <c r="I290" s="2" t="inlineStr"/>
      <c r="J290" s="2" t="inlineStr"/>
    </row>
    <row r="291">
      <c r="A291" s="2" t="inlineStr">
        <is>
          <t>V4MA00644</t>
        </is>
      </c>
      <c r="B291" s="2" t="inlineStr">
        <is>
          <t>7321719737175655173</t>
        </is>
      </c>
      <c r="C291" s="2" t="inlineStr">
        <is>
          <t>7312025661835578629</t>
        </is>
      </c>
      <c r="D291" s="2" t="inlineStr">
        <is>
          <t>daviena_retinol</t>
        </is>
      </c>
      <c r="E291" s="2" t="inlineStr">
        <is>
          <t>daviena_retinol</t>
        </is>
      </c>
      <c r="F291" s="2" t="inlineStr">
        <is>
          <t>Urutan skincare nya gmna kakk, klo mau pake retinol daviena? Boleh ga si pake retinol trs pakeforebie mois serum itu?</t>
        </is>
      </c>
      <c r="G291" s="2" t="inlineStr"/>
      <c r="H291" s="2" t="inlineStr"/>
      <c r="I291" s="2" t="inlineStr"/>
      <c r="J291" s="2" t="inlineStr"/>
    </row>
    <row r="292">
      <c r="A292" s="2" t="inlineStr">
        <is>
          <t>V4MA00649</t>
        </is>
      </c>
      <c r="B292" s="2" t="inlineStr">
        <is>
          <t>7323020931168764678</t>
        </is>
      </c>
      <c r="C292" s="2" t="inlineStr">
        <is>
          <t>7306081689422351622</t>
        </is>
      </c>
      <c r="D292" s="2" t="inlineStr">
        <is>
          <t>originote_niacinamide</t>
        </is>
      </c>
      <c r="E292" s="2" t="inlineStr">
        <is>
          <t>originote_niacinamide</t>
        </is>
      </c>
      <c r="F292" s="2" t="inlineStr">
        <is>
          <t>kak klo utk kulit kering kusam berjerawat sdkit pke yg mna?</t>
        </is>
      </c>
      <c r="G292" s="2" t="inlineStr"/>
      <c r="H292" s="2" t="inlineStr"/>
      <c r="I292" s="2" t="inlineStr"/>
      <c r="J292" s="2" t="inlineStr"/>
    </row>
    <row r="293">
      <c r="A293" s="2" t="inlineStr">
        <is>
          <t>V4MA00655</t>
        </is>
      </c>
      <c r="B293" s="2" t="inlineStr">
        <is>
          <t>7323968034933932805</t>
        </is>
      </c>
      <c r="C293" s="2" t="inlineStr">
        <is>
          <t>7312025661835578629</t>
        </is>
      </c>
      <c r="D293" s="2" t="inlineStr">
        <is>
          <t>daviena_retinol</t>
        </is>
      </c>
      <c r="E293" s="2" t="inlineStr">
        <is>
          <t>daviena_retinol</t>
        </is>
      </c>
      <c r="F293" s="2" t="inlineStr">
        <is>
          <t>tpi di muka gw panas ,
gak cocok x ya
giLe kya gimna ya panas Lah poko nya muka gw .
pdhal make nya 1mgu 3 x
klo CoLagen nya gw cocok</t>
        </is>
      </c>
      <c r="G293" s="2" t="inlineStr"/>
      <c r="H293" s="2" t="inlineStr"/>
      <c r="I293" s="2" t="inlineStr"/>
      <c r="J293" s="2" t="inlineStr"/>
    </row>
    <row r="294">
      <c r="A294" s="2" t="inlineStr">
        <is>
          <t>V4MA00656</t>
        </is>
      </c>
      <c r="B294" s="2" t="inlineStr">
        <is>
          <t>7323976284123513605</t>
        </is>
      </c>
      <c r="C294" s="2" t="inlineStr">
        <is>
          <t>7306081689422351622</t>
        </is>
      </c>
      <c r="D294" s="2" t="inlineStr">
        <is>
          <t>originote_niacinamide</t>
        </is>
      </c>
      <c r="E294" s="2" t="inlineStr">
        <is>
          <t>originote_niacinamide</t>
        </is>
      </c>
      <c r="F294" s="2" t="inlineStr">
        <is>
          <t>serum untuk beruntusan kering sensitif, ngilangin bekas jerawat hitam yang mana kak?</t>
        </is>
      </c>
      <c r="G294" s="2" t="inlineStr"/>
      <c r="H294" s="2" t="inlineStr"/>
      <c r="I294" s="2" t="inlineStr"/>
      <c r="J294" s="2" t="inlineStr"/>
    </row>
    <row r="295">
      <c r="A295" s="2" t="inlineStr">
        <is>
          <t>V4MA00657</t>
        </is>
      </c>
      <c r="B295" s="2" t="inlineStr">
        <is>
          <t>7324302293402403589</t>
        </is>
      </c>
      <c r="C295" s="2" t="inlineStr">
        <is>
          <t>7237379067773766917</t>
        </is>
      </c>
      <c r="D295" s="2" t="inlineStr">
        <is>
          <t>azarine_retinol</t>
        </is>
      </c>
      <c r="E295" s="2" t="inlineStr"/>
      <c r="F295" s="2" t="inlineStr">
        <is>
          <t>ok makasih kak🤗😘</t>
        </is>
      </c>
      <c r="G295" s="2" t="inlineStr"/>
      <c r="H295" s="2" t="inlineStr"/>
      <c r="I295" s="2" t="inlineStr"/>
      <c r="J295" s="2" t="inlineStr"/>
    </row>
    <row r="296">
      <c r="A296" s="2" t="inlineStr">
        <is>
          <t>V4MA00658</t>
        </is>
      </c>
      <c r="B296" s="2" t="inlineStr">
        <is>
          <t>7324404679897662210</t>
        </is>
      </c>
      <c r="C296" s="2" t="inlineStr">
        <is>
          <t>7312025661835578629</t>
        </is>
      </c>
      <c r="D296" s="2" t="inlineStr">
        <is>
          <t>daviena_retinol</t>
        </is>
      </c>
      <c r="E296" s="2" t="inlineStr">
        <is>
          <t>daviena_retinol</t>
        </is>
      </c>
      <c r="F296" s="2" t="inlineStr">
        <is>
          <t>Kalo buat ngilangin kulit kemerahan bisa ga kak?</t>
        </is>
      </c>
      <c r="G296" s="2" t="inlineStr"/>
      <c r="H296" s="2" t="inlineStr"/>
      <c r="I296" s="2" t="inlineStr"/>
      <c r="J296" s="2" t="inlineStr"/>
    </row>
    <row r="297">
      <c r="A297" s="2" t="inlineStr">
        <is>
          <t>V4MA00659</t>
        </is>
      </c>
      <c r="B297" s="2" t="inlineStr">
        <is>
          <t>7324656501786854150</t>
        </is>
      </c>
      <c r="C297" s="2" t="inlineStr">
        <is>
          <t>7313383346447322373</t>
        </is>
      </c>
      <c r="D297" s="2" t="inlineStr">
        <is>
          <t>azarine_retinol</t>
        </is>
      </c>
      <c r="E297" s="2" t="inlineStr">
        <is>
          <t>azarine_retinol</t>
        </is>
      </c>
      <c r="F297" s="2" t="inlineStr">
        <is>
          <t>mau tanya itu retinol buat usia berapa ya kalo bole tau?</t>
        </is>
      </c>
      <c r="G297" s="2" t="inlineStr"/>
      <c r="H297" s="2" t="inlineStr"/>
      <c r="I297" s="2" t="inlineStr"/>
      <c r="J297" s="2" t="inlineStr"/>
    </row>
    <row r="298">
      <c r="A298" s="2" t="inlineStr">
        <is>
          <t>V4MA00662</t>
        </is>
      </c>
      <c r="B298" s="2" t="inlineStr">
        <is>
          <t>7324980674875228933</t>
        </is>
      </c>
      <c r="C298" s="2" t="inlineStr">
        <is>
          <t>7284446766534102277</t>
        </is>
      </c>
      <c r="D298" s="2" t="inlineStr">
        <is>
          <t>daviena_retinol</t>
        </is>
      </c>
      <c r="E298" s="2" t="inlineStr">
        <is>
          <t>daviena_retinol</t>
        </is>
      </c>
      <c r="F298" s="2" t="inlineStr">
        <is>
          <t>boleh kak</t>
        </is>
      </c>
      <c r="G298" s="2" t="inlineStr"/>
      <c r="H298" s="2" t="inlineStr"/>
      <c r="I298" s="2" t="inlineStr"/>
      <c r="J298" s="2" t="inlineStr"/>
    </row>
    <row r="299">
      <c r="A299" s="2" t="inlineStr">
        <is>
          <t>V4MA00668</t>
        </is>
      </c>
      <c r="B299" s="2" t="inlineStr">
        <is>
          <t>7326464247525311238</t>
        </is>
      </c>
      <c r="C299" s="2" t="inlineStr">
        <is>
          <t>7312025661835578629</t>
        </is>
      </c>
      <c r="D299" s="2" t="inlineStr">
        <is>
          <t>daviena_retinol</t>
        </is>
      </c>
      <c r="E299" s="2" t="inlineStr">
        <is>
          <t>daviena_retinol</t>
        </is>
      </c>
      <c r="F299" s="2" t="inlineStr">
        <is>
          <t>Harga berapa kak</t>
        </is>
      </c>
      <c r="G299" s="2" t="inlineStr"/>
      <c r="H299" s="2" t="inlineStr"/>
      <c r="I299" s="2" t="inlineStr"/>
      <c r="J299" s="2" t="inlineStr"/>
    </row>
    <row r="300">
      <c r="A300" s="2" t="inlineStr">
        <is>
          <t>V4MA00669</t>
        </is>
      </c>
      <c r="B300" s="2" t="inlineStr">
        <is>
          <t>7326486242500412166</t>
        </is>
      </c>
      <c r="C300" s="2" t="inlineStr">
        <is>
          <t>7313383346447322373</t>
        </is>
      </c>
      <c r="D300" s="2" t="inlineStr">
        <is>
          <t>azarine_retinol</t>
        </is>
      </c>
      <c r="E300" s="2" t="inlineStr"/>
      <c r="F300" s="2" t="inlineStr">
        <is>
          <t>cara pemakaian?</t>
        </is>
      </c>
      <c r="G300" s="2" t="inlineStr"/>
      <c r="H300" s="2" t="inlineStr"/>
      <c r="I300" s="2" t="inlineStr"/>
      <c r="J300" s="2" t="inlineStr"/>
    </row>
    <row r="301">
      <c r="A301" s="2" t="inlineStr">
        <is>
          <t>V4MA00673</t>
        </is>
      </c>
      <c r="B301" s="2" t="inlineStr">
        <is>
          <t>7327486312323515141</t>
        </is>
      </c>
      <c r="C301" s="2" t="inlineStr">
        <is>
          <t>7235406683676167430</t>
        </is>
      </c>
      <c r="D301" s="2" t="inlineStr">
        <is>
          <t>originote_niacinamide</t>
        </is>
      </c>
      <c r="E301" s="2" t="inlineStr">
        <is>
          <t>originote_niacinamide</t>
        </is>
      </c>
      <c r="F301" s="2" t="inlineStr">
        <is>
          <t>kak kalo Vit c + moiz hyalu boleh?</t>
        </is>
      </c>
      <c r="G301" s="2" t="inlineStr"/>
      <c r="H301" s="2" t="inlineStr"/>
      <c r="I301" s="2" t="inlineStr"/>
      <c r="J301" s="2" t="inlineStr"/>
    </row>
    <row r="302">
      <c r="A302" s="2" t="inlineStr">
        <is>
          <t>V4MA00674</t>
        </is>
      </c>
      <c r="B302" s="2" t="inlineStr">
        <is>
          <t>7327508556155405062</t>
        </is>
      </c>
      <c r="C302" s="2" t="inlineStr">
        <is>
          <t>7237379067773766917</t>
        </is>
      </c>
      <c r="D302" s="2" t="inlineStr">
        <is>
          <t>azarine_retinol</t>
        </is>
      </c>
      <c r="E302" s="2" t="inlineStr">
        <is>
          <t>azarine_retinol</t>
        </is>
      </c>
      <c r="F302" s="2" t="inlineStr">
        <is>
          <t>Gpp asal pas ga jerawat aktif</t>
        </is>
      </c>
      <c r="G302" s="2" t="inlineStr"/>
      <c r="H302" s="2" t="inlineStr"/>
      <c r="I302" s="2" t="inlineStr"/>
      <c r="J302" s="2" t="inlineStr"/>
    </row>
    <row r="303">
      <c r="A303" s="2" t="inlineStr">
        <is>
          <t>V4MA00677</t>
        </is>
      </c>
      <c r="B303" s="2" t="inlineStr">
        <is>
          <t>7327966867343213318</t>
        </is>
      </c>
      <c r="C303" s="2" t="inlineStr">
        <is>
          <t>7314309007341063429</t>
        </is>
      </c>
      <c r="D303" s="2" t="inlineStr">
        <is>
          <t>originote_niacinamide</t>
        </is>
      </c>
      <c r="E303" s="2" t="inlineStr">
        <is>
          <t>originote_niacinamide</t>
        </is>
      </c>
      <c r="F303" s="2" t="inlineStr">
        <is>
          <t>dibilas ga retinolnya y</t>
        </is>
      </c>
      <c r="G303" s="2" t="inlineStr"/>
      <c r="H303" s="2" t="inlineStr"/>
      <c r="I303" s="2" t="inlineStr"/>
      <c r="J303" s="2" t="inlineStr"/>
    </row>
    <row r="304">
      <c r="A304" s="2" t="inlineStr">
        <is>
          <t>V4MA00680</t>
        </is>
      </c>
      <c r="B304" s="2" t="inlineStr">
        <is>
          <t>7328839848096563973</t>
        </is>
      </c>
      <c r="C304" s="2" t="inlineStr">
        <is>
          <t>7314309007341063429</t>
        </is>
      </c>
      <c r="D304" s="2" t="inlineStr">
        <is>
          <t>originote_niacinamide</t>
        </is>
      </c>
      <c r="E304" s="2" t="inlineStr">
        <is>
          <t>originote_niacinamide</t>
        </is>
      </c>
      <c r="F304" s="2" t="inlineStr">
        <is>
          <t>toner originote hlow boleh gabung peeling kak</t>
        </is>
      </c>
      <c r="G304" s="2" t="inlineStr"/>
      <c r="H304" s="2" t="inlineStr"/>
      <c r="I304" s="2" t="inlineStr"/>
      <c r="J304" s="2" t="inlineStr"/>
    </row>
    <row r="305">
      <c r="A305" s="2" t="inlineStr">
        <is>
          <t>V4MA00682</t>
        </is>
      </c>
      <c r="B305" s="2" t="inlineStr">
        <is>
          <t>7329120924438577925</t>
        </is>
      </c>
      <c r="C305" s="2" t="inlineStr">
        <is>
          <t>7185096421220158747</t>
        </is>
      </c>
      <c r="D305" s="2" t="inlineStr">
        <is>
          <t>azarine_retinol</t>
        </is>
      </c>
      <c r="E305" s="2" t="inlineStr">
        <is>
          <t>azarine_retinol</t>
        </is>
      </c>
      <c r="F305" s="2" t="inlineStr">
        <is>
          <t>boleh ngga si klo mau coba pke retinol prtama kali trus ngga pke moist ? atau hrus di barengin ama moisturizer ?</t>
        </is>
      </c>
      <c r="G305" s="2" t="inlineStr"/>
      <c r="H305" s="2" t="inlineStr"/>
      <c r="I305" s="2" t="inlineStr"/>
      <c r="J305" s="2" t="inlineStr"/>
    </row>
    <row r="306">
      <c r="A306" s="2" t="inlineStr">
        <is>
          <t>V4MA00683</t>
        </is>
      </c>
      <c r="B306" s="2" t="inlineStr">
        <is>
          <t>7329164596961592069</t>
        </is>
      </c>
      <c r="C306" s="2" t="inlineStr">
        <is>
          <t>7319688011891936517</t>
        </is>
      </c>
      <c r="D306" s="2" t="inlineStr">
        <is>
          <t>daviena_retinol</t>
        </is>
      </c>
      <c r="E306" s="2" t="inlineStr"/>
      <c r="F306" s="2" t="inlineStr">
        <is>
          <t>Mois dlu</t>
        </is>
      </c>
      <c r="G306" s="2" t="inlineStr"/>
      <c r="H306" s="2" t="inlineStr"/>
      <c r="I306" s="2" t="inlineStr"/>
      <c r="J306" s="2" t="inlineStr"/>
    </row>
    <row r="307">
      <c r="A307" s="2" t="inlineStr">
        <is>
          <t>V4MA00686</t>
        </is>
      </c>
      <c r="B307" s="2" t="inlineStr">
        <is>
          <t>7329501900683559685</t>
        </is>
      </c>
      <c r="C307" s="2" t="inlineStr">
        <is>
          <t>7313744314927041797</t>
        </is>
      </c>
      <c r="D307" s="2" t="inlineStr">
        <is>
          <t>daviena_retinol</t>
        </is>
      </c>
      <c r="E307" s="2" t="inlineStr">
        <is>
          <t>daviena_retinol</t>
        </is>
      </c>
      <c r="F307" s="2" t="inlineStr">
        <is>
          <t>aku pake muka JD merah kaya udang rebus+muncul jerawat .padahal sebelum nya gak pernah jerawatan ada yg mau bayarin gak?</t>
        </is>
      </c>
      <c r="G307" s="2" t="inlineStr"/>
      <c r="H307" s="2" t="inlineStr"/>
      <c r="I307" s="2" t="inlineStr"/>
      <c r="J307" s="2" t="inlineStr"/>
    </row>
    <row r="308">
      <c r="A308" s="2" t="inlineStr">
        <is>
          <t>V4MA00687</t>
        </is>
      </c>
      <c r="B308" s="2" t="inlineStr">
        <is>
          <t>7329559293869802246</t>
        </is>
      </c>
      <c r="C308" s="2" t="inlineStr">
        <is>
          <t>7306081689422351622</t>
        </is>
      </c>
      <c r="D308" s="2" t="inlineStr">
        <is>
          <t>originote_niacinamide</t>
        </is>
      </c>
      <c r="E308" s="2" t="inlineStr"/>
      <c r="F308" s="2" t="inlineStr">
        <is>
          <t>🥰🥰🥰</t>
        </is>
      </c>
      <c r="G308" s="2" t="inlineStr"/>
      <c r="H308" s="2" t="inlineStr"/>
      <c r="I308" s="2" t="inlineStr"/>
      <c r="J308" s="2" t="inlineStr"/>
    </row>
    <row r="309">
      <c r="A309" s="2" t="inlineStr">
        <is>
          <t>V4MA00691</t>
        </is>
      </c>
      <c r="B309" s="2" t="inlineStr">
        <is>
          <t>7330577007329395462</t>
        </is>
      </c>
      <c r="C309" s="2" t="inlineStr">
        <is>
          <t>7319688011891936517</t>
        </is>
      </c>
      <c r="D309" s="2" t="inlineStr">
        <is>
          <t>daviena_retinol</t>
        </is>
      </c>
      <c r="E309" s="2" t="inlineStr"/>
      <c r="F309" s="2" t="inlineStr">
        <is>
          <t>Mois dlu</t>
        </is>
      </c>
      <c r="G309" s="2" t="inlineStr"/>
      <c r="H309" s="2" t="inlineStr"/>
      <c r="I309" s="2" t="inlineStr"/>
      <c r="J309" s="2" t="inlineStr"/>
    </row>
    <row r="310">
      <c r="A310" s="2" t="inlineStr">
        <is>
          <t>V4MA00695</t>
        </is>
      </c>
      <c r="B310" s="2" t="inlineStr">
        <is>
          <t>7330647485948936966</t>
        </is>
      </c>
      <c r="C310" s="2" t="inlineStr">
        <is>
          <t>7312025661835578629</t>
        </is>
      </c>
      <c r="D310" s="2" t="inlineStr">
        <is>
          <t>daviena_retinol</t>
        </is>
      </c>
      <c r="E310" s="2" t="inlineStr"/>
      <c r="F310" s="2" t="inlineStr">
        <is>
          <t>aduuh, jadi gmana niih</t>
        </is>
      </c>
      <c r="G310" s="2" t="inlineStr"/>
      <c r="H310" s="2" t="inlineStr"/>
      <c r="I310" s="2" t="inlineStr"/>
      <c r="J310" s="2" t="inlineStr"/>
    </row>
    <row r="311">
      <c r="A311" s="2" t="inlineStr">
        <is>
          <t>V4MA00698</t>
        </is>
      </c>
      <c r="B311" s="2" t="inlineStr">
        <is>
          <t>7331164043737580294</t>
        </is>
      </c>
      <c r="C311" s="2" t="inlineStr">
        <is>
          <t>7270117302614478086</t>
        </is>
      </c>
      <c r="D311" s="2" t="inlineStr">
        <is>
          <t>azarine_retinol</t>
        </is>
      </c>
      <c r="E311" s="2" t="inlineStr">
        <is>
          <t>azarine_retinol</t>
        </is>
      </c>
      <c r="F311" s="2" t="inlineStr">
        <is>
          <t>avoskin bagus kak.. tp kondisi org beda"..</t>
        </is>
      </c>
      <c r="G311" s="2" t="inlineStr"/>
      <c r="H311" s="2" t="inlineStr"/>
      <c r="I311" s="2" t="inlineStr"/>
      <c r="J311" s="2" t="inlineStr"/>
    </row>
    <row r="312">
      <c r="A312" s="2" t="inlineStr">
        <is>
          <t>V4MA00700</t>
        </is>
      </c>
      <c r="B312" s="2" t="inlineStr">
        <is>
          <t>7331329813112685318</t>
        </is>
      </c>
      <c r="C312" s="2" t="inlineStr">
        <is>
          <t>7313744314927041797</t>
        </is>
      </c>
      <c r="D312" s="2" t="inlineStr">
        <is>
          <t>daviena_retinol</t>
        </is>
      </c>
      <c r="E312" s="2" t="inlineStr">
        <is>
          <t>daviena_retinol</t>
        </is>
      </c>
      <c r="F312" s="2" t="inlineStr">
        <is>
          <t>berapa kak ?</t>
        </is>
      </c>
      <c r="G312" s="2" t="inlineStr"/>
      <c r="H312" s="2" t="inlineStr"/>
      <c r="I312" s="2" t="inlineStr"/>
      <c r="J312" s="2" t="inlineStr"/>
    </row>
    <row r="313">
      <c r="A313" s="2" t="inlineStr">
        <is>
          <t>V4MA00702</t>
        </is>
      </c>
      <c r="B313" s="2" t="inlineStr">
        <is>
          <t>7332078312799814405</t>
        </is>
      </c>
      <c r="C313" s="2" t="inlineStr">
        <is>
          <t>7237379067773766917</t>
        </is>
      </c>
      <c r="D313" s="2" t="inlineStr">
        <is>
          <t>azarine_retinol</t>
        </is>
      </c>
      <c r="E313" s="2" t="inlineStr">
        <is>
          <t>azarine_retinol</t>
        </is>
      </c>
      <c r="F313" s="2" t="inlineStr">
        <is>
          <t>Boleh kak</t>
        </is>
      </c>
      <c r="G313" s="2" t="inlineStr"/>
      <c r="H313" s="2" t="inlineStr"/>
      <c r="I313" s="2" t="inlineStr"/>
      <c r="J313" s="2" t="inlineStr"/>
    </row>
    <row r="314">
      <c r="A314" s="2" t="inlineStr">
        <is>
          <t>V4MA00703</t>
        </is>
      </c>
      <c r="B314" s="2" t="inlineStr">
        <is>
          <t>7332456966579028741</t>
        </is>
      </c>
      <c r="C314" s="2" t="inlineStr">
        <is>
          <t>7314309007341063429</t>
        </is>
      </c>
      <c r="D314" s="2" t="inlineStr">
        <is>
          <t>originote_niacinamide</t>
        </is>
      </c>
      <c r="E314" s="2" t="inlineStr">
        <is>
          <t>originote_niacinamide</t>
        </is>
      </c>
      <c r="F314" s="2" t="inlineStr">
        <is>
          <t>aku make retinol mlh breakout😭</t>
        </is>
      </c>
      <c r="G314" s="2" t="inlineStr"/>
      <c r="H314" s="2" t="inlineStr"/>
      <c r="I314" s="2" t="inlineStr"/>
      <c r="J314" s="2" t="inlineStr"/>
    </row>
    <row r="315">
      <c r="A315" s="2" t="inlineStr">
        <is>
          <t>V4MA00704</t>
        </is>
      </c>
      <c r="B315" s="2" t="inlineStr">
        <is>
          <t>7332647086997226245</t>
        </is>
      </c>
      <c r="C315" s="2" t="inlineStr">
        <is>
          <t>7319688011891936517</t>
        </is>
      </c>
      <c r="D315" s="2" t="inlineStr">
        <is>
          <t>daviena_retinol</t>
        </is>
      </c>
      <c r="E315" s="2" t="inlineStr">
        <is>
          <t>daviena_retinol</t>
        </is>
      </c>
      <c r="F315" s="2" t="inlineStr">
        <is>
          <t>kak kalo skincare dokter boleh pakek ratinol Davina ini gak kak?</t>
        </is>
      </c>
      <c r="G315" s="2" t="inlineStr"/>
      <c r="H315" s="2" t="inlineStr"/>
      <c r="I315" s="2" t="inlineStr"/>
      <c r="J315" s="2" t="inlineStr"/>
    </row>
    <row r="316">
      <c r="A316" s="2" t="inlineStr">
        <is>
          <t>V4MA00707</t>
        </is>
      </c>
      <c r="B316" s="2" t="inlineStr">
        <is>
          <t>7333957441094566662</t>
        </is>
      </c>
      <c r="C316" s="2" t="inlineStr">
        <is>
          <t>7235406683676167430</t>
        </is>
      </c>
      <c r="D316" s="2" t="inlineStr">
        <is>
          <t>originote_niacinamide</t>
        </is>
      </c>
      <c r="E316" s="2" t="inlineStr"/>
      <c r="F316" s="2" t="inlineStr">
        <is>
          <t>niacinemade 10% aman ga si?</t>
        </is>
      </c>
      <c r="G316" s="2" t="inlineStr"/>
      <c r="H316" s="2" t="inlineStr"/>
      <c r="I316" s="2" t="inlineStr"/>
      <c r="J316" s="2" t="inlineStr"/>
    </row>
    <row r="317">
      <c r="A317" s="2" t="inlineStr">
        <is>
          <t>V4MA00708</t>
        </is>
      </c>
      <c r="B317" s="2" t="inlineStr">
        <is>
          <t>7333963185323950853</t>
        </is>
      </c>
      <c r="C317" s="2" t="inlineStr">
        <is>
          <t>7185096421220158747</t>
        </is>
      </c>
      <c r="D317" s="2" t="inlineStr">
        <is>
          <t>azarine_retinol</t>
        </is>
      </c>
      <c r="E317" s="2" t="inlineStr">
        <is>
          <t>azarine_retinol</t>
        </is>
      </c>
      <c r="F317" s="2" t="inlineStr">
        <is>
          <t>Kak kamu pake retinol pratista daily atau engga?</t>
        </is>
      </c>
      <c r="G317" s="2" t="inlineStr"/>
      <c r="H317" s="2" t="inlineStr"/>
      <c r="I317" s="2" t="inlineStr"/>
      <c r="J317" s="2" t="inlineStr"/>
    </row>
    <row r="318">
      <c r="A318" s="2" t="inlineStr">
        <is>
          <t>V4MA00709</t>
        </is>
      </c>
      <c r="B318" s="2" t="inlineStr">
        <is>
          <t>7333964548325540614</t>
        </is>
      </c>
      <c r="C318" s="2" t="inlineStr">
        <is>
          <t>7185096421220158747</t>
        </is>
      </c>
      <c r="D318" s="2" t="inlineStr">
        <is>
          <t>azarine_retinol</t>
        </is>
      </c>
      <c r="E318" s="2" t="inlineStr">
        <is>
          <t>azarine_retinol</t>
        </is>
      </c>
      <c r="F318" s="2" t="inlineStr">
        <is>
          <t>Kakak pake retinol pratista buat daily engga?</t>
        </is>
      </c>
      <c r="G318" s="2" t="inlineStr"/>
      <c r="H318" s="2" t="inlineStr"/>
      <c r="I318" s="2" t="inlineStr"/>
      <c r="J318" s="2" t="inlineStr"/>
    </row>
    <row r="319">
      <c r="A319" s="2" t="inlineStr">
        <is>
          <t>V4MA00711</t>
        </is>
      </c>
      <c r="B319" s="2" t="inlineStr">
        <is>
          <t>7334147425147699974</t>
        </is>
      </c>
      <c r="C319" s="2" t="inlineStr">
        <is>
          <t>7313744314927041797</t>
        </is>
      </c>
      <c r="D319" s="2" t="inlineStr">
        <is>
          <t>daviena_retinol</t>
        </is>
      </c>
      <c r="E319" s="2" t="inlineStr">
        <is>
          <t>daviena_retinol</t>
        </is>
      </c>
      <c r="F319" s="2" t="inlineStr">
        <is>
          <t>Kak mau nnyak dong kalo di layer sana serum retinol juga boleh ? @daviena tolong dijawab</t>
        </is>
      </c>
      <c r="G319" s="2" t="inlineStr"/>
      <c r="H319" s="2" t="inlineStr"/>
      <c r="I319" s="2" t="inlineStr"/>
      <c r="J319" s="2" t="inlineStr"/>
    </row>
    <row r="320">
      <c r="A320" s="2" t="inlineStr">
        <is>
          <t>V4MA00713</t>
        </is>
      </c>
      <c r="B320" s="2" t="inlineStr">
        <is>
          <t>7334319639118398213</t>
        </is>
      </c>
      <c r="C320" s="2" t="inlineStr">
        <is>
          <t>7313383346447322373</t>
        </is>
      </c>
      <c r="D320" s="2" t="inlineStr">
        <is>
          <t>azarine_retinol</t>
        </is>
      </c>
      <c r="E320" s="2" t="inlineStr"/>
      <c r="F320" s="2" t="inlineStr">
        <is>
          <t>Terimakasih ka infonya🙏</t>
        </is>
      </c>
      <c r="G320" s="2" t="inlineStr"/>
      <c r="H320" s="2" t="inlineStr"/>
      <c r="I320" s="2" t="inlineStr"/>
      <c r="J320" s="2" t="inlineStr"/>
    </row>
    <row r="321">
      <c r="A321" s="2" t="inlineStr">
        <is>
          <t>V4MA00715</t>
        </is>
      </c>
      <c r="B321" s="2" t="inlineStr">
        <is>
          <t>7334509226657841925</t>
        </is>
      </c>
      <c r="C321" s="2" t="inlineStr">
        <is>
          <t>7312025661835578629</t>
        </is>
      </c>
      <c r="D321" s="2" t="inlineStr">
        <is>
          <t>daviena_retinol</t>
        </is>
      </c>
      <c r="E321" s="2" t="inlineStr"/>
      <c r="F321" s="2" t="inlineStr">
        <is>
          <t>🥰🥰🥰</t>
        </is>
      </c>
      <c r="G321" s="2" t="inlineStr"/>
      <c r="H321" s="2" t="inlineStr"/>
      <c r="I321" s="2" t="inlineStr"/>
      <c r="J321" s="2" t="inlineStr"/>
    </row>
    <row r="322">
      <c r="A322" s="2" t="inlineStr">
        <is>
          <t>V4MA00716</t>
        </is>
      </c>
      <c r="B322" s="2" t="inlineStr">
        <is>
          <t>7334649034349544197</t>
        </is>
      </c>
      <c r="C322" s="2" t="inlineStr">
        <is>
          <t>7314309007341063429</t>
        </is>
      </c>
      <c r="D322" s="2" t="inlineStr">
        <is>
          <t>originote_niacinamide</t>
        </is>
      </c>
      <c r="E322" s="2" t="inlineStr">
        <is>
          <t>originote_niacinamide</t>
        </is>
      </c>
      <c r="F322" s="2" t="inlineStr">
        <is>
          <t>kak menurut kakak cocokan mana moist retinol atau serum retinol buat yg pemula?</t>
        </is>
      </c>
      <c r="G322" s="2" t="inlineStr"/>
      <c r="H322" s="2" t="inlineStr"/>
      <c r="I322" s="2" t="inlineStr"/>
      <c r="J322" s="2" t="inlineStr"/>
    </row>
    <row r="323">
      <c r="A323" s="2" t="inlineStr">
        <is>
          <t>V4MA00725</t>
        </is>
      </c>
      <c r="B323" s="2" t="inlineStr">
        <is>
          <t>7336450498961113861</t>
        </is>
      </c>
      <c r="C323" s="2" t="inlineStr">
        <is>
          <t>7314309007341063429</t>
        </is>
      </c>
      <c r="D323" s="2" t="inlineStr">
        <is>
          <t>originote_niacinamide</t>
        </is>
      </c>
      <c r="E323" s="2" t="inlineStr">
        <is>
          <t>originote_niacinamide</t>
        </is>
      </c>
      <c r="F323" s="2" t="inlineStr">
        <is>
          <t>yah gue udh kebeli yg acne kit, yg bnr yg mana si cape bgt gunta ganti mulu gada yg cocok am muka guehhh beruntusan parah😭</t>
        </is>
      </c>
      <c r="G323" s="2" t="inlineStr"/>
      <c r="H323" s="2" t="inlineStr"/>
      <c r="I323" s="2" t="inlineStr"/>
      <c r="J323" s="2" t="inlineStr"/>
    </row>
    <row r="324">
      <c r="A324" s="2" t="inlineStr">
        <is>
          <t>V4MA00727</t>
        </is>
      </c>
      <c r="B324" s="2" t="inlineStr">
        <is>
          <t>7336830796828197638</t>
        </is>
      </c>
      <c r="C324" s="2" t="inlineStr">
        <is>
          <t>7306081689422351622</t>
        </is>
      </c>
      <c r="D324" s="2" t="inlineStr">
        <is>
          <t>originote_niacinamide</t>
        </is>
      </c>
      <c r="E324" s="2" t="inlineStr">
        <is>
          <t>originote_niacinamide</t>
        </is>
      </c>
      <c r="F324" s="2" t="inlineStr">
        <is>
          <t>basic skincare the originot dari umur berapa Ka??</t>
        </is>
      </c>
      <c r="G324" s="2" t="inlineStr"/>
      <c r="H324" s="2" t="inlineStr"/>
      <c r="I324" s="2" t="inlineStr"/>
      <c r="J324" s="2" t="inlineStr"/>
    </row>
    <row r="325">
      <c r="A325" s="2" t="inlineStr">
        <is>
          <t>V4MA00730</t>
        </is>
      </c>
      <c r="B325" s="2" t="inlineStr">
        <is>
          <t>7336993792040289030</t>
        </is>
      </c>
      <c r="C325" s="2" t="inlineStr">
        <is>
          <t>7319688011891936517</t>
        </is>
      </c>
      <c r="D325" s="2" t="inlineStr">
        <is>
          <t>daviena_retinol</t>
        </is>
      </c>
      <c r="E325" s="2" t="inlineStr">
        <is>
          <t>daviena_retinol</t>
        </is>
      </c>
      <c r="F325" s="2" t="inlineStr">
        <is>
          <t>Klo tonernya dazzling YOU boleh ga kak?</t>
        </is>
      </c>
      <c r="G325" s="2" t="inlineStr"/>
      <c r="H325" s="2" t="inlineStr"/>
      <c r="I325" s="2" t="inlineStr"/>
      <c r="J325" s="2" t="inlineStr"/>
    </row>
    <row r="326">
      <c r="A326" s="2" t="inlineStr">
        <is>
          <t>V4MA00731</t>
        </is>
      </c>
      <c r="B326" s="2" t="inlineStr">
        <is>
          <t>7337295339303109382</t>
        </is>
      </c>
      <c r="C326" s="2" t="inlineStr">
        <is>
          <t>7312025661835578629</t>
        </is>
      </c>
      <c r="D326" s="2" t="inlineStr">
        <is>
          <t>daviena_retinol</t>
        </is>
      </c>
      <c r="E326" s="2" t="inlineStr">
        <is>
          <t>daviena_retinol</t>
        </is>
      </c>
      <c r="F326" s="2" t="inlineStr">
        <is>
          <t>Aman buat busui g kak itu</t>
        </is>
      </c>
      <c r="G326" s="2" t="inlineStr"/>
      <c r="H326" s="2" t="inlineStr"/>
      <c r="I326" s="2" t="inlineStr"/>
      <c r="J326" s="2" t="inlineStr"/>
    </row>
    <row r="327">
      <c r="A327" s="2" t="inlineStr">
        <is>
          <t>V4MA00732</t>
        </is>
      </c>
      <c r="B327" s="2" t="inlineStr">
        <is>
          <t>7338548626556502789</t>
        </is>
      </c>
      <c r="C327" s="2" t="inlineStr">
        <is>
          <t>7314309007341063429</t>
        </is>
      </c>
      <c r="D327" s="2" t="inlineStr">
        <is>
          <t>originote_niacinamide</t>
        </is>
      </c>
      <c r="E327" s="2" t="inlineStr">
        <is>
          <t>originote_niacinamide</t>
        </is>
      </c>
      <c r="F327" s="2" t="inlineStr">
        <is>
          <t>pake retinol dari mulai umur berapa kak?</t>
        </is>
      </c>
      <c r="G327" s="2" t="inlineStr"/>
      <c r="H327" s="2" t="inlineStr"/>
      <c r="I327" s="2" t="inlineStr"/>
      <c r="J327" s="2" t="inlineStr"/>
    </row>
    <row r="328">
      <c r="A328" s="2" t="inlineStr">
        <is>
          <t>V4MA00739</t>
        </is>
      </c>
      <c r="B328" s="2" t="inlineStr">
        <is>
          <t>7340508400265495301</t>
        </is>
      </c>
      <c r="C328" s="2" t="inlineStr">
        <is>
          <t>7314309007341063429</t>
        </is>
      </c>
      <c r="D328" s="2" t="inlineStr">
        <is>
          <t>originote_niacinamide</t>
        </is>
      </c>
      <c r="E328" s="2" t="inlineStr"/>
      <c r="F328" s="2" t="inlineStr">
        <is>
          <t>pagi aja</t>
        </is>
      </c>
      <c r="G328" s="2" t="inlineStr"/>
      <c r="H328" s="2" t="inlineStr"/>
      <c r="I328" s="2" t="inlineStr"/>
      <c r="J328" s="2" t="inlineStr"/>
    </row>
    <row r="329">
      <c r="A329" s="2" t="inlineStr">
        <is>
          <t>V4MA00741</t>
        </is>
      </c>
      <c r="B329" s="2" t="inlineStr">
        <is>
          <t>7340596355466035974</t>
        </is>
      </c>
      <c r="C329" s="2" t="inlineStr">
        <is>
          <t>7312025661835578629</t>
        </is>
      </c>
      <c r="D329" s="2" t="inlineStr">
        <is>
          <t>daviena_retinol</t>
        </is>
      </c>
      <c r="E329" s="2" t="inlineStr">
        <is>
          <t>daviena_retinol</t>
        </is>
      </c>
      <c r="F329" s="2" t="inlineStr">
        <is>
          <t>kak boleh di barengin sama skincare merk lain?</t>
        </is>
      </c>
      <c r="G329" s="2" t="inlineStr"/>
      <c r="H329" s="2" t="inlineStr"/>
      <c r="I329" s="2" t="inlineStr"/>
      <c r="J329" s="2" t="inlineStr"/>
    </row>
    <row r="330">
      <c r="A330" s="2" t="inlineStr">
        <is>
          <t>V4MA00742</t>
        </is>
      </c>
      <c r="B330" s="2" t="inlineStr">
        <is>
          <t>7340855947600134917</t>
        </is>
      </c>
      <c r="C330" s="2" t="inlineStr">
        <is>
          <t>7314309007341063429</t>
        </is>
      </c>
      <c r="D330" s="2" t="inlineStr">
        <is>
          <t>originote_niacinamide</t>
        </is>
      </c>
      <c r="E330" s="2" t="inlineStr">
        <is>
          <t>originote_niacinamide</t>
        </is>
      </c>
      <c r="F330" s="2" t="inlineStr">
        <is>
          <t>harga berapa kak</t>
        </is>
      </c>
      <c r="G330" s="2" t="inlineStr"/>
      <c r="H330" s="2" t="inlineStr"/>
      <c r="I330" s="2" t="inlineStr"/>
      <c r="J330" s="2" t="inlineStr"/>
    </row>
    <row r="331">
      <c r="A331" s="2" t="inlineStr">
        <is>
          <t>V4MA00743</t>
        </is>
      </c>
      <c r="B331" s="2" t="inlineStr">
        <is>
          <t>7340918736810001157</t>
        </is>
      </c>
      <c r="C331" s="2" t="inlineStr">
        <is>
          <t>7312025661835578629</t>
        </is>
      </c>
      <c r="D331" s="2" t="inlineStr">
        <is>
          <t>daviena_retinol</t>
        </is>
      </c>
      <c r="E331" s="2" t="inlineStr">
        <is>
          <t>daviena_retinol</t>
        </is>
      </c>
      <c r="F331" s="2" t="inlineStr">
        <is>
          <t>kok sama kak</t>
        </is>
      </c>
      <c r="G331" s="2" t="inlineStr"/>
      <c r="H331" s="2" t="inlineStr"/>
      <c r="I331" s="2" t="inlineStr"/>
      <c r="J331" s="2" t="inlineStr"/>
    </row>
    <row r="332">
      <c r="A332" s="2" t="inlineStr">
        <is>
          <t>V4MA00749</t>
        </is>
      </c>
      <c r="B332" s="2" t="inlineStr">
        <is>
          <t>7340962018168341254</t>
        </is>
      </c>
      <c r="C332" s="2" t="inlineStr">
        <is>
          <t>7340938843190725893</t>
        </is>
      </c>
      <c r="D332" s="2" t="inlineStr">
        <is>
          <t>daviena_retinol</t>
        </is>
      </c>
      <c r="E332" s="2" t="inlineStr">
        <is>
          <t>daviena_retinol</t>
        </is>
      </c>
      <c r="F332" s="2" t="inlineStr">
        <is>
          <t>tpi di aku beneran glowing</t>
        </is>
      </c>
      <c r="G332" s="2" t="inlineStr"/>
      <c r="H332" s="2" t="inlineStr"/>
      <c r="I332" s="2" t="inlineStr"/>
      <c r="J332" s="2" t="inlineStr"/>
    </row>
    <row r="333">
      <c r="A333" s="2" t="inlineStr">
        <is>
          <t>V4MA00750</t>
        </is>
      </c>
      <c r="B333" s="2" t="inlineStr">
        <is>
          <t>7340962860992611077</t>
        </is>
      </c>
      <c r="C333" s="2" t="inlineStr">
        <is>
          <t>7340938843190725893</t>
        </is>
      </c>
      <c r="D333" s="2" t="inlineStr">
        <is>
          <t>daviena_retinol</t>
        </is>
      </c>
      <c r="E333" s="2" t="inlineStr">
        <is>
          <t>daviena_retinol</t>
        </is>
      </c>
      <c r="F333" s="2" t="inlineStr">
        <is>
          <t>aku habis 2paket yang acne , mala kering , perih dan beruntusan☹️mana udah setok mois dan retinolnya pulakkk</t>
        </is>
      </c>
      <c r="G333" s="2" t="inlineStr"/>
      <c r="H333" s="2" t="inlineStr"/>
      <c r="I333" s="2" t="inlineStr"/>
      <c r="J333" s="2" t="inlineStr"/>
    </row>
    <row r="334">
      <c r="A334" s="2" t="inlineStr">
        <is>
          <t>V4MA00752</t>
        </is>
      </c>
      <c r="B334" s="2" t="inlineStr">
        <is>
          <t>7341031908564812549</t>
        </is>
      </c>
      <c r="C334" s="2" t="inlineStr">
        <is>
          <t>7340938843190725893</t>
        </is>
      </c>
      <c r="D334" s="2" t="inlineStr">
        <is>
          <t>daviena_retinol</t>
        </is>
      </c>
      <c r="E334" s="2" t="inlineStr">
        <is>
          <t>daviena_retinol</t>
        </is>
      </c>
      <c r="F334" s="2" t="inlineStr">
        <is>
          <t>yg pake kok review nya licin semua ya ...jadi ragu mau beli</t>
        </is>
      </c>
      <c r="G334" s="2" t="inlineStr"/>
      <c r="H334" s="2" t="inlineStr"/>
      <c r="I334" s="2" t="inlineStr"/>
      <c r="J334" s="2" t="inlineStr"/>
    </row>
    <row r="335">
      <c r="A335" s="2" t="inlineStr">
        <is>
          <t>V4MA00753</t>
        </is>
      </c>
      <c r="B335" s="2" t="inlineStr">
        <is>
          <t>7341033515360027397</t>
        </is>
      </c>
      <c r="C335" s="2" t="inlineStr">
        <is>
          <t>7340938843190725893</t>
        </is>
      </c>
      <c r="D335" s="2" t="inlineStr">
        <is>
          <t>daviena_retinol</t>
        </is>
      </c>
      <c r="E335" s="2" t="inlineStr">
        <is>
          <t>daviena_retinol</t>
        </is>
      </c>
      <c r="F335" s="2" t="inlineStr">
        <is>
          <t>aku pakek daviena yang gold kok panas dan gatal padahal sebelumnya pakek ponds gpp sekarang udah berhenti soalnya kata suami muka ku hitam merah</t>
        </is>
      </c>
      <c r="G335" s="2" t="inlineStr"/>
      <c r="H335" s="2" t="inlineStr"/>
      <c r="I335" s="2" t="inlineStr"/>
      <c r="J335" s="2" t="inlineStr"/>
    </row>
    <row r="336">
      <c r="A336" s="2" t="inlineStr">
        <is>
          <t>V4MA00754</t>
        </is>
      </c>
      <c r="B336" s="2" t="inlineStr">
        <is>
          <t>7341040503327195909</t>
        </is>
      </c>
      <c r="C336" s="2" t="inlineStr">
        <is>
          <t>7340938843190725893</t>
        </is>
      </c>
      <c r="D336" s="2" t="inlineStr">
        <is>
          <t>daviena_retinol</t>
        </is>
      </c>
      <c r="E336" s="2" t="inlineStr"/>
      <c r="F336" s="2" t="inlineStr">
        <is>
          <t>Aku pake retinol 1 botol aja udh ngaruh bgt apa lg buat jerawat 🥰</t>
        </is>
      </c>
      <c r="G336" s="2" t="inlineStr"/>
      <c r="H336" s="2" t="inlineStr"/>
      <c r="I336" s="2" t="inlineStr"/>
      <c r="J336" s="2" t="inlineStr"/>
    </row>
    <row r="337">
      <c r="A337" s="2" t="inlineStr">
        <is>
          <t>V4MA00756</t>
        </is>
      </c>
      <c r="B337" s="2" t="inlineStr">
        <is>
          <t>7341050930945426182</t>
        </is>
      </c>
      <c r="C337" s="2" t="inlineStr">
        <is>
          <t>7340938843190725893</t>
        </is>
      </c>
      <c r="D337" s="2" t="inlineStr">
        <is>
          <t>daviena_retinol</t>
        </is>
      </c>
      <c r="E337" s="2" t="inlineStr">
        <is>
          <t>daviena_retinol</t>
        </is>
      </c>
      <c r="F337" s="2" t="inlineStr">
        <is>
          <t>aku pake paketan ga seberner nya gaada masalah tapi pas berenti malah timbul bruntusan dan 1-3 jerawat batu on off padahal sebelum nya ga pernah truntusan atau jerawatan</t>
        </is>
      </c>
      <c r="G337" s="2" t="inlineStr"/>
      <c r="H337" s="2" t="inlineStr"/>
      <c r="I337" s="2" t="inlineStr"/>
      <c r="J337" s="2" t="inlineStr"/>
    </row>
    <row r="338">
      <c r="A338" s="2" t="inlineStr">
        <is>
          <t>V4MA00758</t>
        </is>
      </c>
      <c r="B338" s="2" t="inlineStr">
        <is>
          <t>7341153299791774469</t>
        </is>
      </c>
      <c r="C338" s="2" t="inlineStr">
        <is>
          <t>7340938843190725893</t>
        </is>
      </c>
      <c r="D338" s="2" t="inlineStr">
        <is>
          <t>daviena_retinol</t>
        </is>
      </c>
      <c r="E338" s="2" t="inlineStr"/>
      <c r="F338" s="2" t="inlineStr">
        <is>
          <t>kasih moisturizerrrrr jg kak jgn lupaaaa🥰</t>
        </is>
      </c>
      <c r="G338" s="2" t="inlineStr"/>
      <c r="H338" s="2" t="inlineStr"/>
      <c r="I338" s="2" t="inlineStr"/>
      <c r="J338" s="2" t="inlineStr"/>
    </row>
    <row r="339">
      <c r="A339" s="2" t="inlineStr">
        <is>
          <t>V4MA00761</t>
        </is>
      </c>
      <c r="B339" s="2" t="inlineStr">
        <is>
          <t>7341230449400546053</t>
        </is>
      </c>
      <c r="C339" s="2" t="inlineStr">
        <is>
          <t>7340938843190725893</t>
        </is>
      </c>
      <c r="D339" s="2" t="inlineStr">
        <is>
          <t>daviena_retinol</t>
        </is>
      </c>
      <c r="E339" s="2" t="inlineStr">
        <is>
          <t>daviena_retinol</t>
        </is>
      </c>
      <c r="F339" s="2" t="inlineStr">
        <is>
          <t>barang kali ada seng minat aku ada 2 retinol jual murah aja , ga cocok di aku</t>
        </is>
      </c>
      <c r="G339" s="2" t="inlineStr"/>
      <c r="H339" s="2" t="inlineStr"/>
      <c r="I339" s="2" t="inlineStr"/>
      <c r="J339" s="2" t="inlineStr"/>
    </row>
    <row r="340">
      <c r="A340" s="2" t="inlineStr">
        <is>
          <t>V4MA00763</t>
        </is>
      </c>
      <c r="B340" s="2" t="inlineStr">
        <is>
          <t>7341258198390915846</t>
        </is>
      </c>
      <c r="C340" s="2" t="inlineStr">
        <is>
          <t>7340938843190725893</t>
        </is>
      </c>
      <c r="D340" s="2" t="inlineStr">
        <is>
          <t>daviena_retinol</t>
        </is>
      </c>
      <c r="E340" s="2" t="inlineStr">
        <is>
          <t>daviena_retinol</t>
        </is>
      </c>
      <c r="F340" s="2" t="inlineStr">
        <is>
          <t>makenya seminggu berapa kali kak dan boleh di layer pake serum lain ngga?</t>
        </is>
      </c>
      <c r="G340" s="2" t="inlineStr"/>
      <c r="H340" s="2" t="inlineStr"/>
      <c r="I340" s="2" t="inlineStr"/>
      <c r="J340" s="2" t="inlineStr"/>
    </row>
    <row r="341">
      <c r="A341" s="2" t="inlineStr">
        <is>
          <t>V4MA00764</t>
        </is>
      </c>
      <c r="B341" s="2" t="inlineStr">
        <is>
          <t>7341308624243376902</t>
        </is>
      </c>
      <c r="C341" s="2" t="inlineStr">
        <is>
          <t>7340938843190725893</t>
        </is>
      </c>
      <c r="D341" s="2" t="inlineStr">
        <is>
          <t>daviena_retinol</t>
        </is>
      </c>
      <c r="E341" s="2" t="inlineStr">
        <is>
          <t>daviena_retinol</t>
        </is>
      </c>
      <c r="F341" s="2" t="inlineStr">
        <is>
          <t>retinol gak boleh buat bumil kak</t>
        </is>
      </c>
      <c r="G341" s="2" t="inlineStr"/>
      <c r="H341" s="2" t="inlineStr"/>
      <c r="I341" s="2" t="inlineStr"/>
      <c r="J341" s="2" t="inlineStr"/>
    </row>
    <row r="342">
      <c r="A342" s="2" t="inlineStr">
        <is>
          <t>V4MA00765</t>
        </is>
      </c>
      <c r="B342" s="2" t="inlineStr">
        <is>
          <t>7341368654795670277</t>
        </is>
      </c>
      <c r="C342" s="2" t="inlineStr">
        <is>
          <t>7340938843190725893</t>
        </is>
      </c>
      <c r="D342" s="2" t="inlineStr">
        <is>
          <t>daviena_retinol</t>
        </is>
      </c>
      <c r="E342" s="2" t="inlineStr">
        <is>
          <t>daviena_retinol</t>
        </is>
      </c>
      <c r="F342" s="2" t="inlineStr">
        <is>
          <t>review jujur aku, makin banyak jerawat, mlh sampe bruntusan penuh, tpi kembali lagi ke kulit masing masing</t>
        </is>
      </c>
      <c r="G342" s="2" t="inlineStr"/>
      <c r="H342" s="2" t="inlineStr"/>
      <c r="I342" s="2" t="inlineStr"/>
      <c r="J342" s="2" t="inlineStr"/>
    </row>
    <row r="343">
      <c r="A343" s="2" t="inlineStr">
        <is>
          <t>V4MA00767</t>
        </is>
      </c>
      <c r="B343" s="2" t="inlineStr">
        <is>
          <t>7341552339193774854</t>
        </is>
      </c>
      <c r="C343" s="2" t="inlineStr">
        <is>
          <t>7340938843190725893</t>
        </is>
      </c>
      <c r="D343" s="2" t="inlineStr">
        <is>
          <t>daviena_retinol</t>
        </is>
      </c>
      <c r="E343" s="2" t="inlineStr">
        <is>
          <t>daviena_retinol</t>
        </is>
      </c>
      <c r="F343" s="2" t="inlineStr">
        <is>
          <t>Harusnya pakai tube yg tipenya kaya moist elformula soalnya dia abis sampe seabis abisnya minta pendapat @dr.okypratamaa_kedua</t>
        </is>
      </c>
      <c r="G343" s="2" t="inlineStr"/>
      <c r="H343" s="2" t="inlineStr"/>
      <c r="I343" s="2" t="inlineStr"/>
      <c r="J343" s="2" t="inlineStr"/>
    </row>
    <row r="344">
      <c r="A344" s="2" t="inlineStr">
        <is>
          <t>V4MA00768</t>
        </is>
      </c>
      <c r="B344" s="2" t="inlineStr">
        <is>
          <t>7341578103204266758</t>
        </is>
      </c>
      <c r="C344" s="2" t="inlineStr">
        <is>
          <t>7340938843190725893</t>
        </is>
      </c>
      <c r="D344" s="2" t="inlineStr">
        <is>
          <t>daviena_retinol</t>
        </is>
      </c>
      <c r="E344" s="2" t="inlineStr"/>
      <c r="F344" s="2" t="inlineStr">
        <is>
          <t>iya, pemula disarankan pake yg gentle dulu, biar kulitnya beradaptasi sama retinol, jgn langsung pake daviena👍🏻</t>
        </is>
      </c>
      <c r="G344" s="2" t="inlineStr"/>
      <c r="H344" s="2" t="inlineStr"/>
      <c r="I344" s="2" t="inlineStr"/>
      <c r="J344" s="2" t="inlineStr"/>
    </row>
    <row r="345">
      <c r="A345" s="2" t="inlineStr">
        <is>
          <t>V4MA00780</t>
        </is>
      </c>
      <c r="B345" s="2" t="inlineStr">
        <is>
          <t>7342823254589408006</t>
        </is>
      </c>
      <c r="C345" s="2" t="inlineStr">
        <is>
          <t>7327630114282573061</t>
        </is>
      </c>
      <c r="D345" s="2" t="inlineStr">
        <is>
          <t>azarine_retinol</t>
        </is>
      </c>
      <c r="E345" s="2" t="inlineStr">
        <is>
          <t>azarine_retinol</t>
        </is>
      </c>
      <c r="F345" s="2" t="inlineStr">
        <is>
          <t>untuk busui bisa gak kak?</t>
        </is>
      </c>
      <c r="G345" s="2" t="inlineStr"/>
      <c r="H345" s="2" t="inlineStr"/>
      <c r="I345" s="2" t="inlineStr"/>
      <c r="J345" s="2" t="inlineStr"/>
    </row>
    <row r="346">
      <c r="A346" s="2" t="inlineStr">
        <is>
          <t>V4MA00785</t>
        </is>
      </c>
      <c r="B346" s="2" t="inlineStr">
        <is>
          <t>7343794698907026181</t>
        </is>
      </c>
      <c r="C346" s="2" t="inlineStr">
        <is>
          <t>7340938843190725893</t>
        </is>
      </c>
      <c r="D346" s="2" t="inlineStr">
        <is>
          <t>daviena_retinol</t>
        </is>
      </c>
      <c r="E346" s="2" t="inlineStr"/>
      <c r="F346" s="2" t="inlineStr">
        <is>
          <t>y bnar,aq dh stahun pke gk gtu amat glowing kek org2,bhkan retinol aq pke msh ad jrwat2 ny jg,msh ksar jg kulit q,untung ad filter aj klo bkin vd😂</t>
        </is>
      </c>
      <c r="G346" s="2" t="inlineStr"/>
      <c r="H346" s="2" t="inlineStr"/>
      <c r="I346" s="2" t="inlineStr"/>
      <c r="J346" s="2" t="inlineStr"/>
    </row>
    <row r="347">
      <c r="A347" s="2" t="inlineStr">
        <is>
          <t>V4MA00786</t>
        </is>
      </c>
      <c r="B347" s="2" t="inlineStr">
        <is>
          <t>7344010344329839366</t>
        </is>
      </c>
      <c r="C347" s="2" t="inlineStr">
        <is>
          <t>7314309007341063429</t>
        </is>
      </c>
      <c r="D347" s="2" t="inlineStr">
        <is>
          <t>originote_niacinamide</t>
        </is>
      </c>
      <c r="E347" s="2" t="inlineStr">
        <is>
          <t>originote_niacinamide</t>
        </is>
      </c>
      <c r="F347" s="2" t="inlineStr">
        <is>
          <t>boleh dipake umur berapa kak</t>
        </is>
      </c>
      <c r="G347" s="2" t="inlineStr"/>
      <c r="H347" s="2" t="inlineStr"/>
      <c r="I347" s="2" t="inlineStr"/>
      <c r="J347" s="2" t="inlineStr"/>
    </row>
    <row r="348">
      <c r="A348" s="2" t="inlineStr">
        <is>
          <t>V4MA00787</t>
        </is>
      </c>
      <c r="B348" s="2" t="inlineStr">
        <is>
          <t>7344683076464902917</t>
        </is>
      </c>
      <c r="C348" s="2" t="inlineStr">
        <is>
          <t>7312025661835578629</t>
        </is>
      </c>
      <c r="D348" s="2" t="inlineStr">
        <is>
          <t>daviena_retinol</t>
        </is>
      </c>
      <c r="E348" s="2" t="inlineStr">
        <is>
          <t>daviena_retinol</t>
        </is>
      </c>
      <c r="F348" s="2" t="inlineStr">
        <is>
          <t>❤️❤️❤️</t>
        </is>
      </c>
      <c r="G348" s="2" t="inlineStr"/>
      <c r="H348" s="2" t="inlineStr"/>
      <c r="I348" s="2" t="inlineStr"/>
      <c r="J348" s="2" t="inlineStr"/>
    </row>
    <row r="349">
      <c r="A349" s="2" t="inlineStr">
        <is>
          <t>V4MA00791</t>
        </is>
      </c>
      <c r="B349" s="2" t="inlineStr">
        <is>
          <t>7345011679103812359</t>
        </is>
      </c>
      <c r="C349" s="2" t="inlineStr">
        <is>
          <t>7340938843190725893</t>
        </is>
      </c>
      <c r="D349" s="2" t="inlineStr">
        <is>
          <t>daviena_retinol</t>
        </is>
      </c>
      <c r="E349" s="2" t="inlineStr">
        <is>
          <t>daviena_retinol</t>
        </is>
      </c>
      <c r="F349" s="2" t="inlineStr">
        <is>
          <t>Packagingggg nya premium isi nya HAHAHAHAHA 😂😂😂😂</t>
        </is>
      </c>
      <c r="G349" s="2" t="inlineStr"/>
      <c r="H349" s="2" t="inlineStr"/>
      <c r="I349" s="2" t="inlineStr"/>
      <c r="J349" s="2" t="inlineStr"/>
    </row>
    <row r="350">
      <c r="A350" s="2" t="inlineStr">
        <is>
          <t>V4MA00795</t>
        </is>
      </c>
      <c r="B350" s="2" t="inlineStr">
        <is>
          <t>7345218392158372613</t>
        </is>
      </c>
      <c r="C350" s="2" t="inlineStr">
        <is>
          <t>7340938843190725893</t>
        </is>
      </c>
      <c r="D350" s="2" t="inlineStr">
        <is>
          <t>daviena_retinol</t>
        </is>
      </c>
      <c r="E350" s="2" t="inlineStr">
        <is>
          <t>daviena_retinol</t>
        </is>
      </c>
      <c r="F350" s="2" t="inlineStr">
        <is>
          <t>phiemes</t>
        </is>
      </c>
      <c r="G350" s="2" t="inlineStr"/>
      <c r="H350" s="2" t="inlineStr"/>
      <c r="I350" s="2" t="inlineStr"/>
      <c r="J350" s="2" t="inlineStr"/>
    </row>
    <row r="351">
      <c r="A351" s="2" t="inlineStr">
        <is>
          <t>V4MA00798</t>
        </is>
      </c>
      <c r="B351" s="2" t="inlineStr">
        <is>
          <t>7345678448495215366</t>
        </is>
      </c>
      <c r="C351" s="2" t="inlineStr">
        <is>
          <t>7340938843190725893</t>
        </is>
      </c>
      <c r="D351" s="2" t="inlineStr">
        <is>
          <t>daviena_retinol</t>
        </is>
      </c>
      <c r="E351" s="2" t="inlineStr"/>
      <c r="F351" s="2" t="inlineStr">
        <is>
          <t>emng KK pakai satu paket</t>
        </is>
      </c>
      <c r="G351" s="2" t="inlineStr"/>
      <c r="H351" s="2" t="inlineStr"/>
      <c r="I351" s="2" t="inlineStr"/>
      <c r="J351" s="2" t="inlineStr"/>
    </row>
    <row r="352">
      <c r="A352" s="2" t="inlineStr">
        <is>
          <t>V4MA00807</t>
        </is>
      </c>
      <c r="B352" s="2" t="inlineStr">
        <is>
          <t>7348949055786238726</t>
        </is>
      </c>
      <c r="C352" s="2" t="inlineStr">
        <is>
          <t>7340938843190725893</t>
        </is>
      </c>
      <c r="D352" s="2" t="inlineStr">
        <is>
          <t>daviena_retinol</t>
        </is>
      </c>
      <c r="E352" s="2" t="inlineStr">
        <is>
          <t>daviena_retinol</t>
        </is>
      </c>
      <c r="F352" s="2" t="inlineStr">
        <is>
          <t>boleh dipkee dari umur berapaa ka?</t>
        </is>
      </c>
      <c r="G352" s="2" t="inlineStr"/>
      <c r="H352" s="2" t="inlineStr"/>
      <c r="I352" s="2" t="inlineStr"/>
      <c r="J352" s="2" t="inlineStr"/>
    </row>
    <row r="353">
      <c r="A353" s="2" t="inlineStr">
        <is>
          <t>V4MA00809</t>
        </is>
      </c>
      <c r="B353" s="2" t="inlineStr">
        <is>
          <t>7349164810972693254</t>
        </is>
      </c>
      <c r="C353" s="2" t="inlineStr">
        <is>
          <t>7340938843190725893</t>
        </is>
      </c>
      <c r="D353" s="2" t="inlineStr">
        <is>
          <t>daviena_retinol</t>
        </is>
      </c>
      <c r="E353" s="2" t="inlineStr">
        <is>
          <t>daviena_retinol</t>
        </is>
      </c>
      <c r="F353" s="2" t="inlineStr">
        <is>
          <t>bukan</t>
        </is>
      </c>
      <c r="G353" s="2" t="inlineStr"/>
      <c r="H353" s="2" t="inlineStr"/>
      <c r="I353" s="2" t="inlineStr"/>
      <c r="J353" s="2" t="inlineStr"/>
    </row>
    <row r="354">
      <c r="A354" s="2" t="inlineStr">
        <is>
          <t>V4MA00810</t>
        </is>
      </c>
      <c r="B354" s="2" t="inlineStr">
        <is>
          <t>7349521782313812741</t>
        </is>
      </c>
      <c r="C354" s="2" t="inlineStr">
        <is>
          <t>7313744314927041797</t>
        </is>
      </c>
      <c r="D354" s="2" t="inlineStr">
        <is>
          <t>daviena_retinol</t>
        </is>
      </c>
      <c r="E354" s="2" t="inlineStr">
        <is>
          <t>daviena_retinol</t>
        </is>
      </c>
      <c r="F354" s="2" t="inlineStr">
        <is>
          <t>Langsung keluar jerawat kecil” padahal baru pake 2x</t>
        </is>
      </c>
      <c r="G354" s="2" t="inlineStr"/>
      <c r="H354" s="2" t="inlineStr"/>
      <c r="I354" s="2" t="inlineStr"/>
      <c r="J354" s="2" t="inlineStr"/>
    </row>
    <row r="355">
      <c r="A355" s="2" t="inlineStr">
        <is>
          <t>V4MA00811</t>
        </is>
      </c>
      <c r="B355" s="2" t="inlineStr">
        <is>
          <t>7349580272072164102</t>
        </is>
      </c>
      <c r="C355" s="2" t="inlineStr">
        <is>
          <t>7312632181094894854</t>
        </is>
      </c>
      <c r="D355" s="2" t="inlineStr">
        <is>
          <t>maryame_niacinamide</t>
        </is>
      </c>
      <c r="E355" s="2" t="inlineStr">
        <is>
          <t>maryame_niacinamide</t>
        </is>
      </c>
      <c r="F355" s="2" t="inlineStr">
        <is>
          <t>kenapa ada yang palsu sih... aku cekoutnya di akun teh dewi</t>
        </is>
      </c>
      <c r="G355" s="2" t="inlineStr"/>
      <c r="H355" s="2" t="inlineStr"/>
      <c r="I355" s="2" t="inlineStr"/>
      <c r="J355" s="2" t="inlineStr"/>
    </row>
    <row r="356">
      <c r="A356" s="2" t="inlineStr">
        <is>
          <t>V4MA00815</t>
        </is>
      </c>
      <c r="B356" s="2" t="inlineStr">
        <is>
          <t>7349955631606989573</t>
        </is>
      </c>
      <c r="C356" s="2" t="inlineStr">
        <is>
          <t>7340938843190725893</t>
        </is>
      </c>
      <c r="D356" s="2" t="inlineStr">
        <is>
          <t>daviena_retinol</t>
        </is>
      </c>
      <c r="E356" s="2" t="inlineStr">
        <is>
          <t>daviena_retinol</t>
        </is>
      </c>
      <c r="F356" s="2" t="inlineStr">
        <is>
          <t>Kaka pake toner exfo apa kak?</t>
        </is>
      </c>
      <c r="G356" s="2" t="inlineStr"/>
      <c r="H356" s="2" t="inlineStr"/>
      <c r="I356" s="2" t="inlineStr"/>
      <c r="J356" s="2" t="inlineStr"/>
    </row>
    <row r="357">
      <c r="A357" s="2" t="inlineStr">
        <is>
          <t>V4MA00817</t>
        </is>
      </c>
      <c r="B357" s="2" t="inlineStr">
        <is>
          <t>7350492892825207558</t>
        </is>
      </c>
      <c r="C357" s="2" t="inlineStr">
        <is>
          <t>7340938843190725893</t>
        </is>
      </c>
      <c r="D357" s="2" t="inlineStr">
        <is>
          <t>daviena_retinol</t>
        </is>
      </c>
      <c r="E357" s="2" t="inlineStr"/>
      <c r="F357" s="2" t="inlineStr">
        <is>
          <t>Kak di pake setiap hari?</t>
        </is>
      </c>
      <c r="G357" s="2" t="inlineStr"/>
      <c r="H357" s="2" t="inlineStr"/>
      <c r="I357" s="2" t="inlineStr"/>
      <c r="J357" s="2" t="inlineStr"/>
    </row>
    <row r="358">
      <c r="A358" s="2" t="inlineStr">
        <is>
          <t>V4MA00818</t>
        </is>
      </c>
      <c r="B358" s="2" t="inlineStr">
        <is>
          <t>7350515082760553221</t>
        </is>
      </c>
      <c r="C358" s="2" t="inlineStr">
        <is>
          <t>7242204399928593669</t>
        </is>
      </c>
      <c r="D358" s="2" t="inlineStr">
        <is>
          <t>originote_niacinamide</t>
        </is>
      </c>
      <c r="E358" s="2" t="inlineStr">
        <is>
          <t>originote_niacinamide</t>
        </is>
      </c>
      <c r="F358" s="2" t="inlineStr">
        <is>
          <t>ini buat umur berapa ya?</t>
        </is>
      </c>
      <c r="G358" s="2" t="inlineStr"/>
      <c r="H358" s="2" t="inlineStr"/>
      <c r="I358" s="2" t="inlineStr"/>
      <c r="J358" s="2" t="inlineStr"/>
    </row>
    <row r="359">
      <c r="A359" s="2" t="inlineStr">
        <is>
          <t>V4MA00822</t>
        </is>
      </c>
      <c r="B359" s="2" t="inlineStr">
        <is>
          <t>7350938840708481798</t>
        </is>
      </c>
      <c r="C359" s="2" t="inlineStr">
        <is>
          <t>7306081689422351622</t>
        </is>
      </c>
      <c r="D359" s="2" t="inlineStr">
        <is>
          <t>originote_niacinamide</t>
        </is>
      </c>
      <c r="E359" s="2" t="inlineStr">
        <is>
          <t>originote_niacinamide</t>
        </is>
      </c>
      <c r="F359" s="2" t="inlineStr">
        <is>
          <t>kak kalo "hyalu C serum" itu bisa untuk jenis kulit kombinasi?</t>
        </is>
      </c>
      <c r="G359" s="2" t="inlineStr"/>
      <c r="H359" s="2" t="inlineStr"/>
      <c r="I359" s="2" t="inlineStr"/>
      <c r="J359" s="2" t="inlineStr"/>
    </row>
    <row r="360">
      <c r="A360" s="2" t="inlineStr">
        <is>
          <t>V4MA00823</t>
        </is>
      </c>
      <c r="B360" s="2" t="inlineStr">
        <is>
          <t>7351386700109415174</t>
        </is>
      </c>
      <c r="C360" s="2" t="inlineStr">
        <is>
          <t>7314309007341063429</t>
        </is>
      </c>
      <c r="D360" s="2" t="inlineStr">
        <is>
          <t>originote_niacinamide</t>
        </is>
      </c>
      <c r="E360" s="2" t="inlineStr">
        <is>
          <t>originote_niacinamide</t>
        </is>
      </c>
      <c r="F360" s="2" t="inlineStr">
        <is>
          <t>ko aku ga cocok ya pake vit.c,klo pake vit.c udnya kyk gosong kusem gt 😭</t>
        </is>
      </c>
      <c r="G360" s="2" t="inlineStr"/>
      <c r="H360" s="2" t="inlineStr"/>
      <c r="I360" s="2" t="inlineStr"/>
      <c r="J360" s="2" t="inlineStr"/>
    </row>
    <row r="361">
      <c r="A361" s="2" t="inlineStr">
        <is>
          <t>V4MA00827</t>
        </is>
      </c>
      <c r="B361" s="2" t="inlineStr">
        <is>
          <t>7353165539302195974</t>
        </is>
      </c>
      <c r="C361" s="2" t="inlineStr">
        <is>
          <t>7319688011891936517</t>
        </is>
      </c>
      <c r="D361" s="2" t="inlineStr">
        <is>
          <t>daviena_retinol</t>
        </is>
      </c>
      <c r="E361" s="2" t="inlineStr">
        <is>
          <t>daviena_retinol</t>
        </is>
      </c>
      <c r="F361" s="2" t="inlineStr">
        <is>
          <t>kak q punya toner centella, moist dan serumnya 377
q rencana mau pke daviena kira" boleh gak ya, soalnya wajahku msih ada jerawat on off di pipi, dulu pernh pke moist niacin tpi malah mkin parah</t>
        </is>
      </c>
      <c r="G361" s="2" t="inlineStr"/>
      <c r="H361" s="2" t="inlineStr"/>
      <c r="I361" s="2" t="inlineStr"/>
      <c r="J361" s="2" t="inlineStr"/>
    </row>
    <row r="362">
      <c r="A362" s="2" t="inlineStr">
        <is>
          <t>V4MA00830</t>
        </is>
      </c>
      <c r="B362" s="2" t="inlineStr">
        <is>
          <t>7356164650168632069</t>
        </is>
      </c>
      <c r="C362" s="2" t="inlineStr">
        <is>
          <t>7242204399928593669</t>
        </is>
      </c>
      <c r="D362" s="2" t="inlineStr">
        <is>
          <t>originote_niacinamide</t>
        </is>
      </c>
      <c r="E362" s="2" t="inlineStr"/>
      <c r="F362" s="2" t="inlineStr">
        <is>
          <t>🥰🥰🥰</t>
        </is>
      </c>
      <c r="G362" s="2" t="inlineStr"/>
      <c r="H362" s="2" t="inlineStr"/>
      <c r="I362" s="2" t="inlineStr"/>
      <c r="J362" s="2" t="inlineStr"/>
    </row>
    <row r="363">
      <c r="A363" s="2" t="inlineStr">
        <is>
          <t>V4MA00831</t>
        </is>
      </c>
      <c r="B363" s="2" t="inlineStr">
        <is>
          <t>7356751053268206342</t>
        </is>
      </c>
      <c r="C363" s="2" t="inlineStr">
        <is>
          <t>7340938843190725893</t>
        </is>
      </c>
      <c r="D363" s="2" t="inlineStr">
        <is>
          <t>daviena_retinol</t>
        </is>
      </c>
      <c r="E363" s="2" t="inlineStr">
        <is>
          <t>daviena_retinol</t>
        </is>
      </c>
      <c r="F363" s="2" t="inlineStr">
        <is>
          <t>kak ada saran gk skincare yg aman buat kulit hyper sensitive ?</t>
        </is>
      </c>
      <c r="G363" s="2" t="inlineStr"/>
      <c r="H363" s="2" t="inlineStr"/>
      <c r="I363" s="2" t="inlineStr"/>
      <c r="J363" s="2" t="inlineStr"/>
    </row>
    <row r="364">
      <c r="A364" s="2" t="inlineStr">
        <is>
          <t>V4MA00832</t>
        </is>
      </c>
      <c r="B364" s="2" t="inlineStr">
        <is>
          <t>7356994325316125446</t>
        </is>
      </c>
      <c r="C364" s="2" t="inlineStr">
        <is>
          <t>7306081689422351622</t>
        </is>
      </c>
      <c r="D364" s="2" t="inlineStr">
        <is>
          <t>originote_niacinamide</t>
        </is>
      </c>
      <c r="E364" s="2" t="inlineStr">
        <is>
          <t>originote_niacinamide</t>
        </is>
      </c>
      <c r="F364" s="2" t="inlineStr">
        <is>
          <t>kak yg dark spot sama hyalu c bisa buat pemula kan?</t>
        </is>
      </c>
      <c r="G364" s="2" t="inlineStr"/>
      <c r="H364" s="2" t="inlineStr"/>
      <c r="I364" s="2" t="inlineStr"/>
      <c r="J364" s="2" t="inlineStr"/>
    </row>
    <row r="365">
      <c r="A365" s="2" t="inlineStr">
        <is>
          <t>V4MA00836</t>
        </is>
      </c>
      <c r="B365" s="2" t="inlineStr">
        <is>
          <t>7357451985475371781</t>
        </is>
      </c>
      <c r="C365" s="2" t="inlineStr">
        <is>
          <t>7340938843190725893</t>
        </is>
      </c>
      <c r="D365" s="2" t="inlineStr">
        <is>
          <t>daviena_retinol</t>
        </is>
      </c>
      <c r="E365" s="2" t="inlineStr"/>
      <c r="F365" s="2" t="inlineStr">
        <is>
          <t>🥰🥰🥰</t>
        </is>
      </c>
      <c r="G365" s="2" t="inlineStr"/>
      <c r="H365" s="2" t="inlineStr"/>
      <c r="I365" s="2" t="inlineStr"/>
      <c r="J365" s="2" t="inlineStr"/>
    </row>
    <row r="366">
      <c r="A366" s="2" t="inlineStr">
        <is>
          <t>V4MA00838</t>
        </is>
      </c>
      <c r="B366" s="2" t="inlineStr">
        <is>
          <t>7357718861894206213</t>
        </is>
      </c>
      <c r="C366" s="2" t="inlineStr">
        <is>
          <t>7185096421220158747</t>
        </is>
      </c>
      <c r="D366" s="2" t="inlineStr">
        <is>
          <t>azarine_retinol</t>
        </is>
      </c>
      <c r="E366" s="2" t="inlineStr"/>
      <c r="F366" s="2" t="inlineStr">
        <is>
          <t>engga kak kalo di aku</t>
        </is>
      </c>
      <c r="G366" s="2" t="inlineStr"/>
      <c r="H366" s="2" t="inlineStr"/>
      <c r="I366" s="2" t="inlineStr"/>
      <c r="J366" s="2" t="inlineStr"/>
    </row>
    <row r="367">
      <c r="A367" s="2" t="inlineStr">
        <is>
          <t>V4MA00839</t>
        </is>
      </c>
      <c r="B367" s="2" t="inlineStr">
        <is>
          <t>7357729724225389317</t>
        </is>
      </c>
      <c r="C367" s="2" t="inlineStr">
        <is>
          <t>7357662447248968966</t>
        </is>
      </c>
      <c r="D367" s="2" t="inlineStr">
        <is>
          <t>daviena_retinol</t>
        </is>
      </c>
      <c r="E367" s="2" t="inlineStr">
        <is>
          <t>daviena_retinol</t>
        </is>
      </c>
      <c r="F367" s="2" t="inlineStr">
        <is>
          <t>tpi awet jug si pake nya kak😭</t>
        </is>
      </c>
      <c r="G367" s="2" t="inlineStr"/>
      <c r="H367" s="2" t="inlineStr"/>
      <c r="I367" s="2" t="inlineStr"/>
      <c r="J367" s="2" t="inlineStr"/>
    </row>
    <row r="368">
      <c r="A368" s="2" t="inlineStr">
        <is>
          <t>V4MA00840</t>
        </is>
      </c>
      <c r="B368" s="2" t="inlineStr">
        <is>
          <t>7357729960284439302</t>
        </is>
      </c>
      <c r="C368" s="2" t="inlineStr">
        <is>
          <t>7357662447248968966</t>
        </is>
      </c>
      <c r="D368" s="2" t="inlineStr">
        <is>
          <t>daviena_retinol</t>
        </is>
      </c>
      <c r="E368" s="2" t="inlineStr"/>
      <c r="F368" s="2" t="inlineStr">
        <is>
          <t>HAHAHHA BIAR KAMU GLOWINGGGG</t>
        </is>
      </c>
      <c r="G368" s="2" t="inlineStr"/>
      <c r="H368" s="2" t="inlineStr"/>
      <c r="I368" s="2" t="inlineStr"/>
      <c r="J368" s="2" t="inlineStr"/>
    </row>
    <row r="369">
      <c r="A369" s="2" t="inlineStr">
        <is>
          <t>V4MA00846</t>
        </is>
      </c>
      <c r="B369" s="2" t="inlineStr">
        <is>
          <t>7357755050382541574</t>
        </is>
      </c>
      <c r="C369" s="2" t="inlineStr">
        <is>
          <t>7357662447248968966</t>
        </is>
      </c>
      <c r="D369" s="2" t="inlineStr">
        <is>
          <t>daviena_retinol</t>
        </is>
      </c>
      <c r="E369" s="2" t="inlineStr"/>
      <c r="F369" s="2" t="inlineStr">
        <is>
          <t>DOMPETNYA TIPIS😭</t>
        </is>
      </c>
      <c r="G369" s="2" t="inlineStr"/>
      <c r="H369" s="2" t="inlineStr"/>
      <c r="I369" s="2" t="inlineStr"/>
      <c r="J369" s="2" t="inlineStr"/>
    </row>
    <row r="370">
      <c r="A370" s="2" t="inlineStr">
        <is>
          <t>V4MA00849</t>
        </is>
      </c>
      <c r="B370" s="2" t="inlineStr">
        <is>
          <t>7357766717471884038</t>
        </is>
      </c>
      <c r="C370" s="2" t="inlineStr">
        <is>
          <t>7357662447248968966</t>
        </is>
      </c>
      <c r="D370" s="2" t="inlineStr">
        <is>
          <t>daviena_retinol</t>
        </is>
      </c>
      <c r="E370" s="2" t="inlineStr">
        <is>
          <t>daviena_retinol</t>
        </is>
      </c>
      <c r="F370" s="2" t="inlineStr">
        <is>
          <t>tp aku pake d alba ga cocok😭</t>
        </is>
      </c>
      <c r="G370" s="2" t="inlineStr"/>
      <c r="H370" s="2" t="inlineStr"/>
      <c r="I370" s="2" t="inlineStr"/>
      <c r="J370" s="2" t="inlineStr"/>
    </row>
    <row r="371">
      <c r="A371" s="2" t="inlineStr">
        <is>
          <t>V4MA00854</t>
        </is>
      </c>
      <c r="B371" s="2" t="inlineStr">
        <is>
          <t>7357851534862320389</t>
        </is>
      </c>
      <c r="C371" s="2" t="inlineStr">
        <is>
          <t>7357662447248968966</t>
        </is>
      </c>
      <c r="D371" s="2" t="inlineStr">
        <is>
          <t>daviena_retinol</t>
        </is>
      </c>
      <c r="E371" s="2" t="inlineStr"/>
      <c r="F371" s="2" t="inlineStr">
        <is>
          <t>Semoga kelak aku dimampukan 🤲😆</t>
        </is>
      </c>
      <c r="G371" s="2" t="inlineStr"/>
      <c r="H371" s="2" t="inlineStr"/>
      <c r="I371" s="2" t="inlineStr"/>
      <c r="J371" s="2" t="inlineStr"/>
    </row>
    <row r="372">
      <c r="A372" s="2" t="inlineStr">
        <is>
          <t>V4MA00857</t>
        </is>
      </c>
      <c r="B372" s="2" t="inlineStr">
        <is>
          <t>7357871983755379461</t>
        </is>
      </c>
      <c r="C372" s="2" t="inlineStr">
        <is>
          <t>7357662447248968966</t>
        </is>
      </c>
      <c r="D372" s="2" t="inlineStr">
        <is>
          <t>daviena_retinol</t>
        </is>
      </c>
      <c r="E372" s="2" t="inlineStr"/>
      <c r="F372" s="2" t="inlineStr">
        <is>
          <t>SK II emang sebagus itu siiii🥰🥰</t>
        </is>
      </c>
      <c r="G372" s="2" t="inlineStr"/>
      <c r="H372" s="2" t="inlineStr"/>
      <c r="I372" s="2" t="inlineStr"/>
      <c r="J372" s="2" t="inlineStr"/>
    </row>
    <row r="373">
      <c r="A373" s="2" t="inlineStr">
        <is>
          <t>V4MA00862</t>
        </is>
      </c>
      <c r="B373" s="2" t="inlineStr">
        <is>
          <t>7357883462663422726</t>
        </is>
      </c>
      <c r="C373" s="2" t="inlineStr">
        <is>
          <t>7357662447248968966</t>
        </is>
      </c>
      <c r="D373" s="2" t="inlineStr">
        <is>
          <t>daviena_retinol</t>
        </is>
      </c>
      <c r="E373" s="2" t="inlineStr">
        <is>
          <t>daviena_retinol</t>
        </is>
      </c>
      <c r="F373" s="2" t="inlineStr">
        <is>
          <t>Serum dulu atau retinol dl kak?</t>
        </is>
      </c>
      <c r="G373" s="2" t="inlineStr"/>
      <c r="H373" s="2" t="inlineStr"/>
      <c r="I373" s="2" t="inlineStr"/>
      <c r="J373" s="2" t="inlineStr"/>
    </row>
    <row r="374">
      <c r="A374" s="2" t="inlineStr">
        <is>
          <t>V4MA00864</t>
        </is>
      </c>
      <c r="B374" s="2" t="inlineStr">
        <is>
          <t>7357888816939795206</t>
        </is>
      </c>
      <c r="C374" s="2" t="inlineStr">
        <is>
          <t>7357662447248968966</t>
        </is>
      </c>
      <c r="D374" s="2" t="inlineStr">
        <is>
          <t>daviena_retinol</t>
        </is>
      </c>
      <c r="E374" s="2" t="inlineStr">
        <is>
          <t>daviena_retinol</t>
        </is>
      </c>
      <c r="F374" s="2" t="inlineStr">
        <is>
          <t>aku pake d alba malah beruntusan parah 😭</t>
        </is>
      </c>
      <c r="G374" s="2" t="inlineStr"/>
      <c r="H374" s="2" t="inlineStr"/>
      <c r="I374" s="2" t="inlineStr"/>
      <c r="J374" s="2" t="inlineStr"/>
    </row>
    <row r="375">
      <c r="A375" s="2" t="inlineStr">
        <is>
          <t>V4MA00867</t>
        </is>
      </c>
      <c r="B375" s="2" t="inlineStr">
        <is>
          <t>7357910638214480645</t>
        </is>
      </c>
      <c r="C375" s="2" t="inlineStr">
        <is>
          <t>7357662447248968966</t>
        </is>
      </c>
      <c r="D375" s="2" t="inlineStr">
        <is>
          <t>daviena_retinol</t>
        </is>
      </c>
      <c r="E375" s="2" t="inlineStr">
        <is>
          <t>daviena_retinol</t>
        </is>
      </c>
      <c r="F375" s="2" t="inlineStr">
        <is>
          <t>Berapa kak ?</t>
        </is>
      </c>
      <c r="G375" s="2" t="inlineStr"/>
      <c r="H375" s="2" t="inlineStr"/>
      <c r="I375" s="2" t="inlineStr"/>
      <c r="J375" s="2" t="inlineStr"/>
    </row>
    <row r="376">
      <c r="A376" s="2" t="inlineStr">
        <is>
          <t>V4MA00869</t>
        </is>
      </c>
      <c r="B376" s="2" t="inlineStr">
        <is>
          <t>7357913451079828229</t>
        </is>
      </c>
      <c r="C376" s="2" t="inlineStr">
        <is>
          <t>7357662447248968966</t>
        </is>
      </c>
      <c r="D376" s="2" t="inlineStr">
        <is>
          <t>daviena_retinol</t>
        </is>
      </c>
      <c r="E376" s="2" t="inlineStr">
        <is>
          <t>daviena_retinol</t>
        </is>
      </c>
      <c r="F376" s="2" t="inlineStr">
        <is>
          <t>sudah pasti ccok di kulit semua org kah kak?? takutnya sudah diusahakan agar bisa beli produknya ternyata gk ccok kan kecewa buang² duit😭</t>
        </is>
      </c>
      <c r="G376" s="2" t="inlineStr"/>
      <c r="H376" s="2" t="inlineStr"/>
      <c r="I376" s="2" t="inlineStr"/>
      <c r="J376" s="2" t="inlineStr"/>
    </row>
    <row r="377">
      <c r="A377" s="2" t="inlineStr">
        <is>
          <t>V4MA00870</t>
        </is>
      </c>
      <c r="B377" s="2" t="inlineStr">
        <is>
          <t>7357914008345789189</t>
        </is>
      </c>
      <c r="C377" s="2" t="inlineStr">
        <is>
          <t>7357662447248968966</t>
        </is>
      </c>
      <c r="D377" s="2" t="inlineStr">
        <is>
          <t>daviena_retinol</t>
        </is>
      </c>
      <c r="E377" s="2" t="inlineStr"/>
      <c r="F377" s="2" t="inlineStr">
        <is>
          <t>🥰🥰🥰</t>
        </is>
      </c>
      <c r="G377" s="2" t="inlineStr"/>
      <c r="H377" s="2" t="inlineStr"/>
      <c r="I377" s="2" t="inlineStr"/>
      <c r="J377" s="2" t="inlineStr"/>
    </row>
    <row r="378">
      <c r="A378" s="2" t="inlineStr">
        <is>
          <t>V4MA00872</t>
        </is>
      </c>
      <c r="B378" s="2" t="inlineStr">
        <is>
          <t>7357917579786224390</t>
        </is>
      </c>
      <c r="C378" s="2" t="inlineStr">
        <is>
          <t>7357662447248968966</t>
        </is>
      </c>
      <c r="D378" s="2" t="inlineStr">
        <is>
          <t>daviena_retinol</t>
        </is>
      </c>
      <c r="E378" s="2" t="inlineStr"/>
      <c r="F378" s="2" t="inlineStr">
        <is>
          <t>🥰🥰🥰</t>
        </is>
      </c>
      <c r="G378" s="2" t="inlineStr"/>
      <c r="H378" s="2" t="inlineStr"/>
      <c r="I378" s="2" t="inlineStr"/>
      <c r="J378" s="2" t="inlineStr"/>
    </row>
    <row r="379">
      <c r="A379" s="2" t="inlineStr">
        <is>
          <t>V4MA00873</t>
        </is>
      </c>
      <c r="B379" s="2" t="inlineStr">
        <is>
          <t>7357917622644556550</t>
        </is>
      </c>
      <c r="C379" s="2" t="inlineStr">
        <is>
          <t>7357662447248968966</t>
        </is>
      </c>
      <c r="D379" s="2" t="inlineStr">
        <is>
          <t>daviena_retinol</t>
        </is>
      </c>
      <c r="E379" s="2" t="inlineStr"/>
      <c r="F379" s="2" t="inlineStr">
        <is>
          <t>Urutin cara pakenya sist</t>
        </is>
      </c>
      <c r="G379" s="2" t="inlineStr"/>
      <c r="H379" s="2" t="inlineStr"/>
      <c r="I379" s="2" t="inlineStr"/>
      <c r="J379" s="2" t="inlineStr"/>
    </row>
    <row r="380">
      <c r="A380" s="2" t="inlineStr">
        <is>
          <t>V4MA00877</t>
        </is>
      </c>
      <c r="B380" s="2" t="inlineStr">
        <is>
          <t>7357934542176486150</t>
        </is>
      </c>
      <c r="C380" s="2" t="inlineStr">
        <is>
          <t>7357662447248968966</t>
        </is>
      </c>
      <c r="D380" s="2" t="inlineStr">
        <is>
          <t>daviena_retinol</t>
        </is>
      </c>
      <c r="E380" s="2" t="inlineStr"/>
      <c r="F380" s="2" t="inlineStr">
        <is>
          <t>🥰🥰🥰</t>
        </is>
      </c>
      <c r="G380" s="2" t="inlineStr"/>
      <c r="H380" s="2" t="inlineStr"/>
      <c r="I380" s="2" t="inlineStr"/>
      <c r="J380" s="2" t="inlineStr"/>
    </row>
    <row r="381">
      <c r="A381" s="2" t="inlineStr">
        <is>
          <t>V4MA00882</t>
        </is>
      </c>
      <c r="B381" s="2" t="inlineStr">
        <is>
          <t>7357968994395243269</t>
        </is>
      </c>
      <c r="C381" s="2" t="inlineStr">
        <is>
          <t>7357662447248968966</t>
        </is>
      </c>
      <c r="D381" s="2" t="inlineStr">
        <is>
          <t>daviena_retinol</t>
        </is>
      </c>
      <c r="E381" s="2" t="inlineStr"/>
      <c r="F381" s="2" t="inlineStr">
        <is>
          <t>bagusssss d alba 🥰🥰🥰</t>
        </is>
      </c>
      <c r="G381" s="2" t="inlineStr"/>
      <c r="H381" s="2" t="inlineStr"/>
      <c r="I381" s="2" t="inlineStr"/>
      <c r="J381" s="2" t="inlineStr"/>
    </row>
    <row r="382">
      <c r="A382" s="2" t="inlineStr">
        <is>
          <t>V4MA00886</t>
        </is>
      </c>
      <c r="B382" s="2" t="inlineStr">
        <is>
          <t>7357977942607168262</t>
        </is>
      </c>
      <c r="C382" s="2" t="inlineStr">
        <is>
          <t>7357662447248968966</t>
        </is>
      </c>
      <c r="D382" s="2" t="inlineStr">
        <is>
          <t>daviena_retinol</t>
        </is>
      </c>
      <c r="E382" s="2" t="inlineStr"/>
      <c r="F382" s="2" t="inlineStr">
        <is>
          <t>🥰🥰🥰</t>
        </is>
      </c>
      <c r="G382" s="2" t="inlineStr"/>
      <c r="H382" s="2" t="inlineStr"/>
      <c r="I382" s="2" t="inlineStr"/>
      <c r="J382" s="2" t="inlineStr"/>
    </row>
    <row r="383">
      <c r="A383" s="2" t="inlineStr">
        <is>
          <t>V4MA00888</t>
        </is>
      </c>
      <c r="B383" s="2" t="inlineStr">
        <is>
          <t>7357985199369618182</t>
        </is>
      </c>
      <c r="C383" s="2" t="inlineStr">
        <is>
          <t>7357662447248968966</t>
        </is>
      </c>
      <c r="D383" s="2" t="inlineStr">
        <is>
          <t>daviena_retinol</t>
        </is>
      </c>
      <c r="E383" s="2" t="inlineStr">
        <is>
          <t>daviena_retinol</t>
        </is>
      </c>
      <c r="F383" s="2" t="inlineStr">
        <is>
          <t>aku pake SK II malah jerawatan.</t>
        </is>
      </c>
      <c r="G383" s="2" t="inlineStr"/>
      <c r="H383" s="2" t="inlineStr"/>
      <c r="I383" s="2" t="inlineStr"/>
      <c r="J383" s="2" t="inlineStr"/>
    </row>
    <row r="384">
      <c r="A384" s="2" t="inlineStr">
        <is>
          <t>V4MA00892</t>
        </is>
      </c>
      <c r="B384" s="2" t="inlineStr">
        <is>
          <t>7358000016394683141</t>
        </is>
      </c>
      <c r="C384" s="2" t="inlineStr">
        <is>
          <t>7357662447248968966</t>
        </is>
      </c>
      <c r="D384" s="2" t="inlineStr">
        <is>
          <t>daviena_retinol</t>
        </is>
      </c>
      <c r="E384" s="2" t="inlineStr"/>
      <c r="F384" s="2" t="inlineStr">
        <is>
          <t>Thank u ka infonya</t>
        </is>
      </c>
      <c r="G384" s="2" t="inlineStr"/>
      <c r="H384" s="2" t="inlineStr"/>
      <c r="I384" s="2" t="inlineStr"/>
      <c r="J384" s="2" t="inlineStr"/>
    </row>
    <row r="385">
      <c r="A385" s="2" t="inlineStr">
        <is>
          <t>V4MA00896</t>
        </is>
      </c>
      <c r="B385" s="2" t="inlineStr">
        <is>
          <t>7358021395277726469</t>
        </is>
      </c>
      <c r="C385" s="2" t="inlineStr">
        <is>
          <t>7357662447248968966</t>
        </is>
      </c>
      <c r="D385" s="2" t="inlineStr">
        <is>
          <t>daviena_retinol</t>
        </is>
      </c>
      <c r="E385" s="2" t="inlineStr">
        <is>
          <t>daviena_retinol</t>
        </is>
      </c>
      <c r="F385" s="2" t="inlineStr">
        <is>
          <t>gpp mahal asal cocok 🥺 mahal2 ga cocok apa tydaq menangis 🤣</t>
        </is>
      </c>
      <c r="G385" s="2" t="inlineStr"/>
      <c r="H385" s="2" t="inlineStr"/>
      <c r="I385" s="2" t="inlineStr"/>
      <c r="J385" s="2" t="inlineStr"/>
    </row>
    <row r="386">
      <c r="A386" s="2" t="inlineStr">
        <is>
          <t>V4MA00898</t>
        </is>
      </c>
      <c r="B386" s="2" t="inlineStr">
        <is>
          <t>7358025378672050949</t>
        </is>
      </c>
      <c r="C386" s="2" t="inlineStr">
        <is>
          <t>7357662447248968966</t>
        </is>
      </c>
      <c r="D386" s="2" t="inlineStr">
        <is>
          <t>daviena_retinol</t>
        </is>
      </c>
      <c r="E386" s="2" t="inlineStr">
        <is>
          <t>daviena_retinol</t>
        </is>
      </c>
      <c r="F386" s="2" t="inlineStr">
        <is>
          <t>dompet ku memihak untuk tetap berjerawat😊🙂</t>
        </is>
      </c>
      <c r="G386" s="2" t="inlineStr"/>
      <c r="H386" s="2" t="inlineStr"/>
      <c r="I386" s="2" t="inlineStr"/>
      <c r="J386" s="2" t="inlineStr"/>
    </row>
    <row r="387">
      <c r="A387" s="2" t="inlineStr">
        <is>
          <t>V4MA00899</t>
        </is>
      </c>
      <c r="B387" s="2" t="inlineStr">
        <is>
          <t>7358031752739570437</t>
        </is>
      </c>
      <c r="C387" s="2" t="inlineStr">
        <is>
          <t>7357662447248968966</t>
        </is>
      </c>
      <c r="D387" s="2" t="inlineStr">
        <is>
          <t>daviena_retinol</t>
        </is>
      </c>
      <c r="E387" s="2" t="inlineStr">
        <is>
          <t>daviena_retinol</t>
        </is>
      </c>
      <c r="F387" s="2" t="inlineStr">
        <is>
          <t>Seneng banget kalo muka pas bangun tdur kek gituh 😭 krn pernah gituh eh malah jerawat</t>
        </is>
      </c>
      <c r="G387" s="2" t="inlineStr"/>
      <c r="H387" s="2" t="inlineStr"/>
      <c r="I387" s="2" t="inlineStr"/>
      <c r="J387" s="2" t="inlineStr"/>
    </row>
    <row r="388">
      <c r="A388" s="2" t="inlineStr">
        <is>
          <t>V4MA00902</t>
        </is>
      </c>
      <c r="B388" s="2" t="inlineStr">
        <is>
          <t>7358046245653447430</t>
        </is>
      </c>
      <c r="C388" s="2" t="inlineStr">
        <is>
          <t>7357662447248968966</t>
        </is>
      </c>
      <c r="D388" s="2" t="inlineStr">
        <is>
          <t>daviena_retinol</t>
        </is>
      </c>
      <c r="E388" s="2" t="inlineStr"/>
      <c r="F388" s="2" t="inlineStr">
        <is>
          <t>🥰🥰🥰</t>
        </is>
      </c>
      <c r="G388" s="2" t="inlineStr"/>
      <c r="H388" s="2" t="inlineStr"/>
      <c r="I388" s="2" t="inlineStr"/>
      <c r="J388" s="2" t="inlineStr"/>
    </row>
    <row r="389">
      <c r="A389" s="2" t="inlineStr">
        <is>
          <t>V4MA00903</t>
        </is>
      </c>
      <c r="B389" s="2" t="inlineStr">
        <is>
          <t>7358057770676929286</t>
        </is>
      </c>
      <c r="C389" s="2" t="inlineStr">
        <is>
          <t>7145783136914296090</t>
        </is>
      </c>
      <c r="D389" s="2" t="inlineStr">
        <is>
          <t>originote_niacinamide</t>
        </is>
      </c>
      <c r="E389" s="2" t="inlineStr">
        <is>
          <t>originote_niacinamide</t>
        </is>
      </c>
      <c r="F389" s="2" t="inlineStr">
        <is>
          <t>serumnya bisa buat kulit beruntusan halus+oily bisa ngga kak???</t>
        </is>
      </c>
      <c r="G389" s="2" t="inlineStr"/>
      <c r="H389" s="2" t="inlineStr"/>
      <c r="I389" s="2" t="inlineStr"/>
      <c r="J389" s="2" t="inlineStr"/>
    </row>
    <row r="390">
      <c r="A390" s="2" t="inlineStr">
        <is>
          <t>V4MA00904</t>
        </is>
      </c>
      <c r="B390" s="2" t="inlineStr">
        <is>
          <t>7358088904257848069</t>
        </is>
      </c>
      <c r="C390" s="2" t="inlineStr">
        <is>
          <t>7357662447248968966</t>
        </is>
      </c>
      <c r="D390" s="2" t="inlineStr">
        <is>
          <t>daviena_retinol</t>
        </is>
      </c>
      <c r="E390" s="2" t="inlineStr"/>
      <c r="F390" s="2" t="inlineStr">
        <is>
          <t>🥰🥰🥰</t>
        </is>
      </c>
      <c r="G390" s="2" t="inlineStr"/>
      <c r="H390" s="2" t="inlineStr"/>
      <c r="I390" s="2" t="inlineStr"/>
      <c r="J390" s="2" t="inlineStr"/>
    </row>
    <row r="391">
      <c r="A391" s="2" t="inlineStr">
        <is>
          <t>V4MA00906</t>
        </is>
      </c>
      <c r="B391" s="2" t="inlineStr">
        <is>
          <t>7358110154917135110</t>
        </is>
      </c>
      <c r="C391" s="2" t="inlineStr">
        <is>
          <t>7357662447248968966</t>
        </is>
      </c>
      <c r="D391" s="2" t="inlineStr">
        <is>
          <t>daviena_retinol</t>
        </is>
      </c>
      <c r="E391" s="2" t="inlineStr"/>
      <c r="F391" s="2" t="inlineStr">
        <is>
          <t>Alba emng sebagus itu</t>
        </is>
      </c>
      <c r="G391" s="2" t="inlineStr"/>
      <c r="H391" s="2" t="inlineStr"/>
      <c r="I391" s="2" t="inlineStr"/>
      <c r="J391" s="2" t="inlineStr"/>
    </row>
    <row r="392">
      <c r="A392" s="2" t="inlineStr">
        <is>
          <t>V4MA00908</t>
        </is>
      </c>
      <c r="B392" s="2" t="inlineStr">
        <is>
          <t>7358133153689305862</t>
        </is>
      </c>
      <c r="C392" s="2" t="inlineStr">
        <is>
          <t>7312632181094894854</t>
        </is>
      </c>
      <c r="D392" s="2" t="inlineStr">
        <is>
          <t>maryame_niacinamide</t>
        </is>
      </c>
      <c r="E392" s="2" t="inlineStr">
        <is>
          <t>maryame_niacinamide</t>
        </is>
      </c>
      <c r="F392" s="2" t="inlineStr">
        <is>
          <t>kak 1 paket berapa</t>
        </is>
      </c>
      <c r="G392" s="2" t="inlineStr"/>
      <c r="H392" s="2" t="inlineStr"/>
      <c r="I392" s="2" t="inlineStr"/>
      <c r="J392" s="2" t="inlineStr"/>
    </row>
    <row r="393">
      <c r="A393" s="2" t="inlineStr">
        <is>
          <t>V4MA00911</t>
        </is>
      </c>
      <c r="B393" s="2" t="inlineStr">
        <is>
          <t>7358219180795560709</t>
        </is>
      </c>
      <c r="C393" s="2" t="inlineStr">
        <is>
          <t>7357662447248968966</t>
        </is>
      </c>
      <c r="D393" s="2" t="inlineStr">
        <is>
          <t>daviena_retinol</t>
        </is>
      </c>
      <c r="E393" s="2" t="inlineStr"/>
      <c r="F393" s="2" t="inlineStr">
        <is>
          <t>🥰🥰🥰</t>
        </is>
      </c>
      <c r="G393" s="2" t="inlineStr"/>
      <c r="H393" s="2" t="inlineStr"/>
      <c r="I393" s="2" t="inlineStr"/>
      <c r="J393" s="2" t="inlineStr"/>
    </row>
    <row r="394">
      <c r="A394" s="2" t="inlineStr">
        <is>
          <t>V4MA00913</t>
        </is>
      </c>
      <c r="B394" s="2" t="inlineStr">
        <is>
          <t>7358251170152465158</t>
        </is>
      </c>
      <c r="C394" s="2" t="inlineStr">
        <is>
          <t>7357662447248968966</t>
        </is>
      </c>
      <c r="D394" s="2" t="inlineStr">
        <is>
          <t>daviena_retinol</t>
        </is>
      </c>
      <c r="E394" s="2" t="inlineStr">
        <is>
          <t>daviena_retinol</t>
        </is>
      </c>
      <c r="F394" s="2" t="inlineStr">
        <is>
          <t>pake iPhone berapa kak</t>
        </is>
      </c>
      <c r="G394" s="2" t="inlineStr"/>
      <c r="H394" s="2" t="inlineStr"/>
      <c r="I394" s="2" t="inlineStr"/>
      <c r="J394" s="2" t="inlineStr"/>
    </row>
    <row r="395">
      <c r="A395" s="2" t="inlineStr">
        <is>
          <t>V4MA00916</t>
        </is>
      </c>
      <c r="B395" s="2" t="inlineStr">
        <is>
          <t>7358275658076783366</t>
        </is>
      </c>
      <c r="C395" s="2" t="inlineStr">
        <is>
          <t>7357662447248968966</t>
        </is>
      </c>
      <c r="D395" s="2" t="inlineStr">
        <is>
          <t>daviena_retinol</t>
        </is>
      </c>
      <c r="E395" s="2" t="inlineStr">
        <is>
          <t>daviena_retinol</t>
        </is>
      </c>
      <c r="F395" s="2" t="inlineStr">
        <is>
          <t>Kirain ku @Unadembler🇵🇸🇵🇸</t>
        </is>
      </c>
      <c r="G395" s="2" t="inlineStr"/>
      <c r="H395" s="2" t="inlineStr"/>
      <c r="I395" s="2" t="inlineStr"/>
      <c r="J395" s="2" t="inlineStr"/>
    </row>
    <row r="396">
      <c r="A396" s="2" t="inlineStr">
        <is>
          <t>V4MA00921</t>
        </is>
      </c>
      <c r="B396" s="2" t="inlineStr">
        <is>
          <t>7358412182881501958</t>
        </is>
      </c>
      <c r="C396" s="2" t="inlineStr">
        <is>
          <t>7357662447248968966</t>
        </is>
      </c>
      <c r="D396" s="2" t="inlineStr">
        <is>
          <t>daviena_retinol</t>
        </is>
      </c>
      <c r="E396" s="2" t="inlineStr">
        <is>
          <t>daviena_retinol</t>
        </is>
      </c>
      <c r="F396" s="2" t="inlineStr">
        <is>
          <t>retinol nya aman buat kulit sensitif gak kak</t>
        </is>
      </c>
      <c r="G396" s="2" t="inlineStr"/>
      <c r="H396" s="2" t="inlineStr"/>
      <c r="I396" s="2" t="inlineStr"/>
      <c r="J396" s="2" t="inlineStr"/>
    </row>
    <row r="397">
      <c r="A397" s="2" t="inlineStr">
        <is>
          <t>V4MA00929</t>
        </is>
      </c>
      <c r="B397" s="2" t="inlineStr">
        <is>
          <t>7358603341309444870</t>
        </is>
      </c>
      <c r="C397" s="2" t="inlineStr">
        <is>
          <t>7357662447248968966</t>
        </is>
      </c>
      <c r="D397" s="2" t="inlineStr">
        <is>
          <t>daviena_retinol</t>
        </is>
      </c>
      <c r="E397" s="2" t="inlineStr">
        <is>
          <t>daviena_retinol</t>
        </is>
      </c>
      <c r="F397" s="2" t="inlineStr">
        <is>
          <t>Team ga cocok daviena😩😩 ada solusi?😂</t>
        </is>
      </c>
      <c r="G397" s="2" t="inlineStr"/>
      <c r="H397" s="2" t="inlineStr"/>
      <c r="I397" s="2" t="inlineStr"/>
      <c r="J397" s="2" t="inlineStr"/>
    </row>
    <row r="398">
      <c r="A398" s="2" t="inlineStr">
        <is>
          <t>V4MA00930</t>
        </is>
      </c>
      <c r="B398" s="2" t="inlineStr">
        <is>
          <t>7358622222871659270</t>
        </is>
      </c>
      <c r="C398" s="2" t="inlineStr">
        <is>
          <t>7306081689422351622</t>
        </is>
      </c>
      <c r="D398" s="2" t="inlineStr">
        <is>
          <t>originote_niacinamide</t>
        </is>
      </c>
      <c r="E398" s="2" t="inlineStr">
        <is>
          <t>originote_niacinamide</t>
        </is>
      </c>
      <c r="F398" s="2" t="inlineStr">
        <is>
          <t>klo mois cica digabung sama serum gluta bright boleh gaa kak?</t>
        </is>
      </c>
      <c r="G398" s="2" t="inlineStr"/>
      <c r="H398" s="2" t="inlineStr"/>
      <c r="I398" s="2" t="inlineStr"/>
      <c r="J398" s="2" t="inlineStr"/>
    </row>
    <row r="399">
      <c r="A399" s="2" t="inlineStr">
        <is>
          <t>V4MA00935</t>
        </is>
      </c>
      <c r="B399" s="2" t="inlineStr">
        <is>
          <t>7358715213758137093</t>
        </is>
      </c>
      <c r="C399" s="2" t="inlineStr">
        <is>
          <t>7194330759329631514</t>
        </is>
      </c>
      <c r="D399" s="2" t="inlineStr">
        <is>
          <t>originote_niacinamide</t>
        </is>
      </c>
      <c r="E399" s="2" t="inlineStr">
        <is>
          <t>originote_niacinamide</t>
        </is>
      </c>
      <c r="F399" s="2" t="inlineStr">
        <is>
          <t>untuk umur berapa ya?</t>
        </is>
      </c>
      <c r="G399" s="2" t="inlineStr"/>
      <c r="H399" s="2" t="inlineStr"/>
      <c r="I399" s="2" t="inlineStr"/>
      <c r="J399" s="2" t="inlineStr"/>
    </row>
    <row r="400">
      <c r="A400" s="2" t="inlineStr">
        <is>
          <t>V4MA00938</t>
        </is>
      </c>
      <c r="B400" s="2" t="inlineStr">
        <is>
          <t>7358795708987065093</t>
        </is>
      </c>
      <c r="C400" s="2" t="inlineStr">
        <is>
          <t>7357662447248968966</t>
        </is>
      </c>
      <c r="D400" s="2" t="inlineStr">
        <is>
          <t>daviena_retinol</t>
        </is>
      </c>
      <c r="E400" s="2" t="inlineStr">
        <is>
          <t>daviena_retinol</t>
        </is>
      </c>
      <c r="F400" s="2" t="inlineStr">
        <is>
          <t>pengen bali tpi mahal banget takut gk cocok</t>
        </is>
      </c>
      <c r="G400" s="2" t="inlineStr"/>
      <c r="H400" s="2" t="inlineStr"/>
      <c r="I400" s="2" t="inlineStr"/>
      <c r="J400" s="2" t="inlineStr"/>
    </row>
    <row r="401">
      <c r="A401" s="2" t="inlineStr">
        <is>
          <t>V4MA00942</t>
        </is>
      </c>
      <c r="B401" s="2" t="inlineStr">
        <is>
          <t>7359122353735828230</t>
        </is>
      </c>
      <c r="C401" s="2" t="inlineStr">
        <is>
          <t>7340938843190725893</t>
        </is>
      </c>
      <c r="D401" s="2" t="inlineStr">
        <is>
          <t>daviena_retinol</t>
        </is>
      </c>
      <c r="E401" s="2" t="inlineStr">
        <is>
          <t>daviena_retinol</t>
        </is>
      </c>
      <c r="F401" s="2" t="inlineStr">
        <is>
          <t>kalo buat mencerahkan apa kak</t>
        </is>
      </c>
      <c r="G401" s="2" t="inlineStr"/>
      <c r="H401" s="2" t="inlineStr"/>
      <c r="I401" s="2" t="inlineStr"/>
      <c r="J401" s="2" t="inlineStr"/>
    </row>
    <row r="402">
      <c r="A402" s="2" t="inlineStr">
        <is>
          <t>V4MA00945</t>
        </is>
      </c>
      <c r="B402" s="2" t="inlineStr">
        <is>
          <t>7359428694631596805</t>
        </is>
      </c>
      <c r="C402" s="2" t="inlineStr">
        <is>
          <t>7145783136914296090</t>
        </is>
      </c>
      <c r="D402" s="2" t="inlineStr">
        <is>
          <t>originote_niacinamide</t>
        </is>
      </c>
      <c r="E402" s="2" t="inlineStr">
        <is>
          <t>originote_niacinamide</t>
        </is>
      </c>
      <c r="F402" s="2" t="inlineStr">
        <is>
          <t>klo type kulit berminyak apa kak?🙏</t>
        </is>
      </c>
      <c r="G402" s="2" t="inlineStr"/>
      <c r="H402" s="2" t="inlineStr"/>
      <c r="I402" s="2" t="inlineStr"/>
      <c r="J402" s="2" t="inlineStr"/>
    </row>
    <row r="403">
      <c r="A403" s="2" t="inlineStr">
        <is>
          <t>V4MA00952</t>
        </is>
      </c>
      <c r="B403" s="2" t="inlineStr">
        <is>
          <t>7359530845160293125</t>
        </is>
      </c>
      <c r="C403" s="2" t="inlineStr">
        <is>
          <t>7357662447248968966</t>
        </is>
      </c>
      <c r="D403" s="2" t="inlineStr">
        <is>
          <t>daviena_retinol</t>
        </is>
      </c>
      <c r="E403" s="2" t="inlineStr"/>
      <c r="F403" s="2" t="inlineStr">
        <is>
          <t>Aq jg pake d’Alba.. emang best❤️</t>
        </is>
      </c>
      <c r="G403" s="2" t="inlineStr"/>
      <c r="H403" s="2" t="inlineStr"/>
      <c r="I403" s="2" t="inlineStr"/>
      <c r="J403" s="2" t="inlineStr"/>
    </row>
    <row r="404">
      <c r="A404" s="2" t="inlineStr">
        <is>
          <t>V4MA00953</t>
        </is>
      </c>
      <c r="B404" s="2" t="inlineStr">
        <is>
          <t>7359567635937723142</t>
        </is>
      </c>
      <c r="C404" s="2" t="inlineStr">
        <is>
          <t>7357662447248968966</t>
        </is>
      </c>
      <c r="D404" s="2" t="inlineStr">
        <is>
          <t>daviena_retinol</t>
        </is>
      </c>
      <c r="E404" s="2" t="inlineStr"/>
      <c r="F404" s="2" t="inlineStr">
        <is>
          <t>masyaallah</t>
        </is>
      </c>
      <c r="G404" s="2" t="inlineStr"/>
      <c r="H404" s="2" t="inlineStr"/>
      <c r="I404" s="2" t="inlineStr"/>
      <c r="J404" s="2" t="inlineStr"/>
    </row>
    <row r="405">
      <c r="A405" s="2" t="inlineStr">
        <is>
          <t>V4MA00956</t>
        </is>
      </c>
      <c r="B405" s="2" t="inlineStr">
        <is>
          <t>7359582015636013829</t>
        </is>
      </c>
      <c r="C405" s="2" t="inlineStr">
        <is>
          <t>7357662447248968966</t>
        </is>
      </c>
      <c r="D405" s="2" t="inlineStr">
        <is>
          <t>daviena_retinol</t>
        </is>
      </c>
      <c r="E405" s="2" t="inlineStr">
        <is>
          <t>daviena_retinol</t>
        </is>
      </c>
      <c r="F405" s="2" t="inlineStr">
        <is>
          <t>kalo begini malah takut mukanya cocok 😭✌</t>
        </is>
      </c>
      <c r="G405" s="2" t="inlineStr"/>
      <c r="H405" s="2" t="inlineStr"/>
      <c r="I405" s="2" t="inlineStr"/>
      <c r="J405" s="2" t="inlineStr"/>
    </row>
    <row r="406">
      <c r="A406" s="2" t="inlineStr">
        <is>
          <t>V4MA00957</t>
        </is>
      </c>
      <c r="B406" s="2" t="inlineStr">
        <is>
          <t>7359583029955986181</t>
        </is>
      </c>
      <c r="C406" s="2" t="inlineStr">
        <is>
          <t>7357662447248968966</t>
        </is>
      </c>
      <c r="D406" s="2" t="inlineStr">
        <is>
          <t>daviena_retinol</t>
        </is>
      </c>
      <c r="E406" s="2" t="inlineStr"/>
      <c r="F406" s="2" t="inlineStr">
        <is>
          <t>🥰🥰🥰</t>
        </is>
      </c>
      <c r="G406" s="2" t="inlineStr"/>
      <c r="H406" s="2" t="inlineStr"/>
      <c r="I406" s="2" t="inlineStr"/>
      <c r="J406" s="2" t="inlineStr"/>
    </row>
    <row r="407">
      <c r="A407" s="2" t="inlineStr">
        <is>
          <t>V4MA00959</t>
        </is>
      </c>
      <c r="B407" s="2" t="inlineStr">
        <is>
          <t>7359604864495977221</t>
        </is>
      </c>
      <c r="C407" s="2" t="inlineStr">
        <is>
          <t>7357662447248968966</t>
        </is>
      </c>
      <c r="D407" s="2" t="inlineStr">
        <is>
          <t>daviena_retinol</t>
        </is>
      </c>
      <c r="E407" s="2" t="inlineStr">
        <is>
          <t>daviena_retinol</t>
        </is>
      </c>
      <c r="F407" s="2" t="inlineStr">
        <is>
          <t>aku pakai itu perih masih habis 1 pot</t>
        </is>
      </c>
      <c r="G407" s="2" t="inlineStr"/>
      <c r="H407" s="2" t="inlineStr"/>
      <c r="I407" s="2" t="inlineStr"/>
      <c r="J407" s="2" t="inlineStr"/>
    </row>
    <row r="408">
      <c r="A408" s="2" t="inlineStr">
        <is>
          <t>V4MA00962</t>
        </is>
      </c>
      <c r="B408" s="2" t="inlineStr">
        <is>
          <t>7359730540700549893</t>
        </is>
      </c>
      <c r="C408" s="2" t="inlineStr">
        <is>
          <t>7340938843190725893</t>
        </is>
      </c>
      <c r="D408" s="2" t="inlineStr">
        <is>
          <t>daviena_retinol</t>
        </is>
      </c>
      <c r="E408" s="2" t="inlineStr">
        <is>
          <t>daviena_retinol</t>
        </is>
      </c>
      <c r="F408" s="2" t="inlineStr">
        <is>
          <t>berapa kak</t>
        </is>
      </c>
      <c r="G408" s="2" t="inlineStr"/>
      <c r="H408" s="2" t="inlineStr"/>
      <c r="I408" s="2" t="inlineStr"/>
      <c r="J408" s="2" t="inlineStr"/>
    </row>
    <row r="409">
      <c r="A409" s="2" t="inlineStr">
        <is>
          <t>V4MA00963</t>
        </is>
      </c>
      <c r="B409" s="2" t="inlineStr">
        <is>
          <t>7359738125763625734</t>
        </is>
      </c>
      <c r="C409" s="2" t="inlineStr">
        <is>
          <t>7359717817601543429</t>
        </is>
      </c>
      <c r="D409" s="2" t="inlineStr">
        <is>
          <t>daviena_retinol</t>
        </is>
      </c>
      <c r="E409" s="2" t="inlineStr">
        <is>
          <t>daviena_retinol</t>
        </is>
      </c>
      <c r="F409" s="2" t="inlineStr">
        <is>
          <t>kk pke serum apa kak?</t>
        </is>
      </c>
      <c r="G409" s="2" t="inlineStr"/>
      <c r="H409" s="2" t="inlineStr"/>
      <c r="I409" s="2" t="inlineStr"/>
      <c r="J409" s="2" t="inlineStr"/>
    </row>
    <row r="410">
      <c r="A410" s="2" t="inlineStr">
        <is>
          <t>V4MA00964</t>
        </is>
      </c>
      <c r="B410" s="2" t="inlineStr">
        <is>
          <t>7359769698562769670</t>
        </is>
      </c>
      <c r="C410" s="2" t="inlineStr">
        <is>
          <t>7357662447248968966</t>
        </is>
      </c>
      <c r="D410" s="2" t="inlineStr">
        <is>
          <t>daviena_retinol</t>
        </is>
      </c>
      <c r="E410" s="2" t="inlineStr">
        <is>
          <t>daviena_retinol</t>
        </is>
      </c>
      <c r="F410" s="2" t="inlineStr">
        <is>
          <t>aku ga cocok SK II, langsung banjir komedo</t>
        </is>
      </c>
      <c r="G410" s="2" t="inlineStr"/>
      <c r="H410" s="2" t="inlineStr"/>
      <c r="I410" s="2" t="inlineStr"/>
      <c r="J410" s="2" t="inlineStr"/>
    </row>
    <row r="411">
      <c r="A411" s="2" t="inlineStr">
        <is>
          <t>V4MA00967</t>
        </is>
      </c>
      <c r="B411" s="2" t="inlineStr">
        <is>
          <t>7359782793671164678</t>
        </is>
      </c>
      <c r="C411" s="2" t="inlineStr">
        <is>
          <t>7359717817601543429</t>
        </is>
      </c>
      <c r="D411" s="2" t="inlineStr">
        <is>
          <t>daviena_retinol</t>
        </is>
      </c>
      <c r="E411" s="2" t="inlineStr"/>
      <c r="F411" s="2" t="inlineStr">
        <is>
          <t>setiap hari pake nya?</t>
        </is>
      </c>
      <c r="G411" s="2" t="inlineStr"/>
      <c r="H411" s="2" t="inlineStr"/>
      <c r="I411" s="2" t="inlineStr"/>
      <c r="J411" s="2" t="inlineStr"/>
    </row>
    <row r="412">
      <c r="A412" s="2" t="inlineStr">
        <is>
          <t>V4MA00969</t>
        </is>
      </c>
      <c r="B412" s="2" t="inlineStr">
        <is>
          <t>7359785846696231685</t>
        </is>
      </c>
      <c r="C412" s="2" t="inlineStr">
        <is>
          <t>7359717817601543429</t>
        </is>
      </c>
      <c r="D412" s="2" t="inlineStr">
        <is>
          <t>daviena_retinol</t>
        </is>
      </c>
      <c r="E412" s="2" t="inlineStr"/>
      <c r="F412" s="2" t="inlineStr">
        <is>
          <t>Yup kak aku pake tiap hari 😚</t>
        </is>
      </c>
      <c r="G412" s="2" t="inlineStr"/>
      <c r="H412" s="2" t="inlineStr"/>
      <c r="I412" s="2" t="inlineStr"/>
      <c r="J412" s="2" t="inlineStr"/>
    </row>
    <row r="413">
      <c r="A413" s="2" t="inlineStr">
        <is>
          <t>V4MA00972</t>
        </is>
      </c>
      <c r="B413" s="2" t="inlineStr">
        <is>
          <t>7359906190657045264</t>
        </is>
      </c>
      <c r="C413" s="2" t="inlineStr">
        <is>
          <t>7306081689422351622</t>
        </is>
      </c>
      <c r="D413" s="2" t="inlineStr">
        <is>
          <t>originote_niacinamide</t>
        </is>
      </c>
      <c r="E413" s="2" t="inlineStr"/>
      <c r="F413" s="2" t="inlineStr">
        <is>
          <t>🥰🥰🥰</t>
        </is>
      </c>
      <c r="G413" s="2" t="inlineStr"/>
      <c r="H413" s="2" t="inlineStr"/>
      <c r="I413" s="2" t="inlineStr"/>
      <c r="J413" s="2" t="inlineStr"/>
    </row>
    <row r="414">
      <c r="A414" s="2" t="inlineStr">
        <is>
          <t>V4MA00973</t>
        </is>
      </c>
      <c r="B414" s="2" t="inlineStr">
        <is>
          <t>7359909036287312646</t>
        </is>
      </c>
      <c r="C414" s="2" t="inlineStr">
        <is>
          <t>7340938843190725893</t>
        </is>
      </c>
      <c r="D414" s="2" t="inlineStr">
        <is>
          <t>daviena_retinol</t>
        </is>
      </c>
      <c r="E414" s="2" t="inlineStr">
        <is>
          <t>daviena_retinol</t>
        </is>
      </c>
      <c r="F414" s="2" t="inlineStr">
        <is>
          <t>boleh kak DM aja</t>
        </is>
      </c>
      <c r="G414" s="2" t="inlineStr"/>
      <c r="H414" s="2" t="inlineStr"/>
      <c r="I414" s="2" t="inlineStr"/>
      <c r="J414" s="2" t="inlineStr"/>
    </row>
    <row r="415">
      <c r="A415" s="2" t="inlineStr">
        <is>
          <t>V4MA00976</t>
        </is>
      </c>
      <c r="B415" s="2" t="inlineStr">
        <is>
          <t>7359973272811684614</t>
        </is>
      </c>
      <c r="C415" s="2" t="inlineStr">
        <is>
          <t>7359717817601543429</t>
        </is>
      </c>
      <c r="D415" s="2" t="inlineStr">
        <is>
          <t>daviena_retinol</t>
        </is>
      </c>
      <c r="E415" s="2" t="inlineStr">
        <is>
          <t>daviena_retinol</t>
        </is>
      </c>
      <c r="F415" s="2" t="inlineStr">
        <is>
          <t>mulai umur berapa kak?</t>
        </is>
      </c>
      <c r="G415" s="2" t="inlineStr"/>
      <c r="H415" s="2" t="inlineStr"/>
      <c r="I415" s="2" t="inlineStr"/>
      <c r="J415" s="2" t="inlineStr"/>
    </row>
    <row r="416">
      <c r="A416" s="2" t="inlineStr">
        <is>
          <t>V4MA00977</t>
        </is>
      </c>
      <c r="B416" s="2" t="inlineStr">
        <is>
          <t>7360110959644508933</t>
        </is>
      </c>
      <c r="C416" s="2" t="inlineStr">
        <is>
          <t>7340938843190725893</t>
        </is>
      </c>
      <c r="D416" s="2" t="inlineStr">
        <is>
          <t>daviena_retinol</t>
        </is>
      </c>
      <c r="E416" s="2" t="inlineStr"/>
      <c r="F416" s="2" t="inlineStr">
        <is>
          <t>aku pake ms glow cream kuning 😁</t>
        </is>
      </c>
      <c r="G416" s="2" t="inlineStr"/>
      <c r="H416" s="2" t="inlineStr"/>
      <c r="I416" s="2" t="inlineStr"/>
      <c r="J416" s="2" t="inlineStr"/>
    </row>
    <row r="417">
      <c r="A417" s="2" t="inlineStr">
        <is>
          <t>V4MA00978</t>
        </is>
      </c>
      <c r="B417" s="2" t="inlineStr">
        <is>
          <t>7360130575292613382</t>
        </is>
      </c>
      <c r="C417" s="2" t="inlineStr">
        <is>
          <t>7357662447248968966</t>
        </is>
      </c>
      <c r="D417" s="2" t="inlineStr">
        <is>
          <t>daviena_retinol</t>
        </is>
      </c>
      <c r="E417" s="2" t="inlineStr">
        <is>
          <t>daviena_retinol</t>
        </is>
      </c>
      <c r="F417" s="2" t="inlineStr">
        <is>
          <t>Tapi bagus banget kakk, cepet meresap, muka keset tapi kerasa lembab bgt</t>
        </is>
      </c>
      <c r="G417" s="2" t="inlineStr"/>
      <c r="H417" s="2" t="inlineStr"/>
      <c r="I417" s="2" t="inlineStr"/>
      <c r="J417" s="2" t="inlineStr"/>
    </row>
    <row r="418">
      <c r="A418" s="2" t="inlineStr">
        <is>
          <t>V4MA00984</t>
        </is>
      </c>
      <c r="B418" s="2" t="inlineStr">
        <is>
          <t>7360304029161440006</t>
        </is>
      </c>
      <c r="C418" s="2" t="inlineStr">
        <is>
          <t>7340938843190725893</t>
        </is>
      </c>
      <c r="D418" s="2" t="inlineStr">
        <is>
          <t>daviena_retinol</t>
        </is>
      </c>
      <c r="E418" s="2" t="inlineStr">
        <is>
          <t>daviena_retinol</t>
        </is>
      </c>
      <c r="F418" s="2" t="inlineStr">
        <is>
          <t>msglow aq ngak cocok jg😭 ,lbih baik ke klinik dokter aja mb</t>
        </is>
      </c>
      <c r="G418" s="2" t="inlineStr"/>
      <c r="H418" s="2" t="inlineStr"/>
      <c r="I418" s="2" t="inlineStr"/>
      <c r="J418" s="2" t="inlineStr"/>
    </row>
    <row r="419">
      <c r="A419" s="2" t="inlineStr">
        <is>
          <t>V4MA00988</t>
        </is>
      </c>
      <c r="B419" s="2" t="inlineStr">
        <is>
          <t>7360602176102056709</t>
        </is>
      </c>
      <c r="C419" s="2" t="inlineStr">
        <is>
          <t>7319688011891936517</t>
        </is>
      </c>
      <c r="D419" s="2" t="inlineStr">
        <is>
          <t>daviena_retinol</t>
        </is>
      </c>
      <c r="E419" s="2" t="inlineStr">
        <is>
          <t>daviena_retinol</t>
        </is>
      </c>
      <c r="F419" s="2" t="inlineStr">
        <is>
          <t>kak kalo scincare lumiwhate di campur retinol boleh gk?</t>
        </is>
      </c>
      <c r="G419" s="2" t="inlineStr"/>
      <c r="H419" s="2" t="inlineStr"/>
      <c r="I419" s="2" t="inlineStr"/>
      <c r="J419" s="2" t="inlineStr"/>
    </row>
    <row r="420">
      <c r="A420" s="2" t="inlineStr">
        <is>
          <t>V4MA00993</t>
        </is>
      </c>
      <c r="B420" s="2" t="inlineStr">
        <is>
          <t>7361427902136845061</t>
        </is>
      </c>
      <c r="C420" s="2" t="inlineStr">
        <is>
          <t>7361323225038540037</t>
        </is>
      </c>
      <c r="D420" s="2" t="inlineStr">
        <is>
          <t>maryame_niacinamide</t>
        </is>
      </c>
      <c r="E420" s="2" t="inlineStr"/>
      <c r="F420" s="2" t="inlineStr">
        <is>
          <t>🥰🥰🥰</t>
        </is>
      </c>
      <c r="G420" s="2" t="inlineStr"/>
      <c r="H420" s="2" t="inlineStr"/>
      <c r="I420" s="2" t="inlineStr"/>
      <c r="J420" s="2" t="inlineStr"/>
    </row>
    <row r="421">
      <c r="A421" s="2" t="inlineStr">
        <is>
          <t>V4MA00997</t>
        </is>
      </c>
      <c r="B421" s="2" t="inlineStr">
        <is>
          <t>7361739216202384134</t>
        </is>
      </c>
      <c r="C421" s="2" t="inlineStr">
        <is>
          <t>7359717817601543429</t>
        </is>
      </c>
      <c r="D421" s="2" t="inlineStr">
        <is>
          <t>daviena_retinol</t>
        </is>
      </c>
      <c r="E421" s="2" t="inlineStr">
        <is>
          <t>daviena_retinol</t>
        </is>
      </c>
      <c r="F421" s="2" t="inlineStr">
        <is>
          <t>harganya dpt supor utk anak q
slalu kalah</t>
        </is>
      </c>
      <c r="G421" s="2" t="inlineStr"/>
      <c r="H421" s="2" t="inlineStr"/>
      <c r="I421" s="2" t="inlineStr"/>
      <c r="J421" s="2" t="inlineStr"/>
    </row>
    <row r="422">
      <c r="A422" s="2" t="inlineStr">
        <is>
          <t>V4MA00998</t>
        </is>
      </c>
      <c r="B422" s="2" t="inlineStr">
        <is>
          <t>7361794321124033286</t>
        </is>
      </c>
      <c r="C422" s="2" t="inlineStr">
        <is>
          <t>7361323225038540037</t>
        </is>
      </c>
      <c r="D422" s="2" t="inlineStr">
        <is>
          <t>maryame_niacinamide</t>
        </is>
      </c>
      <c r="E422" s="2" t="inlineStr"/>
      <c r="F422" s="2" t="inlineStr">
        <is>
          <t>🥰🥰🥰</t>
        </is>
      </c>
      <c r="G422" s="2" t="inlineStr"/>
      <c r="H422" s="2" t="inlineStr"/>
      <c r="I422" s="2" t="inlineStr"/>
      <c r="J422" s="2" t="inlineStr"/>
    </row>
    <row r="423">
      <c r="A423" s="2" t="inlineStr">
        <is>
          <t>V4MA00999</t>
        </is>
      </c>
      <c r="B423" s="2" t="inlineStr">
        <is>
          <t>7361809245778576133</t>
        </is>
      </c>
      <c r="C423" s="2" t="inlineStr">
        <is>
          <t>7361323225038540037</t>
        </is>
      </c>
      <c r="D423" s="2" t="inlineStr">
        <is>
          <t>maryame_niacinamide</t>
        </is>
      </c>
      <c r="E423" s="2" t="inlineStr"/>
      <c r="F423" s="2" t="inlineStr">
        <is>
          <t>🥰🥰🥰</t>
        </is>
      </c>
      <c r="G423" s="2" t="inlineStr"/>
      <c r="H423" s="2" t="inlineStr"/>
      <c r="I423" s="2" t="inlineStr"/>
      <c r="J423" s="2" t="inlineStr"/>
    </row>
    <row r="424">
      <c r="A424" s="2" t="inlineStr">
        <is>
          <t>V4MA01001</t>
        </is>
      </c>
      <c r="B424" s="2" t="inlineStr">
        <is>
          <t>7362046050905621254</t>
        </is>
      </c>
      <c r="C424" s="2" t="inlineStr">
        <is>
          <t>7242204399928593669</t>
        </is>
      </c>
      <c r="D424" s="2" t="inlineStr">
        <is>
          <t>originote_niacinamide</t>
        </is>
      </c>
      <c r="E424" s="2" t="inlineStr">
        <is>
          <t>originote_niacinamide</t>
        </is>
      </c>
      <c r="F424" s="2" t="inlineStr">
        <is>
          <t>di pake umur berapa kak</t>
        </is>
      </c>
      <c r="G424" s="2" t="inlineStr"/>
      <c r="H424" s="2" t="inlineStr"/>
      <c r="I424" s="2" t="inlineStr"/>
      <c r="J424" s="2" t="inlineStr"/>
    </row>
    <row r="425">
      <c r="A425" s="2" t="inlineStr">
        <is>
          <t>V4MA01004</t>
        </is>
      </c>
      <c r="B425" s="2" t="inlineStr">
        <is>
          <t>7362178885419549445</t>
        </is>
      </c>
      <c r="C425" s="2" t="inlineStr">
        <is>
          <t>7314309007341063429</t>
        </is>
      </c>
      <c r="D425" s="2" t="inlineStr">
        <is>
          <t>originote_niacinamide</t>
        </is>
      </c>
      <c r="E425" s="2" t="inlineStr">
        <is>
          <t>originote_niacinamide</t>
        </is>
      </c>
      <c r="F425" s="2" t="inlineStr">
        <is>
          <t>kak boleh ga sih toner exfo sma serum exfo the originate di gabung?</t>
        </is>
      </c>
      <c r="G425" s="2" t="inlineStr"/>
      <c r="H425" s="2" t="inlineStr"/>
      <c r="I425" s="2" t="inlineStr"/>
      <c r="J425" s="2" t="inlineStr"/>
    </row>
    <row r="426">
      <c r="A426" s="2" t="inlineStr">
        <is>
          <t>V4MA01010</t>
        </is>
      </c>
      <c r="B426" s="2" t="inlineStr">
        <is>
          <t>7363268304910123781</t>
        </is>
      </c>
      <c r="C426" s="2" t="inlineStr">
        <is>
          <t>7361323225038540037</t>
        </is>
      </c>
      <c r="D426" s="2" t="inlineStr">
        <is>
          <t>maryame_niacinamide</t>
        </is>
      </c>
      <c r="E426" s="2" t="inlineStr"/>
      <c r="F426" s="2" t="inlineStr">
        <is>
          <t>🥰🥰🥰🥰🥰🥰🥰🥰</t>
        </is>
      </c>
      <c r="G426" s="2" t="inlineStr"/>
      <c r="H426" s="2" t="inlineStr"/>
      <c r="I426" s="2" t="inlineStr"/>
      <c r="J426" s="2" t="inlineStr"/>
    </row>
    <row r="427">
      <c r="A427" s="2" t="inlineStr">
        <is>
          <t>V4MA01011</t>
        </is>
      </c>
      <c r="B427" s="2" t="inlineStr">
        <is>
          <t>7363309636549755654</t>
        </is>
      </c>
      <c r="C427" s="2" t="inlineStr">
        <is>
          <t>7194330759329631514</t>
        </is>
      </c>
      <c r="D427" s="2" t="inlineStr">
        <is>
          <t>originote_niacinamide</t>
        </is>
      </c>
      <c r="E427" s="2" t="inlineStr">
        <is>
          <t>originote_niacinamide</t>
        </is>
      </c>
      <c r="F427" s="2" t="inlineStr">
        <is>
          <t>untuk kulit kering kak?</t>
        </is>
      </c>
      <c r="G427" s="2" t="inlineStr"/>
      <c r="H427" s="2" t="inlineStr"/>
      <c r="I427" s="2" t="inlineStr"/>
      <c r="J427" s="2" t="inlineStr"/>
    </row>
    <row r="428">
      <c r="A428" s="2" t="inlineStr">
        <is>
          <t>V4MA01013</t>
        </is>
      </c>
      <c r="B428" s="2" t="inlineStr">
        <is>
          <t>7363497849750815493</t>
        </is>
      </c>
      <c r="C428" s="2" t="inlineStr">
        <is>
          <t>7359717817601543429</t>
        </is>
      </c>
      <c r="D428" s="2" t="inlineStr">
        <is>
          <t>daviena_retinol</t>
        </is>
      </c>
      <c r="E428" s="2" t="inlineStr">
        <is>
          <t>daviena_retinol</t>
        </is>
      </c>
      <c r="F428" s="2" t="inlineStr">
        <is>
          <t>bner² best retinol daviena</t>
        </is>
      </c>
      <c r="G428" s="2" t="inlineStr"/>
      <c r="H428" s="2" t="inlineStr"/>
      <c r="I428" s="2" t="inlineStr"/>
      <c r="J428" s="2" t="inlineStr"/>
    </row>
    <row r="429">
      <c r="A429" s="2" t="inlineStr">
        <is>
          <t>V4MA01014</t>
        </is>
      </c>
      <c r="B429" s="2" t="inlineStr">
        <is>
          <t>7363596693810397958</t>
        </is>
      </c>
      <c r="C429" s="2" t="inlineStr">
        <is>
          <t>7363584993148357894</t>
        </is>
      </c>
      <c r="D429" s="2" t="inlineStr">
        <is>
          <t>maryame_niacinamide</t>
        </is>
      </c>
      <c r="E429" s="2" t="inlineStr"/>
      <c r="F429" s="2" t="inlineStr">
        <is>
          <t>🥰🥰🥰</t>
        </is>
      </c>
      <c r="G429" s="2" t="inlineStr"/>
      <c r="H429" s="2" t="inlineStr"/>
      <c r="I429" s="2" t="inlineStr"/>
      <c r="J429" s="2" t="inlineStr"/>
    </row>
    <row r="430">
      <c r="A430" s="2" t="inlineStr">
        <is>
          <t>V4MA01017</t>
        </is>
      </c>
      <c r="B430" s="2" t="inlineStr">
        <is>
          <t>7363694925776421637</t>
        </is>
      </c>
      <c r="C430" s="2" t="inlineStr">
        <is>
          <t>7363584993148357894</t>
        </is>
      </c>
      <c r="D430" s="2" t="inlineStr">
        <is>
          <t>maryame_niacinamide</t>
        </is>
      </c>
      <c r="E430" s="2" t="inlineStr">
        <is>
          <t>maryame_niacinamide</t>
        </is>
      </c>
      <c r="F430" s="2" t="inlineStr">
        <is>
          <t>klu ku bwt muka mending yg mahal,justru yg murah malah takut make nya.</t>
        </is>
      </c>
      <c r="G430" s="2" t="inlineStr"/>
      <c r="H430" s="2" t="inlineStr"/>
      <c r="I430" s="2" t="inlineStr"/>
      <c r="J430" s="2" t="inlineStr"/>
    </row>
    <row r="431">
      <c r="A431" s="2" t="inlineStr">
        <is>
          <t>V4MA01018</t>
        </is>
      </c>
      <c r="B431" s="2" t="inlineStr">
        <is>
          <t>7363712616621622021</t>
        </is>
      </c>
      <c r="C431" s="2" t="inlineStr">
        <is>
          <t>7363584993148357894</t>
        </is>
      </c>
      <c r="D431" s="2" t="inlineStr">
        <is>
          <t>maryame_niacinamide</t>
        </is>
      </c>
      <c r="E431" s="2" t="inlineStr"/>
      <c r="F431" s="2" t="inlineStr">
        <is>
          <t>🥰🥰🥰</t>
        </is>
      </c>
      <c r="G431" s="2" t="inlineStr"/>
      <c r="H431" s="2" t="inlineStr"/>
      <c r="I431" s="2" t="inlineStr"/>
      <c r="J431" s="2" t="inlineStr"/>
    </row>
    <row r="432">
      <c r="A432" s="2" t="inlineStr">
        <is>
          <t>V4MA01019</t>
        </is>
      </c>
      <c r="B432" s="2" t="inlineStr">
        <is>
          <t>7363961398807003910</t>
        </is>
      </c>
      <c r="C432" s="2" t="inlineStr">
        <is>
          <t>7363584993148357894</t>
        </is>
      </c>
      <c r="D432" s="2" t="inlineStr">
        <is>
          <t>maryame_niacinamide</t>
        </is>
      </c>
      <c r="E432" s="2" t="inlineStr"/>
      <c r="F432" s="2" t="inlineStr">
        <is>
          <t>skincare tersimple abdi ge pakai Bade 10pot 🥰</t>
        </is>
      </c>
      <c r="G432" s="2" t="inlineStr"/>
      <c r="H432" s="2" t="inlineStr"/>
      <c r="I432" s="2" t="inlineStr"/>
      <c r="J432" s="2" t="inlineStr"/>
    </row>
    <row r="433">
      <c r="A433" s="2" t="inlineStr">
        <is>
          <t>V4MA01020</t>
        </is>
      </c>
      <c r="B433" s="2" t="inlineStr">
        <is>
          <t>7364005653167964934</t>
        </is>
      </c>
      <c r="C433" s="2" t="inlineStr">
        <is>
          <t>7363584993148357894</t>
        </is>
      </c>
      <c r="D433" s="2" t="inlineStr">
        <is>
          <t>maryame_niacinamide</t>
        </is>
      </c>
      <c r="E433" s="2" t="inlineStr"/>
      <c r="F433" s="2" t="inlineStr">
        <is>
          <t>🥰🥰🥰</t>
        </is>
      </c>
      <c r="G433" s="2" t="inlineStr"/>
      <c r="H433" s="2" t="inlineStr"/>
      <c r="I433" s="2" t="inlineStr"/>
      <c r="J433" s="2" t="inlineStr"/>
    </row>
    <row r="434">
      <c r="A434" s="2" t="inlineStr">
        <is>
          <t>V4MA01021</t>
        </is>
      </c>
      <c r="B434" s="2" t="inlineStr">
        <is>
          <t>7364020184250778373</t>
        </is>
      </c>
      <c r="C434" s="2" t="inlineStr">
        <is>
          <t>7242204399928593669</t>
        </is>
      </c>
      <c r="D434" s="2" t="inlineStr">
        <is>
          <t>originote_niacinamide</t>
        </is>
      </c>
      <c r="E434" s="2" t="inlineStr">
        <is>
          <t>originote_niacinamide</t>
        </is>
      </c>
      <c r="F434" s="2" t="inlineStr">
        <is>
          <t>kak mau nanya doang?
kalau serum hyalu c bisa di kombo sma toner yang biru ga?</t>
        </is>
      </c>
      <c r="G434" s="2" t="inlineStr"/>
      <c r="H434" s="2" t="inlineStr"/>
      <c r="I434" s="2" t="inlineStr"/>
      <c r="J434" s="2" t="inlineStr"/>
    </row>
    <row r="435">
      <c r="A435" s="2" t="inlineStr">
        <is>
          <t>V4MA01023</t>
        </is>
      </c>
      <c r="B435" s="2" t="inlineStr">
        <is>
          <t>7364194550032319249</t>
        </is>
      </c>
      <c r="C435" s="2" t="inlineStr">
        <is>
          <t>7363584993148357894</t>
        </is>
      </c>
      <c r="D435" s="2" t="inlineStr">
        <is>
          <t>maryame_niacinamide</t>
        </is>
      </c>
      <c r="E435" s="2" t="inlineStr"/>
      <c r="F435" s="2" t="inlineStr">
        <is>
          <t>🥰🥰🥰🥰🥰🥰🥰</t>
        </is>
      </c>
      <c r="G435" s="2" t="inlineStr"/>
      <c r="H435" s="2" t="inlineStr"/>
      <c r="I435" s="2" t="inlineStr"/>
      <c r="J435" s="2" t="inlineStr"/>
    </row>
    <row r="436">
      <c r="A436" s="2" t="inlineStr">
        <is>
          <t>V4MA01024</t>
        </is>
      </c>
      <c r="B436" s="2" t="inlineStr">
        <is>
          <t>7364301466405946118</t>
        </is>
      </c>
      <c r="C436" s="2" t="inlineStr">
        <is>
          <t>7363584993148357894</t>
        </is>
      </c>
      <c r="D436" s="2" t="inlineStr">
        <is>
          <t>maryame_niacinamide</t>
        </is>
      </c>
      <c r="E436" s="2" t="inlineStr"/>
      <c r="F436" s="2" t="inlineStr">
        <is>
          <t>🥰🥰🥰</t>
        </is>
      </c>
      <c r="G436" s="2" t="inlineStr"/>
      <c r="H436" s="2" t="inlineStr"/>
      <c r="I436" s="2" t="inlineStr"/>
      <c r="J436" s="2" t="inlineStr"/>
    </row>
    <row r="437">
      <c r="A437" s="2" t="inlineStr">
        <is>
          <t>V4MA01026</t>
        </is>
      </c>
      <c r="B437" s="2" t="inlineStr">
        <is>
          <t>7364718235387183877</t>
        </is>
      </c>
      <c r="C437" s="2" t="inlineStr">
        <is>
          <t>7357662447248968966</t>
        </is>
      </c>
      <c r="D437" s="2" t="inlineStr">
        <is>
          <t>daviena_retinol</t>
        </is>
      </c>
      <c r="E437" s="2" t="inlineStr">
        <is>
          <t>daviena_retinol</t>
        </is>
      </c>
      <c r="F437" s="2" t="inlineStr">
        <is>
          <t>mukaku gavpernah jerawatan tapi susah putih itu knp ya setiap pake kaya ga ada efek nya</t>
        </is>
      </c>
      <c r="G437" s="2" t="inlineStr"/>
      <c r="H437" s="2" t="inlineStr"/>
      <c r="I437" s="2" t="inlineStr"/>
      <c r="J437" s="2" t="inlineStr"/>
    </row>
    <row r="438">
      <c r="A438" s="2" t="inlineStr">
        <is>
          <t>V4MA01027</t>
        </is>
      </c>
      <c r="B438" s="2" t="inlineStr">
        <is>
          <t>7365068225162478341</t>
        </is>
      </c>
      <c r="C438" s="2" t="inlineStr">
        <is>
          <t>7314309007341063429</t>
        </is>
      </c>
      <c r="D438" s="2" t="inlineStr">
        <is>
          <t>originote_niacinamide</t>
        </is>
      </c>
      <c r="E438" s="2" t="inlineStr">
        <is>
          <t>originote_niacinamide</t>
        </is>
      </c>
      <c r="F438" s="2" t="inlineStr">
        <is>
          <t>retinol the originote buat umur berapa?</t>
        </is>
      </c>
      <c r="G438" s="2" t="inlineStr"/>
      <c r="H438" s="2" t="inlineStr"/>
      <c r="I438" s="2" t="inlineStr"/>
      <c r="J438" s="2" t="inlineStr"/>
    </row>
    <row r="439">
      <c r="A439" s="2" t="inlineStr">
        <is>
          <t>V4MA01031</t>
        </is>
      </c>
      <c r="B439" s="2" t="inlineStr">
        <is>
          <t>7365785060472210182</t>
        </is>
      </c>
      <c r="C439" s="2" t="inlineStr">
        <is>
          <t>7363584993148357894</t>
        </is>
      </c>
      <c r="D439" s="2" t="inlineStr">
        <is>
          <t>maryame_niacinamide</t>
        </is>
      </c>
      <c r="E439" s="2" t="inlineStr"/>
      <c r="F439" s="2" t="inlineStr">
        <is>
          <t>🥰🥰🥰</t>
        </is>
      </c>
      <c r="G439" s="2" t="inlineStr"/>
      <c r="H439" s="2" t="inlineStr"/>
      <c r="I439" s="2" t="inlineStr"/>
      <c r="J439" s="2" t="inlineStr"/>
    </row>
    <row r="440">
      <c r="A440" s="2" t="inlineStr">
        <is>
          <t>V4MA01032</t>
        </is>
      </c>
      <c r="B440" s="2" t="inlineStr">
        <is>
          <t>7365859402132374277</t>
        </is>
      </c>
      <c r="C440" s="2" t="inlineStr">
        <is>
          <t>7357662447248968966</t>
        </is>
      </c>
      <c r="D440" s="2" t="inlineStr">
        <is>
          <t>daviena_retinol</t>
        </is>
      </c>
      <c r="E440" s="2" t="inlineStr"/>
      <c r="F440" s="2" t="inlineStr">
        <is>
          <t>aku pake retinol dv tiap hari salahkan😭😭</t>
        </is>
      </c>
      <c r="G440" s="2" t="inlineStr"/>
      <c r="H440" s="2" t="inlineStr"/>
      <c r="I440" s="2" t="inlineStr"/>
      <c r="J440" s="2" t="inlineStr"/>
    </row>
    <row r="441">
      <c r="A441" s="2" t="inlineStr">
        <is>
          <t>V4MA01033</t>
        </is>
      </c>
      <c r="B441" s="2" t="inlineStr">
        <is>
          <t>7365898147652190982</t>
        </is>
      </c>
      <c r="C441" s="2" t="inlineStr">
        <is>
          <t>7357662447248968966</t>
        </is>
      </c>
      <c r="D441" s="2" t="inlineStr">
        <is>
          <t>daviena_retinol</t>
        </is>
      </c>
      <c r="E441" s="2" t="inlineStr"/>
      <c r="F441" s="2" t="inlineStr">
        <is>
          <t>Esteelauder makjang 😳 SKII lagiii 😯 ada uang ada hasil sih. Keren kak 👏</t>
        </is>
      </c>
      <c r="G441" s="2" t="inlineStr"/>
      <c r="H441" s="2" t="inlineStr"/>
      <c r="I441" s="2" t="inlineStr"/>
      <c r="J441" s="2" t="inlineStr"/>
    </row>
    <row r="442">
      <c r="A442" s="2" t="inlineStr">
        <is>
          <t>V4MA01037</t>
        </is>
      </c>
      <c r="B442" s="2" t="inlineStr">
        <is>
          <t>7366500948577780485</t>
        </is>
      </c>
      <c r="C442" s="2" t="inlineStr">
        <is>
          <t>7340938843190725893</t>
        </is>
      </c>
      <c r="D442" s="2" t="inlineStr">
        <is>
          <t>daviena_retinol</t>
        </is>
      </c>
      <c r="E442" s="2" t="inlineStr">
        <is>
          <t>daviena_retinol</t>
        </is>
      </c>
      <c r="F442" s="2" t="inlineStr">
        <is>
          <t>aku pke retinol daviena malah jerawatan sedih amat</t>
        </is>
      </c>
      <c r="G442" s="2" t="inlineStr"/>
      <c r="H442" s="2" t="inlineStr"/>
      <c r="I442" s="2" t="inlineStr"/>
      <c r="J442" s="2" t="inlineStr"/>
    </row>
    <row r="443">
      <c r="A443" s="2" t="inlineStr">
        <is>
          <t>V4MA01040</t>
        </is>
      </c>
      <c r="B443" s="2" t="inlineStr">
        <is>
          <t>7366973375535792901</t>
        </is>
      </c>
      <c r="C443" s="2" t="inlineStr">
        <is>
          <t>7357662447248968966</t>
        </is>
      </c>
      <c r="D443" s="2" t="inlineStr">
        <is>
          <t>daviena_retinol</t>
        </is>
      </c>
      <c r="E443" s="2" t="inlineStr">
        <is>
          <t>daviena_retinol</t>
        </is>
      </c>
      <c r="F443" s="2" t="inlineStr">
        <is>
          <t>aku pengen ngalusin wajah pke devina tpi takut malah tambah parah krna wajahku hampir jarang jerawatan tkut malah rusak</t>
        </is>
      </c>
      <c r="G443" s="2" t="inlineStr"/>
      <c r="H443" s="2" t="inlineStr"/>
      <c r="I443" s="2" t="inlineStr"/>
      <c r="J443" s="2" t="inlineStr"/>
    </row>
    <row r="444">
      <c r="A444" s="2" t="inlineStr">
        <is>
          <t>V4MA01041</t>
        </is>
      </c>
      <c r="B444" s="2" t="inlineStr">
        <is>
          <t>7367028521958490885</t>
        </is>
      </c>
      <c r="C444" s="2" t="inlineStr">
        <is>
          <t>7312025661835578629</t>
        </is>
      </c>
      <c r="D444" s="2" t="inlineStr">
        <is>
          <t>daviena_retinol</t>
        </is>
      </c>
      <c r="E444" s="2" t="inlineStr">
        <is>
          <t>daviena_retinol</t>
        </is>
      </c>
      <c r="F444" s="2" t="inlineStr">
        <is>
          <t>Klo udh sering pke retinol the originote, boleh pke yg ini kh kak??</t>
        </is>
      </c>
      <c r="G444" s="2" t="inlineStr"/>
      <c r="H444" s="2" t="inlineStr"/>
      <c r="I444" s="2" t="inlineStr"/>
      <c r="J444" s="2" t="inlineStr"/>
    </row>
    <row r="445">
      <c r="A445" s="2" t="inlineStr">
        <is>
          <t>V4MA01042</t>
        </is>
      </c>
      <c r="B445" s="2" t="inlineStr">
        <is>
          <t>7367176007714390789</t>
        </is>
      </c>
      <c r="C445" s="2" t="inlineStr">
        <is>
          <t>7357662447248968966</t>
        </is>
      </c>
      <c r="D445" s="2" t="inlineStr">
        <is>
          <t>daviena_retinol</t>
        </is>
      </c>
      <c r="E445" s="2" t="inlineStr"/>
      <c r="F445" s="2" t="inlineStr">
        <is>
          <t>🥰🥰🥰</t>
        </is>
      </c>
      <c r="G445" s="2" t="inlineStr"/>
      <c r="H445" s="2" t="inlineStr"/>
      <c r="I445" s="2" t="inlineStr"/>
      <c r="J445" s="2" t="inlineStr"/>
    </row>
    <row r="446">
      <c r="A446" s="2" t="inlineStr">
        <is>
          <t>V4MA01043</t>
        </is>
      </c>
      <c r="B446" s="2" t="inlineStr">
        <is>
          <t>7367318112575030022</t>
        </is>
      </c>
      <c r="C446" s="2" t="inlineStr">
        <is>
          <t>7357662447248968966</t>
        </is>
      </c>
      <c r="D446" s="2" t="inlineStr">
        <is>
          <t>daviena_retinol</t>
        </is>
      </c>
      <c r="E446" s="2" t="inlineStr"/>
      <c r="F446" s="2" t="inlineStr">
        <is>
          <t>🥰🥰🥰</t>
        </is>
      </c>
      <c r="G446" s="2" t="inlineStr"/>
      <c r="H446" s="2" t="inlineStr"/>
      <c r="I446" s="2" t="inlineStr"/>
      <c r="J446" s="2" t="inlineStr"/>
    </row>
    <row r="447">
      <c r="A447" s="2" t="inlineStr">
        <is>
          <t>V4MA01044</t>
        </is>
      </c>
      <c r="B447" s="2" t="inlineStr">
        <is>
          <t>7367466527027839750</t>
        </is>
      </c>
      <c r="C447" s="2" t="inlineStr">
        <is>
          <t>7357662447248968966</t>
        </is>
      </c>
      <c r="D447" s="2" t="inlineStr">
        <is>
          <t>daviena_retinol</t>
        </is>
      </c>
      <c r="E447" s="2" t="inlineStr"/>
      <c r="F447" s="2" t="inlineStr">
        <is>
          <t>🥰🥰🥰</t>
        </is>
      </c>
      <c r="G447" s="2" t="inlineStr"/>
      <c r="H447" s="2" t="inlineStr"/>
      <c r="I447" s="2" t="inlineStr"/>
      <c r="J447" s="2" t="inlineStr"/>
    </row>
    <row r="448">
      <c r="A448" s="2" t="inlineStr">
        <is>
          <t>V4MA01045</t>
        </is>
      </c>
      <c r="B448" s="2" t="inlineStr">
        <is>
          <t>7367547798855844614</t>
        </is>
      </c>
      <c r="C448" s="2" t="inlineStr">
        <is>
          <t>7340938843190725893</t>
        </is>
      </c>
      <c r="D448" s="2" t="inlineStr">
        <is>
          <t>daviena_retinol</t>
        </is>
      </c>
      <c r="E448" s="2" t="inlineStr">
        <is>
          <t>daviena_retinol</t>
        </is>
      </c>
      <c r="F448" s="2" t="inlineStr">
        <is>
          <t>dulu aku pernah pake daviena paket acne lengkap. 2 bulan aku paket. JUJUR. aku breakout parah sampe keleher2 jerawatnya. malah muncul jerawat kecil2 baru yang aku gk pernah kaya gitu.</t>
        </is>
      </c>
      <c r="G448" s="2" t="inlineStr"/>
      <c r="H448" s="2" t="inlineStr"/>
      <c r="I448" s="2" t="inlineStr"/>
      <c r="J448" s="2" t="inlineStr"/>
    </row>
    <row r="449">
      <c r="A449" s="2" t="inlineStr">
        <is>
          <t>V4MA01046</t>
        </is>
      </c>
      <c r="B449" s="2" t="inlineStr">
        <is>
          <t>7367761949964190470</t>
        </is>
      </c>
      <c r="C449" s="2" t="inlineStr">
        <is>
          <t>7357662447248968966</t>
        </is>
      </c>
      <c r="D449" s="2" t="inlineStr">
        <is>
          <t>daviena_retinol</t>
        </is>
      </c>
      <c r="E449" s="2" t="inlineStr"/>
      <c r="F449" s="2" t="inlineStr">
        <is>
          <t>🥰🥰🥰</t>
        </is>
      </c>
      <c r="G449" s="2" t="inlineStr"/>
      <c r="H449" s="2" t="inlineStr"/>
      <c r="I449" s="2" t="inlineStr"/>
      <c r="J449" s="2" t="inlineStr"/>
    </row>
    <row r="450">
      <c r="A450" s="2" t="inlineStr">
        <is>
          <t>V4MA01050</t>
        </is>
      </c>
      <c r="B450" s="2" t="inlineStr">
        <is>
          <t>7368108236832834309</t>
        </is>
      </c>
      <c r="C450" s="2" t="inlineStr">
        <is>
          <t>7357662447248968966</t>
        </is>
      </c>
      <c r="D450" s="2" t="inlineStr">
        <is>
          <t>daviena_retinol</t>
        </is>
      </c>
      <c r="E450" s="2" t="inlineStr"/>
      <c r="F450" s="2" t="inlineStr">
        <is>
          <t>🥰keren kak</t>
        </is>
      </c>
      <c r="G450" s="2" t="inlineStr"/>
      <c r="H450" s="2" t="inlineStr"/>
      <c r="I450" s="2" t="inlineStr"/>
      <c r="J450" s="2" t="inlineStr"/>
    </row>
    <row r="451">
      <c r="A451" s="2" t="inlineStr">
        <is>
          <t>V4MA01051</t>
        </is>
      </c>
      <c r="B451" s="2" t="inlineStr">
        <is>
          <t>7368264046841381637</t>
        </is>
      </c>
      <c r="C451" s="2" t="inlineStr">
        <is>
          <t>7363584993148357894</t>
        </is>
      </c>
      <c r="D451" s="2" t="inlineStr">
        <is>
          <t>maryame_niacinamide</t>
        </is>
      </c>
      <c r="E451" s="2" t="inlineStr"/>
      <c r="F451" s="2" t="inlineStr">
        <is>
          <t>Santun pgi tth cantik met beraktifitas slm sht selalu 🤲🙏🥰🥰💞💞🌷🌷🌷</t>
        </is>
      </c>
      <c r="G451" s="2" t="inlineStr"/>
      <c r="H451" s="2" t="inlineStr"/>
      <c r="I451" s="2" t="inlineStr"/>
      <c r="J451" s="2" t="inlineStr"/>
    </row>
    <row r="452">
      <c r="A452" s="2" t="inlineStr">
        <is>
          <t>V4MA01053</t>
        </is>
      </c>
      <c r="B452" s="2" t="inlineStr">
        <is>
          <t>7368663875938517766</t>
        </is>
      </c>
      <c r="C452" s="2" t="inlineStr">
        <is>
          <t>7313383346447322373</t>
        </is>
      </c>
      <c r="D452" s="2" t="inlineStr">
        <is>
          <t>azarine_retinol</t>
        </is>
      </c>
      <c r="E452" s="2" t="inlineStr">
        <is>
          <t>azarine_retinol</t>
        </is>
      </c>
      <c r="F452" s="2" t="inlineStr">
        <is>
          <t>umur 17 boleh pake retinol ga kak?</t>
        </is>
      </c>
      <c r="G452" s="2" t="inlineStr"/>
      <c r="H452" s="2" t="inlineStr"/>
      <c r="I452" s="2" t="inlineStr"/>
      <c r="J452" s="2" t="inlineStr"/>
    </row>
    <row r="453">
      <c r="A453" s="2" t="inlineStr">
        <is>
          <t>V4MA01056</t>
        </is>
      </c>
      <c r="B453" s="2" t="inlineStr">
        <is>
          <t>7368818891593843462</t>
        </is>
      </c>
      <c r="C453" s="2" t="inlineStr">
        <is>
          <t>7122773893844061466</t>
        </is>
      </c>
      <c r="D453" s="2" t="inlineStr">
        <is>
          <t>originote_niacinamide</t>
        </is>
      </c>
      <c r="E453" s="2" t="inlineStr">
        <is>
          <t>originote_niacinamide</t>
        </is>
      </c>
      <c r="F453" s="2" t="inlineStr">
        <is>
          <t>tipe kulit Kaka apa?</t>
        </is>
      </c>
      <c r="G453" s="2" t="inlineStr"/>
      <c r="H453" s="2" t="inlineStr"/>
      <c r="I453" s="2" t="inlineStr"/>
      <c r="J453" s="2" t="inlineStr"/>
    </row>
    <row r="454">
      <c r="A454" s="2" t="inlineStr">
        <is>
          <t>V4MA01057</t>
        </is>
      </c>
      <c r="B454" s="2" t="inlineStr">
        <is>
          <t>7369219597172491014</t>
        </is>
      </c>
      <c r="C454" s="2" t="inlineStr">
        <is>
          <t>7327630114282573061</t>
        </is>
      </c>
      <c r="D454" s="2" t="inlineStr">
        <is>
          <t>azarine_retinol</t>
        </is>
      </c>
      <c r="E454" s="2" t="inlineStr">
        <is>
          <t>azarine_retinol</t>
        </is>
      </c>
      <c r="F454" s="2" t="inlineStr">
        <is>
          <t>dan di tinggkatkan lagi dosisnya apabila tdk ada reaksi alergi dan semacamnya 🙏🏻</t>
        </is>
      </c>
      <c r="G454" s="2" t="inlineStr"/>
      <c r="H454" s="2" t="inlineStr"/>
      <c r="I454" s="2" t="inlineStr"/>
      <c r="J454" s="2" t="inlineStr"/>
    </row>
    <row r="455">
      <c r="A455" s="2" t="inlineStr">
        <is>
          <t>V4MA01058</t>
        </is>
      </c>
      <c r="B455" s="2" t="inlineStr">
        <is>
          <t>7369219676978053894</t>
        </is>
      </c>
      <c r="C455" s="2" t="inlineStr">
        <is>
          <t>7327630114282573061</t>
        </is>
      </c>
      <c r="D455" s="2" t="inlineStr">
        <is>
          <t>azarine_retinol</t>
        </is>
      </c>
      <c r="E455" s="2" t="inlineStr">
        <is>
          <t>azarine_retinol</t>
        </is>
      </c>
      <c r="F455" s="2" t="inlineStr">
        <is>
          <t>berati boleh ya kak</t>
        </is>
      </c>
      <c r="G455" s="2" t="inlineStr"/>
      <c r="H455" s="2" t="inlineStr"/>
      <c r="I455" s="2" t="inlineStr"/>
      <c r="J455" s="2" t="inlineStr"/>
    </row>
    <row r="456">
      <c r="A456" s="2" t="inlineStr">
        <is>
          <t>V4MA01062</t>
        </is>
      </c>
      <c r="B456" s="2" t="inlineStr">
        <is>
          <t>7370757576499708678</t>
        </is>
      </c>
      <c r="C456" s="2" t="inlineStr">
        <is>
          <t>7194330759329631514</t>
        </is>
      </c>
      <c r="D456" s="2" t="inlineStr">
        <is>
          <t>originote_niacinamide</t>
        </is>
      </c>
      <c r="E456" s="2" t="inlineStr"/>
      <c r="F456" s="2" t="inlineStr">
        <is>
          <t>🥰🥰🥰</t>
        </is>
      </c>
      <c r="G456" s="2" t="inlineStr"/>
      <c r="H456" s="2" t="inlineStr"/>
      <c r="I456" s="2" t="inlineStr"/>
      <c r="J456" s="2" t="inlineStr"/>
    </row>
    <row r="457">
      <c r="A457" s="2" t="inlineStr">
        <is>
          <t>V4MA01063</t>
        </is>
      </c>
      <c r="B457" s="2" t="inlineStr">
        <is>
          <t>7371089481241903877</t>
        </is>
      </c>
      <c r="C457" s="2" t="inlineStr">
        <is>
          <t>7313383346447322373</t>
        </is>
      </c>
      <c r="D457" s="2" t="inlineStr">
        <is>
          <t>azarine_retinol</t>
        </is>
      </c>
      <c r="E457" s="2" t="inlineStr"/>
      <c r="F457" s="2" t="inlineStr">
        <is>
          <t>trimakasih ka infonya</t>
        </is>
      </c>
      <c r="G457" s="2" t="inlineStr"/>
      <c r="H457" s="2" t="inlineStr"/>
      <c r="I457" s="2" t="inlineStr"/>
      <c r="J457" s="2" t="inlineStr"/>
    </row>
    <row r="458">
      <c r="A458" s="2" t="inlineStr">
        <is>
          <t>V4MA01066</t>
        </is>
      </c>
      <c r="B458" s="2" t="inlineStr">
        <is>
          <t>7371579376817537798</t>
        </is>
      </c>
      <c r="C458" s="2" t="inlineStr">
        <is>
          <t>7235406683676167430</t>
        </is>
      </c>
      <c r="D458" s="2" t="inlineStr">
        <is>
          <t>originote_niacinamide</t>
        </is>
      </c>
      <c r="E458" s="2" t="inlineStr"/>
      <c r="F458" s="2" t="inlineStr">
        <is>
          <t>bisa banget</t>
        </is>
      </c>
      <c r="G458" s="2" t="inlineStr"/>
      <c r="H458" s="2" t="inlineStr"/>
      <c r="I458" s="2" t="inlineStr"/>
      <c r="J458" s="2" t="inlineStr"/>
    </row>
    <row r="459">
      <c r="A459" s="2" t="inlineStr">
        <is>
          <t>V4MA01067</t>
        </is>
      </c>
      <c r="B459" s="2" t="inlineStr">
        <is>
          <t>7372551938288616197</t>
        </is>
      </c>
      <c r="C459" s="2" t="inlineStr">
        <is>
          <t>7363584993148357894</t>
        </is>
      </c>
      <c r="D459" s="2" t="inlineStr">
        <is>
          <t>maryame_niacinamide</t>
        </is>
      </c>
      <c r="E459" s="2" t="inlineStr">
        <is>
          <t>maryame_niacinamide</t>
        </is>
      </c>
      <c r="F459" s="2" t="inlineStr">
        <is>
          <t>harga berapa kak</t>
        </is>
      </c>
      <c r="G459" s="2" t="inlineStr"/>
      <c r="H459" s="2" t="inlineStr"/>
      <c r="I459" s="2" t="inlineStr"/>
      <c r="J459" s="2" t="inlineStr"/>
    </row>
    <row r="460">
      <c r="A460" s="2" t="inlineStr">
        <is>
          <t>V4MA01068</t>
        </is>
      </c>
      <c r="B460" s="2" t="inlineStr">
        <is>
          <t>7372586629690934021</t>
        </is>
      </c>
      <c r="C460" s="2" t="inlineStr">
        <is>
          <t>7340938843190725893</t>
        </is>
      </c>
      <c r="D460" s="2" t="inlineStr">
        <is>
          <t>daviena_retinol</t>
        </is>
      </c>
      <c r="E460" s="2" t="inlineStr">
        <is>
          <t>daviena_retinol</t>
        </is>
      </c>
      <c r="F460" s="2" t="inlineStr">
        <is>
          <t>ada yang tau gaya aku uda pakai 3 seminggu ini ih malah wajah ada jerawat kecil kecil gitu lumayan ih sebelumnya ga pernah jerawatan padahal huhu sedih bagt itu ngedetok atau gimana ya ada yang tau?</t>
        </is>
      </c>
      <c r="G460" s="2" t="inlineStr"/>
      <c r="H460" s="2" t="inlineStr"/>
      <c r="I460" s="2" t="inlineStr"/>
      <c r="J460" s="2" t="inlineStr"/>
    </row>
    <row r="461">
      <c r="A461" s="2" t="inlineStr">
        <is>
          <t>V4MA01077</t>
        </is>
      </c>
      <c r="B461" s="2" t="inlineStr">
        <is>
          <t>7374041871854699269</t>
        </is>
      </c>
      <c r="C461" s="2" t="inlineStr">
        <is>
          <t>7340938843190725893</t>
        </is>
      </c>
      <c r="D461" s="2" t="inlineStr">
        <is>
          <t>daviena_retinol</t>
        </is>
      </c>
      <c r="E461" s="2" t="inlineStr">
        <is>
          <t>daviena_retinol</t>
        </is>
      </c>
      <c r="F461" s="2" t="inlineStr">
        <is>
          <t>retinol kak?</t>
        </is>
      </c>
      <c r="G461" s="2" t="inlineStr"/>
      <c r="H461" s="2" t="inlineStr"/>
      <c r="I461" s="2" t="inlineStr"/>
      <c r="J461" s="2" t="inlineStr"/>
    </row>
    <row r="462">
      <c r="A462" s="2" t="inlineStr">
        <is>
          <t>V4MA01079</t>
        </is>
      </c>
      <c r="B462" s="2" t="inlineStr">
        <is>
          <t>7374281421546291974</t>
        </is>
      </c>
      <c r="C462" s="2" t="inlineStr">
        <is>
          <t>7357662447248968966</t>
        </is>
      </c>
      <c r="D462" s="2" t="inlineStr">
        <is>
          <t>daviena_retinol</t>
        </is>
      </c>
      <c r="E462" s="2" t="inlineStr"/>
      <c r="F462" s="2" t="inlineStr">
        <is>
          <t>masya allah😍😍😍</t>
        </is>
      </c>
      <c r="G462" s="2" t="inlineStr"/>
      <c r="H462" s="2" t="inlineStr"/>
      <c r="I462" s="2" t="inlineStr"/>
      <c r="J462" s="2" t="inlineStr"/>
    </row>
    <row r="463">
      <c r="A463" s="2" t="inlineStr">
        <is>
          <t>V4MA01082</t>
        </is>
      </c>
      <c r="B463" s="2" t="inlineStr">
        <is>
          <t>7374783179558109958</t>
        </is>
      </c>
      <c r="C463" s="2" t="inlineStr">
        <is>
          <t>7357662447248968966</t>
        </is>
      </c>
      <c r="D463" s="2" t="inlineStr">
        <is>
          <t>daviena_retinol</t>
        </is>
      </c>
      <c r="E463" s="2" t="inlineStr">
        <is>
          <t>daviena_retinol</t>
        </is>
      </c>
      <c r="F463" s="2" t="inlineStr">
        <is>
          <t>manfaat retinol apa aja kak</t>
        </is>
      </c>
      <c r="G463" s="2" t="inlineStr"/>
      <c r="H463" s="2" t="inlineStr"/>
      <c r="I463" s="2" t="inlineStr"/>
      <c r="J463" s="2" t="inlineStr"/>
    </row>
    <row r="464">
      <c r="A464" s="2" t="inlineStr">
        <is>
          <t>V4MA01086</t>
        </is>
      </c>
      <c r="B464" s="2" t="inlineStr">
        <is>
          <t>7375750984989754118</t>
        </is>
      </c>
      <c r="C464" s="2" t="inlineStr">
        <is>
          <t>7357662447248968966</t>
        </is>
      </c>
      <c r="D464" s="2" t="inlineStr">
        <is>
          <t>daviena_retinol</t>
        </is>
      </c>
      <c r="E464" s="2" t="inlineStr"/>
      <c r="F464" s="2" t="inlineStr">
        <is>
          <t>🥰🥰🥰</t>
        </is>
      </c>
      <c r="G464" s="2" t="inlineStr"/>
      <c r="H464" s="2" t="inlineStr"/>
      <c r="I464" s="2" t="inlineStr"/>
      <c r="J464" s="2" t="inlineStr"/>
    </row>
    <row r="465">
      <c r="A465" s="2" t="inlineStr">
        <is>
          <t>V4MA01088</t>
        </is>
      </c>
      <c r="B465" s="2" t="inlineStr">
        <is>
          <t>7375880308845871877</t>
        </is>
      </c>
      <c r="C465" s="2" t="inlineStr">
        <is>
          <t>7237379067773766917</t>
        </is>
      </c>
      <c r="D465" s="2" t="inlineStr">
        <is>
          <t>azarine_retinol</t>
        </is>
      </c>
      <c r="E465" s="2" t="inlineStr">
        <is>
          <t>azarine_retinol</t>
        </is>
      </c>
      <c r="F465" s="2" t="inlineStr">
        <is>
          <t>kak klo pake retinol azarine boleh di layer sama toner n'pure ga kak</t>
        </is>
      </c>
      <c r="G465" s="2" t="inlineStr"/>
      <c r="H465" s="2" t="inlineStr"/>
      <c r="I465" s="2" t="inlineStr"/>
      <c r="J465" s="2" t="inlineStr"/>
    </row>
    <row r="466">
      <c r="A466" s="2" t="inlineStr">
        <is>
          <t>V4MA01093</t>
        </is>
      </c>
      <c r="B466" s="2" t="inlineStr">
        <is>
          <t>7376957181163422469</t>
        </is>
      </c>
      <c r="C466" s="2" t="inlineStr">
        <is>
          <t>7313383346447322373</t>
        </is>
      </c>
      <c r="D466" s="2" t="inlineStr">
        <is>
          <t>azarine_retinol</t>
        </is>
      </c>
      <c r="E466" s="2" t="inlineStr">
        <is>
          <t>azarine_retinol</t>
        </is>
      </c>
      <c r="F466" s="2" t="inlineStr">
        <is>
          <t>boleh buat bumil ga sih kak</t>
        </is>
      </c>
      <c r="G466" s="2" t="inlineStr"/>
      <c r="H466" s="2" t="inlineStr"/>
      <c r="I466" s="2" t="inlineStr"/>
      <c r="J466" s="2" t="inlineStr"/>
    </row>
    <row r="467">
      <c r="A467" s="2" t="inlineStr">
        <is>
          <t>V4MA01104</t>
        </is>
      </c>
      <c r="B467" s="2" t="inlineStr">
        <is>
          <t>7377628480567526149</t>
        </is>
      </c>
      <c r="C467" s="2" t="inlineStr">
        <is>
          <t>7376604456818920709</t>
        </is>
      </c>
      <c r="D467" s="2" t="inlineStr">
        <is>
          <t>daviena_retinol</t>
        </is>
      </c>
      <c r="E467" s="2" t="inlineStr"/>
      <c r="F467" s="2" t="inlineStr">
        <is>
          <t>cantik</t>
        </is>
      </c>
      <c r="G467" s="2" t="inlineStr"/>
      <c r="H467" s="2" t="inlineStr"/>
      <c r="I467" s="2" t="inlineStr"/>
      <c r="J467" s="2" t="inlineStr"/>
    </row>
    <row r="468">
      <c r="A468" s="2" t="inlineStr">
        <is>
          <t>V4MA01105</t>
        </is>
      </c>
      <c r="B468" s="2" t="inlineStr">
        <is>
          <t>7377644913598972677</t>
        </is>
      </c>
      <c r="C468" s="2" t="inlineStr">
        <is>
          <t>7376604456818920709</t>
        </is>
      </c>
      <c r="D468" s="2" t="inlineStr">
        <is>
          <t>daviena_retinol</t>
        </is>
      </c>
      <c r="E468" s="2" t="inlineStr">
        <is>
          <t>daviena_retinol</t>
        </is>
      </c>
      <c r="F468" s="2" t="inlineStr">
        <is>
          <t>bisa kk gk ngaruh ke asi kok</t>
        </is>
      </c>
      <c r="G468" s="2" t="inlineStr"/>
      <c r="H468" s="2" t="inlineStr"/>
      <c r="I468" s="2" t="inlineStr"/>
      <c r="J468" s="2" t="inlineStr"/>
    </row>
    <row r="469">
      <c r="A469" s="2" t="inlineStr">
        <is>
          <t>V4MA01106</t>
        </is>
      </c>
      <c r="B469" s="2" t="inlineStr">
        <is>
          <t>7377993991361495814</t>
        </is>
      </c>
      <c r="C469" s="2" t="inlineStr">
        <is>
          <t>7340938843190725893</t>
        </is>
      </c>
      <c r="D469" s="2" t="inlineStr">
        <is>
          <t>daviena_retinol</t>
        </is>
      </c>
      <c r="E469" s="2" t="inlineStr">
        <is>
          <t>daviena_retinol</t>
        </is>
      </c>
      <c r="F469" s="2" t="inlineStr">
        <is>
          <t>gw mke daviena acne tpi jerawat gw mlh keluar dan gede"</t>
        </is>
      </c>
      <c r="G469" s="2" t="inlineStr"/>
      <c r="H469" s="2" t="inlineStr"/>
      <c r="I469" s="2" t="inlineStr"/>
      <c r="J469" s="2" t="inlineStr"/>
    </row>
    <row r="470">
      <c r="A470" s="2" t="inlineStr">
        <is>
          <t>V4MA01108</t>
        </is>
      </c>
      <c r="B470" s="2" t="inlineStr">
        <is>
          <t>7378325306426295046</t>
        </is>
      </c>
      <c r="C470" s="2" t="inlineStr">
        <is>
          <t>7340938843190725893</t>
        </is>
      </c>
      <c r="D470" s="2" t="inlineStr">
        <is>
          <t>daviena_retinol</t>
        </is>
      </c>
      <c r="E470" s="2" t="inlineStr">
        <is>
          <t>daviena_retinol</t>
        </is>
      </c>
      <c r="F470" s="2" t="inlineStr">
        <is>
          <t>Klo krim sby bisa kak?</t>
        </is>
      </c>
      <c r="G470" s="2" t="inlineStr"/>
      <c r="H470" s="2" t="inlineStr"/>
      <c r="I470" s="2" t="inlineStr"/>
      <c r="J470" s="2" t="inlineStr"/>
    </row>
    <row r="471">
      <c r="A471" s="2" t="inlineStr">
        <is>
          <t>V4MA01109</t>
        </is>
      </c>
      <c r="B471" s="2" t="inlineStr">
        <is>
          <t>7378338498274820870</t>
        </is>
      </c>
      <c r="C471" s="2" t="inlineStr">
        <is>
          <t>7235406683676167430</t>
        </is>
      </c>
      <c r="D471" s="2" t="inlineStr">
        <is>
          <t>originote_niacinamide</t>
        </is>
      </c>
      <c r="E471" s="2" t="inlineStr">
        <is>
          <t>originote_niacinamide</t>
        </is>
      </c>
      <c r="F471" s="2" t="inlineStr">
        <is>
          <t>kak serum ber2 ini cocok buat kulit apa kakk?? bisa buat combi to oily?? plisss jawabbbb😭</t>
        </is>
      </c>
      <c r="G471" s="2" t="inlineStr"/>
      <c r="H471" s="2" t="inlineStr"/>
      <c r="I471" s="2" t="inlineStr"/>
      <c r="J471" s="2" t="inlineStr"/>
    </row>
    <row r="472">
      <c r="A472" s="2" t="inlineStr">
        <is>
          <t>V4MA01112</t>
        </is>
      </c>
      <c r="B472" s="2" t="inlineStr">
        <is>
          <t>7378384502588572421</t>
        </is>
      </c>
      <c r="C472" s="2" t="inlineStr">
        <is>
          <t>7378347819268082950</t>
        </is>
      </c>
      <c r="D472" s="2" t="inlineStr">
        <is>
          <t>daviena_retinol</t>
        </is>
      </c>
      <c r="E472" s="2" t="inlineStr"/>
      <c r="F472" s="2" t="inlineStr">
        <is>
          <t>makasi kaaka🥰</t>
        </is>
      </c>
      <c r="G472" s="2" t="inlineStr"/>
      <c r="H472" s="2" t="inlineStr"/>
      <c r="I472" s="2" t="inlineStr"/>
      <c r="J472" s="2" t="inlineStr"/>
    </row>
    <row r="473">
      <c r="A473" s="2" t="inlineStr">
        <is>
          <t>V4MA01115</t>
        </is>
      </c>
      <c r="B473" s="2" t="inlineStr">
        <is>
          <t>7378459620539335430</t>
        </is>
      </c>
      <c r="C473" s="2" t="inlineStr">
        <is>
          <t>7378347819268082950</t>
        </is>
      </c>
      <c r="D473" s="2" t="inlineStr">
        <is>
          <t>daviena_retinol</t>
        </is>
      </c>
      <c r="E473" s="2" t="inlineStr"/>
      <c r="F473" s="2" t="inlineStr">
        <is>
          <t>kalo moist nya skintifik gmn?</t>
        </is>
      </c>
      <c r="G473" s="2" t="inlineStr"/>
      <c r="H473" s="2" t="inlineStr"/>
      <c r="I473" s="2" t="inlineStr"/>
      <c r="J473" s="2" t="inlineStr"/>
    </row>
    <row r="474">
      <c r="A474" s="2" t="inlineStr">
        <is>
          <t>V4MA01123</t>
        </is>
      </c>
      <c r="B474" s="2" t="inlineStr">
        <is>
          <t>7378897401036161797</t>
        </is>
      </c>
      <c r="C474" s="2" t="inlineStr">
        <is>
          <t>7357662447248968966</t>
        </is>
      </c>
      <c r="D474" s="2" t="inlineStr">
        <is>
          <t>daviena_retinol</t>
        </is>
      </c>
      <c r="E474" s="2" t="inlineStr"/>
      <c r="F474" s="2" t="inlineStr">
        <is>
          <t>🥰🥰🥰</t>
        </is>
      </c>
      <c r="G474" s="2" t="inlineStr"/>
      <c r="H474" s="2" t="inlineStr"/>
      <c r="I474" s="2" t="inlineStr"/>
      <c r="J474" s="2" t="inlineStr"/>
    </row>
    <row r="475">
      <c r="A475" s="2" t="inlineStr">
        <is>
          <t>V4MA01125</t>
        </is>
      </c>
      <c r="B475" s="2" t="inlineStr">
        <is>
          <t>7379498139060093702</t>
        </is>
      </c>
      <c r="C475" s="2" t="inlineStr">
        <is>
          <t>7237379067773766917</t>
        </is>
      </c>
      <c r="D475" s="2" t="inlineStr">
        <is>
          <t>azarine_retinol</t>
        </is>
      </c>
      <c r="E475" s="2" t="inlineStr">
        <is>
          <t>azarine_retinol</t>
        </is>
      </c>
      <c r="F475" s="2" t="inlineStr">
        <is>
          <t>kak kalo di barengin skincare semacam m* glow bisa gak?</t>
        </is>
      </c>
      <c r="G475" s="2" t="inlineStr"/>
      <c r="H475" s="2" t="inlineStr"/>
      <c r="I475" s="2" t="inlineStr"/>
      <c r="J475" s="2" t="inlineStr"/>
    </row>
    <row r="476">
      <c r="A476" s="2" t="inlineStr">
        <is>
          <t>V4MA01128</t>
        </is>
      </c>
      <c r="B476" s="2" t="inlineStr">
        <is>
          <t>7379871509723431686</t>
        </is>
      </c>
      <c r="C476" s="2" t="inlineStr">
        <is>
          <t>7235406683676167430</t>
        </is>
      </c>
      <c r="D476" s="2" t="inlineStr">
        <is>
          <t>originote_niacinamide</t>
        </is>
      </c>
      <c r="E476" s="2" t="inlineStr">
        <is>
          <t>originote_niacinamide</t>
        </is>
      </c>
      <c r="F476" s="2" t="inlineStr">
        <is>
          <t>buat umur berapa kakk??</t>
        </is>
      </c>
      <c r="G476" s="2" t="inlineStr"/>
      <c r="H476" s="2" t="inlineStr"/>
      <c r="I476" s="2" t="inlineStr"/>
      <c r="J476" s="2" t="inlineStr"/>
    </row>
    <row r="477">
      <c r="A477" s="2" t="inlineStr">
        <is>
          <t>V4MA01129</t>
        </is>
      </c>
      <c r="B477" s="2" t="inlineStr">
        <is>
          <t>7379979600170976006</t>
        </is>
      </c>
      <c r="C477" s="2" t="inlineStr">
        <is>
          <t>7378347819268082950</t>
        </is>
      </c>
      <c r="D477" s="2" t="inlineStr">
        <is>
          <t>daviena_retinol</t>
        </is>
      </c>
      <c r="E477" s="2" t="inlineStr">
        <is>
          <t>daviena_retinol</t>
        </is>
      </c>
      <c r="F477" s="2" t="inlineStr">
        <is>
          <t>brpa ka buat stock😁</t>
        </is>
      </c>
      <c r="G477" s="2" t="inlineStr"/>
      <c r="H477" s="2" t="inlineStr"/>
      <c r="I477" s="2" t="inlineStr"/>
      <c r="J477" s="2" t="inlineStr"/>
    </row>
    <row r="478">
      <c r="A478" s="2" t="inlineStr">
        <is>
          <t>V4MA01130</t>
        </is>
      </c>
      <c r="B478" s="2" t="inlineStr">
        <is>
          <t>7380260986512687877</t>
        </is>
      </c>
      <c r="C478" s="2" t="inlineStr">
        <is>
          <t>7340938843190725893</t>
        </is>
      </c>
      <c r="D478" s="2" t="inlineStr">
        <is>
          <t>daviena_retinol</t>
        </is>
      </c>
      <c r="E478" s="2" t="inlineStr">
        <is>
          <t>daviena_retinol</t>
        </is>
      </c>
      <c r="F478" s="2" t="inlineStr">
        <is>
          <t>ada yg mau gantiin punyaku ga? baru 2x pemakaian, di aku ga cocok😭</t>
        </is>
      </c>
      <c r="G478" s="2" t="inlineStr"/>
      <c r="H478" s="2" t="inlineStr"/>
      <c r="I478" s="2" t="inlineStr"/>
      <c r="J478" s="2" t="inlineStr"/>
    </row>
    <row r="479">
      <c r="A479" s="2" t="inlineStr">
        <is>
          <t>V4MA01133</t>
        </is>
      </c>
      <c r="B479" s="2" t="inlineStr">
        <is>
          <t>7380569527777739525</t>
        </is>
      </c>
      <c r="C479" s="2" t="inlineStr">
        <is>
          <t>7235406683676167430</t>
        </is>
      </c>
      <c r="D479" s="2" t="inlineStr">
        <is>
          <t>originote_niacinamide</t>
        </is>
      </c>
      <c r="E479" s="2" t="inlineStr">
        <is>
          <t>originote_niacinamide</t>
        </is>
      </c>
      <c r="F479" s="2" t="inlineStr">
        <is>
          <t>serum VIT C nya di pake setiap hari kak? cocok banget buat #skincareroutine #skincaretips wajib dicoba</t>
        </is>
      </c>
      <c r="G479" s="2" t="inlineStr"/>
      <c r="H479" s="2" t="inlineStr"/>
      <c r="I479" s="2" t="inlineStr"/>
      <c r="J479" s="2" t="inlineStr"/>
    </row>
    <row r="480">
      <c r="A480" s="2" t="inlineStr">
        <is>
          <t>V4MA01134</t>
        </is>
      </c>
      <c r="B480" s="2" t="inlineStr">
        <is>
          <t>7380625107615941381</t>
        </is>
      </c>
      <c r="C480" s="2" t="inlineStr">
        <is>
          <t>7314309007341063429</t>
        </is>
      </c>
      <c r="D480" s="2" t="inlineStr">
        <is>
          <t>originote_niacinamide</t>
        </is>
      </c>
      <c r="E480" s="2" t="inlineStr">
        <is>
          <t>originote_niacinamide</t>
        </is>
      </c>
      <c r="F480" s="2" t="inlineStr">
        <is>
          <t>kak bisa ngilangin bekas jerawat kemerahan gak?</t>
        </is>
      </c>
      <c r="G480" s="2" t="inlineStr"/>
      <c r="H480" s="2" t="inlineStr"/>
      <c r="I480" s="2" t="inlineStr"/>
      <c r="J480" s="2" t="inlineStr"/>
    </row>
    <row r="481">
      <c r="A481" s="2" t="inlineStr">
        <is>
          <t>V4MA01136</t>
        </is>
      </c>
      <c r="B481" s="2" t="inlineStr">
        <is>
          <t>7380875823270839046</t>
        </is>
      </c>
      <c r="C481" s="2" t="inlineStr">
        <is>
          <t>7378347819268082950</t>
        </is>
      </c>
      <c r="D481" s="2" t="inlineStr">
        <is>
          <t>daviena_retinol</t>
        </is>
      </c>
      <c r="E481" s="2" t="inlineStr">
        <is>
          <t>daviena_retinol</t>
        </is>
      </c>
      <c r="F481" s="2" t="inlineStr">
        <is>
          <t>kak tipe berminyak parah boleh ga pakek ini</t>
        </is>
      </c>
      <c r="G481" s="2" t="inlineStr"/>
      <c r="H481" s="2" t="inlineStr"/>
      <c r="I481" s="2" t="inlineStr"/>
      <c r="J481" s="2" t="inlineStr"/>
    </row>
    <row r="482">
      <c r="A482" s="2" t="inlineStr">
        <is>
          <t>V4MA01137</t>
        </is>
      </c>
      <c r="B482" s="2" t="inlineStr">
        <is>
          <t>7381134410836050693</t>
        </is>
      </c>
      <c r="C482" s="2" t="inlineStr">
        <is>
          <t>7314309007341063429</t>
        </is>
      </c>
      <c r="D482" s="2" t="inlineStr">
        <is>
          <t>originote_niacinamide</t>
        </is>
      </c>
      <c r="E482" s="2" t="inlineStr">
        <is>
          <t>originote_niacinamide</t>
        </is>
      </c>
      <c r="F482" s="2" t="inlineStr">
        <is>
          <t>tipe kulit kakk apa??</t>
        </is>
      </c>
      <c r="G482" s="2" t="inlineStr"/>
      <c r="H482" s="2" t="inlineStr"/>
      <c r="I482" s="2" t="inlineStr"/>
      <c r="J482" s="2" t="inlineStr"/>
    </row>
    <row r="483">
      <c r="A483" s="2" t="inlineStr">
        <is>
          <t>V4MA01138</t>
        </is>
      </c>
      <c r="B483" s="2" t="inlineStr">
        <is>
          <t>7381363064526914310</t>
        </is>
      </c>
      <c r="C483" s="2" t="inlineStr">
        <is>
          <t>7378347819268082950</t>
        </is>
      </c>
      <c r="D483" s="2" t="inlineStr">
        <is>
          <t>daviena_retinol</t>
        </is>
      </c>
      <c r="E483" s="2" t="inlineStr">
        <is>
          <t>daviena_retinol</t>
        </is>
      </c>
      <c r="F483" s="2" t="inlineStr">
        <is>
          <t>kalo serum baru retinol boleh ga kak?</t>
        </is>
      </c>
      <c r="G483" s="2" t="inlineStr"/>
      <c r="H483" s="2" t="inlineStr"/>
      <c r="I483" s="2" t="inlineStr"/>
      <c r="J483" s="2" t="inlineStr"/>
    </row>
    <row r="484">
      <c r="A484" s="2" t="inlineStr">
        <is>
          <t>V4MA01141</t>
        </is>
      </c>
      <c r="B484" s="2" t="inlineStr">
        <is>
          <t>7381472658807931654</t>
        </is>
      </c>
      <c r="C484" s="2" t="inlineStr">
        <is>
          <t>7378347819268082950</t>
        </is>
      </c>
      <c r="D484" s="2" t="inlineStr">
        <is>
          <t>daviena_retinol</t>
        </is>
      </c>
      <c r="E484" s="2" t="inlineStr">
        <is>
          <t>daviena_retinol</t>
        </is>
      </c>
      <c r="F484" s="2" t="inlineStr">
        <is>
          <t>kakak pake moits apa</t>
        </is>
      </c>
      <c r="G484" s="2" t="inlineStr"/>
      <c r="H484" s="2" t="inlineStr"/>
      <c r="I484" s="2" t="inlineStr"/>
      <c r="J484" s="2" t="inlineStr"/>
    </row>
    <row r="485">
      <c r="A485" s="2" t="inlineStr">
        <is>
          <t>V4MA01144</t>
        </is>
      </c>
      <c r="B485" s="2" t="inlineStr">
        <is>
          <t>7382466421035336454</t>
        </is>
      </c>
      <c r="C485" s="2" t="inlineStr">
        <is>
          <t>7235406683676167430</t>
        </is>
      </c>
      <c r="D485" s="2" t="inlineStr">
        <is>
          <t>originote_niacinamide</t>
        </is>
      </c>
      <c r="E485" s="2" t="inlineStr">
        <is>
          <t>originote_niacinamide</t>
        </is>
      </c>
      <c r="F485" s="2" t="inlineStr">
        <is>
          <t>kak itu buat umur berapa yaa????</t>
        </is>
      </c>
      <c r="G485" s="2" t="inlineStr"/>
      <c r="H485" s="2" t="inlineStr"/>
      <c r="I485" s="2" t="inlineStr"/>
      <c r="J485" s="2" t="inlineStr"/>
    </row>
    <row r="486">
      <c r="A486" s="2" t="inlineStr">
        <is>
          <t>V4MA01148</t>
        </is>
      </c>
      <c r="B486" s="2" t="inlineStr">
        <is>
          <t>7383224058697286405</t>
        </is>
      </c>
      <c r="C486" s="2" t="inlineStr">
        <is>
          <t>7378347819268082950</t>
        </is>
      </c>
      <c r="D486" s="2" t="inlineStr">
        <is>
          <t>daviena_retinol</t>
        </is>
      </c>
      <c r="E486" s="2" t="inlineStr">
        <is>
          <t>daviena_retinol</t>
        </is>
      </c>
      <c r="F486" s="2" t="inlineStr">
        <is>
          <t>berapa ka</t>
        </is>
      </c>
      <c r="G486" s="2" t="inlineStr"/>
      <c r="H486" s="2" t="inlineStr"/>
      <c r="I486" s="2" t="inlineStr"/>
      <c r="J486" s="2" t="inlineStr"/>
    </row>
    <row r="487">
      <c r="A487" s="2" t="inlineStr">
        <is>
          <t>V4MA01149</t>
        </is>
      </c>
      <c r="B487" s="2" t="inlineStr">
        <is>
          <t>7383254121824027397</t>
        </is>
      </c>
      <c r="C487" s="2" t="inlineStr">
        <is>
          <t>7357662447248968966</t>
        </is>
      </c>
      <c r="D487" s="2" t="inlineStr">
        <is>
          <t>daviena_retinol</t>
        </is>
      </c>
      <c r="E487" s="2" t="inlineStr"/>
      <c r="F487" s="2" t="inlineStr">
        <is>
          <t>🥰🥰🥰</t>
        </is>
      </c>
      <c r="G487" s="2" t="inlineStr"/>
      <c r="H487" s="2" t="inlineStr"/>
      <c r="I487" s="2" t="inlineStr"/>
      <c r="J487" s="2" t="inlineStr"/>
    </row>
    <row r="488">
      <c r="A488" s="2" t="inlineStr">
        <is>
          <t>V4MA01150</t>
        </is>
      </c>
      <c r="B488" s="2" t="inlineStr">
        <is>
          <t>7383292120670651141</t>
        </is>
      </c>
      <c r="C488" s="2" t="inlineStr">
        <is>
          <t>7357662447248968966</t>
        </is>
      </c>
      <c r="D488" s="2" t="inlineStr">
        <is>
          <t>daviena_retinol</t>
        </is>
      </c>
      <c r="E488" s="2" t="inlineStr"/>
      <c r="F488" s="2" t="inlineStr">
        <is>
          <t>🥰🥰🥰</t>
        </is>
      </c>
      <c r="G488" s="2" t="inlineStr"/>
      <c r="H488" s="2" t="inlineStr"/>
      <c r="I488" s="2" t="inlineStr"/>
      <c r="J488" s="2" t="inlineStr"/>
    </row>
    <row r="489">
      <c r="A489" s="2" t="inlineStr">
        <is>
          <t>V4MA01151</t>
        </is>
      </c>
      <c r="B489" s="2" t="inlineStr">
        <is>
          <t>7383504906814538502</t>
        </is>
      </c>
      <c r="C489" s="2" t="inlineStr">
        <is>
          <t>7357662447248968966</t>
        </is>
      </c>
      <c r="D489" s="2" t="inlineStr">
        <is>
          <t>daviena_retinol</t>
        </is>
      </c>
      <c r="E489" s="2" t="inlineStr"/>
      <c r="F489" s="2" t="inlineStr">
        <is>
          <t>🥰🥰🥰</t>
        </is>
      </c>
      <c r="G489" s="2" t="inlineStr"/>
      <c r="H489" s="2" t="inlineStr"/>
      <c r="I489" s="2" t="inlineStr"/>
      <c r="J489" s="2" t="inlineStr"/>
    </row>
    <row r="490">
      <c r="A490" s="2" t="inlineStr">
        <is>
          <t>V4MA01152</t>
        </is>
      </c>
      <c r="B490" s="2" t="inlineStr">
        <is>
          <t>7384087361610990342</t>
        </is>
      </c>
      <c r="C490" s="2" t="inlineStr">
        <is>
          <t>7376604456818920709</t>
        </is>
      </c>
      <c r="D490" s="2" t="inlineStr">
        <is>
          <t>daviena_retinol</t>
        </is>
      </c>
      <c r="E490" s="2" t="inlineStr">
        <is>
          <t>daviena_retinol</t>
        </is>
      </c>
      <c r="F490" s="2" t="inlineStr">
        <is>
          <t>q gk ada yg cocok pkek daviena mlh kluar jerawat bnyak</t>
        </is>
      </c>
      <c r="G490" s="2" t="inlineStr"/>
      <c r="H490" s="2" t="inlineStr"/>
      <c r="I490" s="2" t="inlineStr"/>
      <c r="J490" s="2" t="inlineStr"/>
    </row>
    <row r="491">
      <c r="A491" s="2" t="inlineStr">
        <is>
          <t>V4MA01153</t>
        </is>
      </c>
      <c r="B491" s="2" t="inlineStr">
        <is>
          <t>7384358954300015365</t>
        </is>
      </c>
      <c r="C491" s="2" t="inlineStr">
        <is>
          <t>7340938843190725893</t>
        </is>
      </c>
      <c r="D491" s="2" t="inlineStr">
        <is>
          <t>daviena_retinol</t>
        </is>
      </c>
      <c r="E491" s="2" t="inlineStr"/>
      <c r="F491" s="2" t="inlineStr">
        <is>
          <t>😂😂😂 @dr.okypratamaa_kedua bener ga dok?</t>
        </is>
      </c>
      <c r="G491" s="2" t="inlineStr"/>
      <c r="H491" s="2" t="inlineStr"/>
      <c r="I491" s="2" t="inlineStr"/>
      <c r="J491" s="2" t="inlineStr"/>
    </row>
    <row r="492">
      <c r="A492" s="2" t="inlineStr">
        <is>
          <t>V4MA01156</t>
        </is>
      </c>
      <c r="B492" s="2" t="inlineStr">
        <is>
          <t>7384758236446606085</t>
        </is>
      </c>
      <c r="C492" s="2" t="inlineStr">
        <is>
          <t>7185096421220158747</t>
        </is>
      </c>
      <c r="D492" s="2" t="inlineStr">
        <is>
          <t>azarine_retinol</t>
        </is>
      </c>
      <c r="E492" s="2" t="inlineStr">
        <is>
          <t>azarine_retinol</t>
        </is>
      </c>
      <c r="F492" s="2" t="inlineStr">
        <is>
          <t>the originot berapa ya kak kandungan retinol nya? @azarineskincare boleh dijawab ga?</t>
        </is>
      </c>
      <c r="G492" s="2" t="inlineStr"/>
      <c r="H492" s="2" t="inlineStr"/>
      <c r="I492" s="2" t="inlineStr"/>
      <c r="J492" s="2" t="inlineStr"/>
    </row>
    <row r="493">
      <c r="A493" s="2" t="inlineStr">
        <is>
          <t>V4MA01157</t>
        </is>
      </c>
      <c r="B493" s="2" t="inlineStr">
        <is>
          <t>7384794216947303174</t>
        </is>
      </c>
      <c r="C493" s="2" t="inlineStr">
        <is>
          <t>7237379067773766917</t>
        </is>
      </c>
      <c r="D493" s="2" t="inlineStr">
        <is>
          <t>azarine_retinol</t>
        </is>
      </c>
      <c r="E493" s="2" t="inlineStr">
        <is>
          <t>azarine_retinol</t>
        </is>
      </c>
      <c r="F493" s="2" t="inlineStr">
        <is>
          <t>kak aku udah pake retinol originote abis tiga botol, nah trus selama sebulan aku gak pake retinol lagi, tpi pgn pake dan langsung ke retinol yang complex ini boleh ga?</t>
        </is>
      </c>
      <c r="G493" s="2" t="inlineStr"/>
      <c r="H493" s="2" t="inlineStr"/>
      <c r="I493" s="2" t="inlineStr"/>
      <c r="J493" s="2" t="inlineStr"/>
    </row>
    <row r="494">
      <c r="A494" s="2" t="inlineStr">
        <is>
          <t>V4MA01158</t>
        </is>
      </c>
      <c r="B494" s="2" t="inlineStr">
        <is>
          <t>7384928167145931526</t>
        </is>
      </c>
      <c r="C494" s="2" t="inlineStr">
        <is>
          <t>7361323225038540037</t>
        </is>
      </c>
      <c r="D494" s="2" t="inlineStr">
        <is>
          <t>maryame_niacinamide</t>
        </is>
      </c>
      <c r="E494" s="2" t="inlineStr">
        <is>
          <t>maryame_niacinamide</t>
        </is>
      </c>
      <c r="F494" s="2" t="inlineStr">
        <is>
          <t>harga berapa ka</t>
        </is>
      </c>
      <c r="G494" s="2" t="inlineStr"/>
      <c r="H494" s="2" t="inlineStr"/>
      <c r="I494" s="2" t="inlineStr"/>
      <c r="J494" s="2" t="inlineStr"/>
    </row>
    <row r="495">
      <c r="A495" s="2" t="inlineStr">
        <is>
          <t>V4MA01160</t>
        </is>
      </c>
      <c r="B495" s="2" t="inlineStr">
        <is>
          <t>7385076319349998342</t>
        </is>
      </c>
      <c r="C495" s="2" t="inlineStr">
        <is>
          <t>7357662447248968966</t>
        </is>
      </c>
      <c r="D495" s="2" t="inlineStr">
        <is>
          <t>daviena_retinol</t>
        </is>
      </c>
      <c r="E495" s="2" t="inlineStr">
        <is>
          <t>daviena_retinol</t>
        </is>
      </c>
      <c r="F495" s="2" t="inlineStr">
        <is>
          <t>ada yg mau pkt deviana aku g masih baru, retinol ny juga sklian 200 aja🙂 di aku ga cocok yg gold series</t>
        </is>
      </c>
      <c r="G495" s="2" t="inlineStr"/>
      <c r="H495" s="2" t="inlineStr"/>
      <c r="I495" s="2" t="inlineStr"/>
      <c r="J495" s="2" t="inlineStr"/>
    </row>
    <row r="496">
      <c r="A496" s="2" t="inlineStr">
        <is>
          <t>V4MA01168</t>
        </is>
      </c>
      <c r="B496" s="2" t="inlineStr">
        <is>
          <t>7385460862666539782</t>
        </is>
      </c>
      <c r="C496" s="2" t="inlineStr">
        <is>
          <t>7385065641595653382</t>
        </is>
      </c>
      <c r="D496" s="2" t="inlineStr">
        <is>
          <t>maryame_niacinamide</t>
        </is>
      </c>
      <c r="E496" s="2" t="inlineStr">
        <is>
          <t>maryame_niacinamide</t>
        </is>
      </c>
      <c r="F496" s="2" t="inlineStr">
        <is>
          <t>untuk kulit berminyak aman gak kak ?</t>
        </is>
      </c>
      <c r="G496" s="2" t="inlineStr"/>
      <c r="H496" s="2" t="inlineStr"/>
      <c r="I496" s="2" t="inlineStr"/>
      <c r="J496" s="2" t="inlineStr"/>
    </row>
    <row r="497">
      <c r="A497" s="2" t="inlineStr">
        <is>
          <t>V4MA01169</t>
        </is>
      </c>
      <c r="B497" s="2" t="inlineStr">
        <is>
          <t>7385496074121757445</t>
        </is>
      </c>
      <c r="C497" s="2" t="inlineStr">
        <is>
          <t>7313383346447322373</t>
        </is>
      </c>
      <c r="D497" s="2" t="inlineStr">
        <is>
          <t>azarine_retinol</t>
        </is>
      </c>
      <c r="E497" s="2" t="inlineStr">
        <is>
          <t>azarine_retinol</t>
        </is>
      </c>
      <c r="F497" s="2" t="inlineStr">
        <is>
          <t>bisa di pake umur berapa ya?</t>
        </is>
      </c>
      <c r="G497" s="2" t="inlineStr"/>
      <c r="H497" s="2" t="inlineStr"/>
      <c r="I497" s="2" t="inlineStr"/>
      <c r="J497" s="2" t="inlineStr"/>
    </row>
    <row r="498">
      <c r="A498" s="2" t="inlineStr">
        <is>
          <t>V4MA01178</t>
        </is>
      </c>
      <c r="B498" s="2" t="inlineStr">
        <is>
          <t>7386191975324943109</t>
        </is>
      </c>
      <c r="C498" s="2" t="inlineStr">
        <is>
          <t>7357662447248968966</t>
        </is>
      </c>
      <c r="D498" s="2" t="inlineStr">
        <is>
          <t>daviena_retinol</t>
        </is>
      </c>
      <c r="E498" s="2" t="inlineStr"/>
      <c r="F498" s="2" t="inlineStr">
        <is>
          <t>🥰🥰🥰</t>
        </is>
      </c>
      <c r="G498" s="2" t="inlineStr"/>
      <c r="H498" s="2" t="inlineStr"/>
      <c r="I498" s="2" t="inlineStr"/>
      <c r="J498" s="2" t="inlineStr"/>
    </row>
    <row r="499">
      <c r="A499" s="2" t="inlineStr">
        <is>
          <t>V4MA01181</t>
        </is>
      </c>
      <c r="B499" s="2" t="inlineStr">
        <is>
          <t>7386919095323525893</t>
        </is>
      </c>
      <c r="C499" s="2" t="inlineStr">
        <is>
          <t>7385065641595653382</t>
        </is>
      </c>
      <c r="D499" s="2" t="inlineStr">
        <is>
          <t>maryame_niacinamide</t>
        </is>
      </c>
      <c r="E499" s="2" t="inlineStr">
        <is>
          <t>maryame_niacinamide</t>
        </is>
      </c>
      <c r="F499" s="2" t="inlineStr">
        <is>
          <t>berapa harga kk</t>
        </is>
      </c>
      <c r="G499" s="2" t="inlineStr"/>
      <c r="H499" s="2" t="inlineStr"/>
      <c r="I499" s="2" t="inlineStr"/>
      <c r="J499" s="2" t="inlineStr"/>
    </row>
    <row r="500">
      <c r="A500" s="2" t="inlineStr">
        <is>
          <t>V4MA01184</t>
        </is>
      </c>
      <c r="B500" s="2" t="inlineStr">
        <is>
          <t>7387285033772925701</t>
        </is>
      </c>
      <c r="C500" s="2" t="inlineStr">
        <is>
          <t>7357662447248968966</t>
        </is>
      </c>
      <c r="D500" s="2" t="inlineStr">
        <is>
          <t>daviena_retinol</t>
        </is>
      </c>
      <c r="E500" s="2" t="inlineStr">
        <is>
          <t>daviena_retinol</t>
        </is>
      </c>
      <c r="F500" s="2" t="inlineStr">
        <is>
          <t>Kak ini cocok ga buat kulite yg kering?</t>
        </is>
      </c>
      <c r="G500" s="2" t="inlineStr"/>
      <c r="H500" s="2" t="inlineStr"/>
      <c r="I500" s="2" t="inlineStr"/>
      <c r="J500" s="2" t="inlineStr"/>
    </row>
    <row r="501">
      <c r="A501" s="2" t="inlineStr">
        <is>
          <t>V4MA01185</t>
        </is>
      </c>
      <c r="B501" s="2" t="inlineStr">
        <is>
          <t>7388016853135770374</t>
        </is>
      </c>
      <c r="C501" s="2" t="inlineStr">
        <is>
          <t>7378347819268082950</t>
        </is>
      </c>
      <c r="D501" s="2" t="inlineStr">
        <is>
          <t>daviena_retinol</t>
        </is>
      </c>
      <c r="E501" s="2" t="inlineStr">
        <is>
          <t>daviena_retinol</t>
        </is>
      </c>
      <c r="F501" s="2" t="inlineStr">
        <is>
          <t>berapa kak</t>
        </is>
      </c>
      <c r="G501" s="2" t="inlineStr"/>
      <c r="H501" s="2" t="inlineStr"/>
      <c r="I501" s="2" t="inlineStr"/>
      <c r="J501" s="2" t="inlineStr"/>
    </row>
    <row r="502">
      <c r="A502" s="2" t="inlineStr">
        <is>
          <t>V4MA01186</t>
        </is>
      </c>
      <c r="B502" s="2" t="inlineStr">
        <is>
          <t>7388427255024534278</t>
        </is>
      </c>
      <c r="C502" s="2" t="inlineStr">
        <is>
          <t>7385065641595653382</t>
        </is>
      </c>
      <c r="D502" s="2" t="inlineStr">
        <is>
          <t>maryame_niacinamide</t>
        </is>
      </c>
      <c r="E502" s="2" t="inlineStr">
        <is>
          <t>maryame_niacinamide</t>
        </is>
      </c>
      <c r="F502" s="2" t="inlineStr">
        <is>
          <t>berapa harga kak</t>
        </is>
      </c>
      <c r="G502" s="2" t="inlineStr"/>
      <c r="H502" s="2" t="inlineStr"/>
      <c r="I502" s="2" t="inlineStr"/>
      <c r="J502" s="2" t="inlineStr"/>
    </row>
    <row r="503">
      <c r="A503" s="2" t="inlineStr">
        <is>
          <t>V4MA01188</t>
        </is>
      </c>
      <c r="B503" s="2" t="inlineStr">
        <is>
          <t>7388439943142146821</t>
        </is>
      </c>
      <c r="C503" s="2" t="inlineStr">
        <is>
          <t>7385065641595653382</t>
        </is>
      </c>
      <c r="D503" s="2" t="inlineStr">
        <is>
          <t>maryame_niacinamide</t>
        </is>
      </c>
      <c r="E503" s="2" t="inlineStr"/>
      <c r="F503" s="2" t="inlineStr">
        <is>
          <t>jadi abu ga teh</t>
        </is>
      </c>
      <c r="G503" s="2" t="inlineStr"/>
      <c r="H503" s="2" t="inlineStr"/>
      <c r="I503" s="2" t="inlineStr"/>
      <c r="J503" s="2" t="inlineStr"/>
    </row>
    <row r="504">
      <c r="A504" s="2" t="inlineStr">
        <is>
          <t>V4MA01192</t>
        </is>
      </c>
      <c r="B504" s="2" t="inlineStr">
        <is>
          <t>7388473745976967942</t>
        </is>
      </c>
      <c r="C504" s="2" t="inlineStr">
        <is>
          <t>7385065641595653382</t>
        </is>
      </c>
      <c r="D504" s="2" t="inlineStr">
        <is>
          <t>maryame_niacinamide</t>
        </is>
      </c>
      <c r="E504" s="2" t="inlineStr">
        <is>
          <t>maryame_niacinamide</t>
        </is>
      </c>
      <c r="F504" s="2" t="inlineStr">
        <is>
          <t>buat busui boleh ngak kak</t>
        </is>
      </c>
      <c r="G504" s="2" t="inlineStr"/>
      <c r="H504" s="2" t="inlineStr"/>
      <c r="I504" s="2" t="inlineStr"/>
      <c r="J504" s="2" t="inlineStr"/>
    </row>
    <row r="505">
      <c r="A505" s="2" t="inlineStr">
        <is>
          <t>V4MA01196</t>
        </is>
      </c>
      <c r="B505" s="2" t="inlineStr">
        <is>
          <t>7388502226690753286</t>
        </is>
      </c>
      <c r="C505" s="2" t="inlineStr">
        <is>
          <t>7385065641595653382</t>
        </is>
      </c>
      <c r="D505" s="2" t="inlineStr">
        <is>
          <t>maryame_niacinamide</t>
        </is>
      </c>
      <c r="E505" s="2" t="inlineStr">
        <is>
          <t>maryame_niacinamide</t>
        </is>
      </c>
      <c r="F505" s="2" t="inlineStr">
        <is>
          <t>buat busui aman ga ya kak</t>
        </is>
      </c>
      <c r="G505" s="2" t="inlineStr"/>
      <c r="H505" s="2" t="inlineStr"/>
      <c r="I505" s="2" t="inlineStr"/>
      <c r="J505" s="2" t="inlineStr"/>
    </row>
    <row r="506">
      <c r="A506" s="2" t="inlineStr">
        <is>
          <t>V4MA01197</t>
        </is>
      </c>
      <c r="B506" s="2" t="inlineStr">
        <is>
          <t>7388503468393005830</t>
        </is>
      </c>
      <c r="C506" s="2" t="inlineStr">
        <is>
          <t>7385065641595653382</t>
        </is>
      </c>
      <c r="D506" s="2" t="inlineStr">
        <is>
          <t>maryame_niacinamide</t>
        </is>
      </c>
      <c r="E506" s="2" t="inlineStr"/>
      <c r="F506" s="2" t="inlineStr">
        <is>
          <t>🥰🥰🥰</t>
        </is>
      </c>
      <c r="G506" s="2" t="inlineStr"/>
      <c r="H506" s="2" t="inlineStr"/>
      <c r="I506" s="2" t="inlineStr"/>
      <c r="J506" s="2" t="inlineStr"/>
    </row>
    <row r="507">
      <c r="A507" s="2" t="inlineStr">
        <is>
          <t>V4MA01199</t>
        </is>
      </c>
      <c r="B507" s="2" t="inlineStr">
        <is>
          <t>7388518009050137349</t>
        </is>
      </c>
      <c r="C507" s="2" t="inlineStr">
        <is>
          <t>7385065641595653382</t>
        </is>
      </c>
      <c r="D507" s="2" t="inlineStr">
        <is>
          <t>maryame_niacinamide</t>
        </is>
      </c>
      <c r="E507" s="2" t="inlineStr"/>
      <c r="F507" s="2" t="inlineStr">
        <is>
          <t>itu KK pemakaian berapa bulan/tahun ka sampe glowing gtu</t>
        </is>
      </c>
      <c r="G507" s="2" t="inlineStr"/>
      <c r="H507" s="2" t="inlineStr"/>
      <c r="I507" s="2" t="inlineStr"/>
      <c r="J507" s="2" t="inlineStr"/>
    </row>
    <row r="508">
      <c r="A508" s="2" t="inlineStr">
        <is>
          <t>V4MA01200</t>
        </is>
      </c>
      <c r="B508" s="2" t="inlineStr">
        <is>
          <t>7388518395325219589</t>
        </is>
      </c>
      <c r="C508" s="2" t="inlineStr">
        <is>
          <t>7385065641595653382</t>
        </is>
      </c>
      <c r="D508" s="2" t="inlineStr">
        <is>
          <t>maryame_niacinamide</t>
        </is>
      </c>
      <c r="E508" s="2" t="inlineStr">
        <is>
          <t>maryame_niacinamide</t>
        </is>
      </c>
      <c r="F508" s="2" t="inlineStr">
        <is>
          <t>buat usia 50 keatas bisa kak?</t>
        </is>
      </c>
      <c r="G508" s="2" t="inlineStr"/>
      <c r="H508" s="2" t="inlineStr"/>
      <c r="I508" s="2" t="inlineStr"/>
      <c r="J508" s="2" t="inlineStr"/>
    </row>
    <row r="509">
      <c r="A509" s="2" t="inlineStr">
        <is>
          <t>V4MA01201</t>
        </is>
      </c>
      <c r="B509" s="2" t="inlineStr">
        <is>
          <t>7388519060479476486</t>
        </is>
      </c>
      <c r="C509" s="2" t="inlineStr">
        <is>
          <t>7385065641595653382</t>
        </is>
      </c>
      <c r="D509" s="2" t="inlineStr">
        <is>
          <t>maryame_niacinamide</t>
        </is>
      </c>
      <c r="E509" s="2" t="inlineStr"/>
      <c r="F509" s="2" t="inlineStr">
        <is>
          <t>udah BPOM nga kak</t>
        </is>
      </c>
      <c r="G509" s="2" t="inlineStr"/>
      <c r="H509" s="2" t="inlineStr"/>
      <c r="I509" s="2" t="inlineStr"/>
      <c r="J509" s="2" t="inlineStr"/>
    </row>
    <row r="510">
      <c r="A510" s="2" t="inlineStr">
        <is>
          <t>V4MA01203</t>
        </is>
      </c>
      <c r="B510" s="2" t="inlineStr">
        <is>
          <t>7388546017073332997</t>
        </is>
      </c>
      <c r="C510" s="2" t="inlineStr">
        <is>
          <t>7385065641595653382</t>
        </is>
      </c>
      <c r="D510" s="2" t="inlineStr">
        <is>
          <t>maryame_niacinamide</t>
        </is>
      </c>
      <c r="E510" s="2" t="inlineStr"/>
      <c r="F510" s="2" t="inlineStr">
        <is>
          <t>hahaha sangat" recomended 😭</t>
        </is>
      </c>
      <c r="G510" s="2" t="inlineStr"/>
      <c r="H510" s="2" t="inlineStr"/>
      <c r="I510" s="2" t="inlineStr"/>
      <c r="J510" s="2" t="inlineStr"/>
    </row>
    <row r="511">
      <c r="A511" s="2" t="inlineStr">
        <is>
          <t>V4MA01205</t>
        </is>
      </c>
      <c r="B511" s="2" t="inlineStr">
        <is>
          <t>7388562647812227845</t>
        </is>
      </c>
      <c r="C511" s="2" t="inlineStr">
        <is>
          <t>7385065641595653382</t>
        </is>
      </c>
      <c r="D511" s="2" t="inlineStr">
        <is>
          <t>maryame_niacinamide</t>
        </is>
      </c>
      <c r="E511" s="2" t="inlineStr"/>
      <c r="F511" s="2" t="inlineStr">
        <is>
          <t>🥰🥰🥰</t>
        </is>
      </c>
      <c r="G511" s="2" t="inlineStr"/>
      <c r="H511" s="2" t="inlineStr"/>
      <c r="I511" s="2" t="inlineStr"/>
      <c r="J511" s="2" t="inlineStr"/>
    </row>
    <row r="512">
      <c r="A512" s="2" t="inlineStr">
        <is>
          <t>V4MA01206</t>
        </is>
      </c>
      <c r="B512" s="2" t="inlineStr">
        <is>
          <t>7388681610457268997</t>
        </is>
      </c>
      <c r="C512" s="2" t="inlineStr">
        <is>
          <t>7385065641595653382</t>
        </is>
      </c>
      <c r="D512" s="2" t="inlineStr">
        <is>
          <t>maryame_niacinamide</t>
        </is>
      </c>
      <c r="E512" s="2" t="inlineStr">
        <is>
          <t>maryame_niacinamide</t>
        </is>
      </c>
      <c r="F512" s="2" t="inlineStr">
        <is>
          <t>buat busui aman gak kak?</t>
        </is>
      </c>
      <c r="G512" s="2" t="inlineStr"/>
      <c r="H512" s="2" t="inlineStr"/>
      <c r="I512" s="2" t="inlineStr"/>
      <c r="J512" s="2" t="inlineStr"/>
    </row>
    <row r="513">
      <c r="A513" s="2" t="inlineStr">
        <is>
          <t>V4MA01207</t>
        </is>
      </c>
      <c r="B513" s="2" t="inlineStr">
        <is>
          <t>7388701409808237317</t>
        </is>
      </c>
      <c r="C513" s="2" t="inlineStr">
        <is>
          <t>7376604456818920709</t>
        </is>
      </c>
      <c r="D513" s="2" t="inlineStr">
        <is>
          <t>daviena_retinol</t>
        </is>
      </c>
      <c r="E513" s="2" t="inlineStr">
        <is>
          <t>daviena_retinol</t>
        </is>
      </c>
      <c r="F513" s="2" t="inlineStr">
        <is>
          <t>kalo ada beberapa jerawat pake retinol ini boleh ga si</t>
        </is>
      </c>
      <c r="G513" s="2" t="inlineStr"/>
      <c r="H513" s="2" t="inlineStr"/>
      <c r="I513" s="2" t="inlineStr"/>
      <c r="J513" s="2" t="inlineStr"/>
    </row>
    <row r="514">
      <c r="A514" s="2" t="inlineStr">
        <is>
          <t>V4MA01208</t>
        </is>
      </c>
      <c r="B514" s="2" t="inlineStr">
        <is>
          <t>7388728584673936134</t>
        </is>
      </c>
      <c r="C514" s="2" t="inlineStr">
        <is>
          <t>7385065641595653382</t>
        </is>
      </c>
      <c r="D514" s="2" t="inlineStr">
        <is>
          <t>maryame_niacinamide</t>
        </is>
      </c>
      <c r="E514" s="2" t="inlineStr"/>
      <c r="F514" s="2" t="inlineStr">
        <is>
          <t>🥰🥰🥰</t>
        </is>
      </c>
      <c r="G514" s="2" t="inlineStr"/>
      <c r="H514" s="2" t="inlineStr"/>
      <c r="I514" s="2" t="inlineStr"/>
      <c r="J514" s="2" t="inlineStr"/>
    </row>
    <row r="515">
      <c r="A515" s="2" t="inlineStr">
        <is>
          <t>V4MA01211</t>
        </is>
      </c>
      <c r="B515" s="2" t="inlineStr">
        <is>
          <t>7388775316094747397</t>
        </is>
      </c>
      <c r="C515" s="2" t="inlineStr">
        <is>
          <t>7378347819268082950</t>
        </is>
      </c>
      <c r="D515" s="2" t="inlineStr">
        <is>
          <t>daviena_retinol</t>
        </is>
      </c>
      <c r="E515" s="2" t="inlineStr">
        <is>
          <t>daviena_retinol</t>
        </is>
      </c>
      <c r="F515" s="2" t="inlineStr">
        <is>
          <t>dipake tiap hari boleh kak?</t>
        </is>
      </c>
      <c r="G515" s="2" t="inlineStr"/>
      <c r="H515" s="2" t="inlineStr"/>
      <c r="I515" s="2" t="inlineStr"/>
      <c r="J515" s="2" t="inlineStr"/>
    </row>
    <row r="516">
      <c r="A516" s="2" t="inlineStr">
        <is>
          <t>V4MA01212</t>
        </is>
      </c>
      <c r="B516" s="2" t="inlineStr">
        <is>
          <t>7388835109359649542</t>
        </is>
      </c>
      <c r="C516" s="2" t="inlineStr">
        <is>
          <t>7378347819268082950</t>
        </is>
      </c>
      <c r="D516" s="2" t="inlineStr">
        <is>
          <t>daviena_retinol</t>
        </is>
      </c>
      <c r="E516" s="2" t="inlineStr">
        <is>
          <t>daviena_retinol</t>
        </is>
      </c>
      <c r="F516" s="2" t="inlineStr">
        <is>
          <t>berapa kak</t>
        </is>
      </c>
      <c r="G516" s="2" t="inlineStr"/>
      <c r="H516" s="2" t="inlineStr"/>
      <c r="I516" s="2" t="inlineStr"/>
      <c r="J516" s="2" t="inlineStr"/>
    </row>
    <row r="517">
      <c r="A517" s="2" t="inlineStr">
        <is>
          <t>V4MA01214</t>
        </is>
      </c>
      <c r="B517" s="2" t="inlineStr">
        <is>
          <t>7388894649916965637</t>
        </is>
      </c>
      <c r="C517" s="2" t="inlineStr">
        <is>
          <t>7378347819268082950</t>
        </is>
      </c>
      <c r="D517" s="2" t="inlineStr">
        <is>
          <t>daviena_retinol</t>
        </is>
      </c>
      <c r="E517" s="2" t="inlineStr">
        <is>
          <t>daviena_retinol</t>
        </is>
      </c>
      <c r="F517" s="2" t="inlineStr">
        <is>
          <t>berapa kak</t>
        </is>
      </c>
      <c r="G517" s="2" t="inlineStr"/>
      <c r="H517" s="2" t="inlineStr"/>
      <c r="I517" s="2" t="inlineStr"/>
      <c r="J517" s="2" t="inlineStr"/>
    </row>
    <row r="518">
      <c r="A518" s="2" t="inlineStr">
        <is>
          <t>V4MA01221</t>
        </is>
      </c>
      <c r="B518" s="2" t="inlineStr">
        <is>
          <t>7389655476613612294</t>
        </is>
      </c>
      <c r="C518" s="2" t="inlineStr">
        <is>
          <t>7385065641595653382</t>
        </is>
      </c>
      <c r="D518" s="2" t="inlineStr">
        <is>
          <t>maryame_niacinamide</t>
        </is>
      </c>
      <c r="E518" s="2" t="inlineStr"/>
      <c r="F518" s="2" t="inlineStr">
        <is>
          <t>cantik</t>
        </is>
      </c>
      <c r="G518" s="2" t="inlineStr"/>
      <c r="H518" s="2" t="inlineStr"/>
      <c r="I518" s="2" t="inlineStr"/>
      <c r="J518" s="2" t="inlineStr"/>
    </row>
    <row r="519">
      <c r="A519" s="2" t="inlineStr">
        <is>
          <t>V4MA01222</t>
        </is>
      </c>
      <c r="B519" s="2" t="inlineStr">
        <is>
          <t>7389696755183813382</t>
        </is>
      </c>
      <c r="C519" s="2" t="inlineStr">
        <is>
          <t>7385065641595653382</t>
        </is>
      </c>
      <c r="D519" s="2" t="inlineStr">
        <is>
          <t>maryame_niacinamide</t>
        </is>
      </c>
      <c r="E519" s="2" t="inlineStr"/>
      <c r="F519" s="2" t="inlineStr">
        <is>
          <t>🥰🥰🥰</t>
        </is>
      </c>
      <c r="G519" s="2" t="inlineStr"/>
      <c r="H519" s="2" t="inlineStr"/>
      <c r="I519" s="2" t="inlineStr"/>
      <c r="J519" s="2" t="inlineStr"/>
    </row>
    <row r="520">
      <c r="A520" s="2" t="inlineStr">
        <is>
          <t>V4MA01224</t>
        </is>
      </c>
      <c r="B520" s="2" t="inlineStr">
        <is>
          <t>7389852379825439494</t>
        </is>
      </c>
      <c r="C520" s="2" t="inlineStr">
        <is>
          <t>7185096421220158747</t>
        </is>
      </c>
      <c r="D520" s="2" t="inlineStr">
        <is>
          <t>azarine_retinol</t>
        </is>
      </c>
      <c r="E520" s="2" t="inlineStr">
        <is>
          <t>azarine_retinol</t>
        </is>
      </c>
      <c r="F520" s="2" t="inlineStr">
        <is>
          <t>kak serius mau tanya the originote itu berapa sih kadar retinol nya ??</t>
        </is>
      </c>
      <c r="G520" s="2" t="inlineStr"/>
      <c r="H520" s="2" t="inlineStr"/>
      <c r="I520" s="2" t="inlineStr"/>
      <c r="J520" s="2" t="inlineStr"/>
    </row>
    <row r="521">
      <c r="A521" s="2" t="inlineStr">
        <is>
          <t>V4MA01225</t>
        </is>
      </c>
      <c r="B521" s="2" t="inlineStr">
        <is>
          <t>7389852809695167238</t>
        </is>
      </c>
      <c r="C521" s="2" t="inlineStr">
        <is>
          <t>7185096421220158747</t>
        </is>
      </c>
      <c r="D521" s="2" t="inlineStr">
        <is>
          <t>azarine_retinol</t>
        </is>
      </c>
      <c r="E521" s="2" t="inlineStr">
        <is>
          <t>azarine_retinol</t>
        </is>
      </c>
      <c r="F521" s="2" t="inlineStr">
        <is>
          <t>serius tanya berapa kandungan retinol the originote??</t>
        </is>
      </c>
      <c r="G521" s="2" t="inlineStr"/>
      <c r="H521" s="2" t="inlineStr"/>
      <c r="I521" s="2" t="inlineStr"/>
      <c r="J521" s="2" t="inlineStr"/>
    </row>
    <row r="522">
      <c r="A522" s="2" t="inlineStr">
        <is>
          <t>V4MA01226</t>
        </is>
      </c>
      <c r="B522" s="2" t="inlineStr">
        <is>
          <t>7389853122787083013</t>
        </is>
      </c>
      <c r="C522" s="2" t="inlineStr">
        <is>
          <t>7185096421220158747</t>
        </is>
      </c>
      <c r="D522" s="2" t="inlineStr">
        <is>
          <t>azarine_retinol</t>
        </is>
      </c>
      <c r="E522" s="2" t="inlineStr">
        <is>
          <t>azarine_retinol</t>
        </is>
      </c>
      <c r="F522" s="2" t="inlineStr">
        <is>
          <t>kak kalau the originote berapa kandungan nya ??</t>
        </is>
      </c>
      <c r="G522" s="2" t="inlineStr"/>
      <c r="H522" s="2" t="inlineStr"/>
      <c r="I522" s="2" t="inlineStr"/>
      <c r="J522" s="2" t="inlineStr"/>
    </row>
    <row r="523">
      <c r="A523" s="2" t="inlineStr">
        <is>
          <t>V4MA01227</t>
        </is>
      </c>
      <c r="B523" s="2" t="inlineStr">
        <is>
          <t>7389853196140806918</t>
        </is>
      </c>
      <c r="C523" s="2" t="inlineStr">
        <is>
          <t>7185096421220158747</t>
        </is>
      </c>
      <c r="D523" s="2" t="inlineStr">
        <is>
          <t>azarine_retinol</t>
        </is>
      </c>
      <c r="E523" s="2" t="inlineStr">
        <is>
          <t>azarine_retinol</t>
        </is>
      </c>
      <c r="F523" s="2" t="inlineStr">
        <is>
          <t>berapa kadar retinol nya kak?</t>
        </is>
      </c>
      <c r="G523" s="2" t="inlineStr"/>
      <c r="H523" s="2" t="inlineStr"/>
      <c r="I523" s="2" t="inlineStr"/>
      <c r="J523" s="2" t="inlineStr"/>
    </row>
    <row r="524">
      <c r="A524" s="2" t="inlineStr">
        <is>
          <t>V4MA01229</t>
        </is>
      </c>
      <c r="B524" s="2" t="inlineStr">
        <is>
          <t>7390555069663740677</t>
        </is>
      </c>
      <c r="C524" s="2" t="inlineStr">
        <is>
          <t>7378347819268082950</t>
        </is>
      </c>
      <c r="D524" s="2" t="inlineStr">
        <is>
          <t>daviena_retinol</t>
        </is>
      </c>
      <c r="E524" s="2" t="inlineStr">
        <is>
          <t>daviena_retinol</t>
        </is>
      </c>
      <c r="F524" s="2" t="inlineStr">
        <is>
          <t>boleh dipakai dari umur berapa ya kk</t>
        </is>
      </c>
      <c r="G524" s="2" t="inlineStr"/>
      <c r="H524" s="2" t="inlineStr"/>
      <c r="I524" s="2" t="inlineStr"/>
      <c r="J524" s="2" t="inlineStr"/>
    </row>
    <row r="525">
      <c r="A525" s="2" t="inlineStr">
        <is>
          <t>V4MA01231</t>
        </is>
      </c>
      <c r="B525" s="2" t="inlineStr">
        <is>
          <t>7390965885643096837</t>
        </is>
      </c>
      <c r="C525" s="2" t="inlineStr">
        <is>
          <t>7385065641595653382</t>
        </is>
      </c>
      <c r="D525" s="2" t="inlineStr">
        <is>
          <t>maryame_niacinamide</t>
        </is>
      </c>
      <c r="E525" s="2" t="inlineStr"/>
      <c r="F525" s="2" t="inlineStr">
        <is>
          <t>😁😁😁 @dr.okypratamaa_kedua bener ga dok?</t>
        </is>
      </c>
      <c r="G525" s="2" t="inlineStr"/>
      <c r="H525" s="2" t="inlineStr"/>
      <c r="I525" s="2" t="inlineStr"/>
      <c r="J525" s="2" t="inlineStr"/>
    </row>
    <row r="526">
      <c r="A526" s="2" t="inlineStr">
        <is>
          <t>V4MA01233</t>
        </is>
      </c>
      <c r="B526" s="2" t="inlineStr">
        <is>
          <t>7391069834572694277</t>
        </is>
      </c>
      <c r="C526" s="2" t="inlineStr">
        <is>
          <t>7385065641595653382</t>
        </is>
      </c>
      <c r="D526" s="2" t="inlineStr">
        <is>
          <t>maryame_niacinamide</t>
        </is>
      </c>
      <c r="E526" s="2" t="inlineStr"/>
      <c r="F526" s="2" t="inlineStr">
        <is>
          <t>udh bpom blm ??</t>
        </is>
      </c>
      <c r="G526" s="2" t="inlineStr"/>
      <c r="H526" s="2" t="inlineStr"/>
      <c r="I526" s="2" t="inlineStr"/>
      <c r="J526" s="2" t="inlineStr"/>
    </row>
    <row r="527">
      <c r="A527" s="2" t="inlineStr">
        <is>
          <t>V4MA01236</t>
        </is>
      </c>
      <c r="B527" s="2" t="inlineStr">
        <is>
          <t>7391746717711319814</t>
        </is>
      </c>
      <c r="C527" s="2" t="inlineStr">
        <is>
          <t>7389110955214490886</t>
        </is>
      </c>
      <c r="D527" s="2" t="inlineStr">
        <is>
          <t>daviena_retinol</t>
        </is>
      </c>
      <c r="E527" s="2" t="inlineStr">
        <is>
          <t>daviena_retinol</t>
        </is>
      </c>
      <c r="F527" s="2" t="inlineStr">
        <is>
          <t>aku ngga cocok
malah nambah banyak udah pakai 1 tahun ttep ngga ada perudahaan</t>
        </is>
      </c>
      <c r="G527" s="2" t="inlineStr"/>
      <c r="H527" s="2" t="inlineStr"/>
      <c r="I527" s="2" t="inlineStr"/>
      <c r="J527" s="2" t="inlineStr"/>
    </row>
    <row r="528">
      <c r="A528" s="2" t="inlineStr">
        <is>
          <t>V4MA01239</t>
        </is>
      </c>
      <c r="B528" s="2" t="inlineStr">
        <is>
          <t>7392113919957172998</t>
        </is>
      </c>
      <c r="C528" s="2" t="inlineStr">
        <is>
          <t>7378347819268082950</t>
        </is>
      </c>
      <c r="D528" s="2" t="inlineStr">
        <is>
          <t>daviena_retinol</t>
        </is>
      </c>
      <c r="E528" s="2" t="inlineStr">
        <is>
          <t>daviena_retinol</t>
        </is>
      </c>
      <c r="F528" s="2" t="inlineStr">
        <is>
          <t>bisa busui gak kak?</t>
        </is>
      </c>
      <c r="G528" s="2" t="inlineStr"/>
      <c r="H528" s="2" t="inlineStr"/>
      <c r="I528" s="2" t="inlineStr"/>
      <c r="J528" s="2" t="inlineStr"/>
    </row>
    <row r="529">
      <c r="A529" s="2" t="inlineStr">
        <is>
          <t>V4MA01243</t>
        </is>
      </c>
      <c r="B529" s="2" t="inlineStr">
        <is>
          <t>7392982716157297413</t>
        </is>
      </c>
      <c r="C529" s="2" t="inlineStr">
        <is>
          <t>7327630114282573061</t>
        </is>
      </c>
      <c r="D529" s="2" t="inlineStr">
        <is>
          <t>azarine_retinol</t>
        </is>
      </c>
      <c r="E529" s="2" t="inlineStr"/>
      <c r="F529" s="2" t="inlineStr">
        <is>
          <t>duhh seneng dehh ,semoga semakin glowing ya kak 😍</t>
        </is>
      </c>
      <c r="G529" s="2" t="inlineStr"/>
      <c r="H529" s="2" t="inlineStr"/>
      <c r="I529" s="2" t="inlineStr"/>
      <c r="J529" s="2" t="inlineStr"/>
    </row>
    <row r="530">
      <c r="A530" s="2" t="inlineStr">
        <is>
          <t>V4MA01245</t>
        </is>
      </c>
      <c r="B530" s="2" t="inlineStr">
        <is>
          <t>7393281108991165189</t>
        </is>
      </c>
      <c r="C530" s="2" t="inlineStr">
        <is>
          <t>7306081689422351622</t>
        </is>
      </c>
      <c r="D530" s="2" t="inlineStr">
        <is>
          <t>originote_niacinamide</t>
        </is>
      </c>
      <c r="E530" s="2" t="inlineStr">
        <is>
          <t>originote_niacinamide</t>
        </is>
      </c>
      <c r="F530" s="2" t="inlineStr">
        <is>
          <t>itu jadwal pemakaian nya gimana kak? banyk bngtt😭</t>
        </is>
      </c>
      <c r="G530" s="2" t="inlineStr"/>
      <c r="H530" s="2" t="inlineStr"/>
      <c r="I530" s="2" t="inlineStr"/>
      <c r="J530" s="2" t="inlineStr"/>
    </row>
    <row r="531">
      <c r="A531" s="2" t="inlineStr">
        <is>
          <t>V4MA01249</t>
        </is>
      </c>
      <c r="B531" s="2" t="inlineStr">
        <is>
          <t>7394763288012669701</t>
        </is>
      </c>
      <c r="C531" s="2" t="inlineStr">
        <is>
          <t>7363584993148357894</t>
        </is>
      </c>
      <c r="D531" s="2" t="inlineStr">
        <is>
          <t>maryame_niacinamide</t>
        </is>
      </c>
      <c r="E531" s="2" t="inlineStr">
        <is>
          <t>maryame_niacinamide</t>
        </is>
      </c>
      <c r="F531" s="2" t="inlineStr">
        <is>
          <t>harga berapa kk</t>
        </is>
      </c>
      <c r="G531" s="2" t="inlineStr"/>
      <c r="H531" s="2" t="inlineStr"/>
      <c r="I531" s="2" t="inlineStr"/>
      <c r="J531" s="2" t="inlineStr"/>
    </row>
    <row r="532">
      <c r="A532" s="2" t="inlineStr">
        <is>
          <t>V4MA01255</t>
        </is>
      </c>
      <c r="B532" s="2" t="inlineStr">
        <is>
          <t>7397305488532390662</t>
        </is>
      </c>
      <c r="C532" s="2" t="inlineStr">
        <is>
          <t>7397028146429709573</t>
        </is>
      </c>
      <c r="D532" s="2" t="inlineStr">
        <is>
          <t>azarine_retinol</t>
        </is>
      </c>
      <c r="E532" s="2" t="inlineStr">
        <is>
          <t>azarine_retinol</t>
        </is>
      </c>
      <c r="F532" s="2" t="inlineStr">
        <is>
          <t>penasaran😭😭😭🥰</t>
        </is>
      </c>
      <c r="G532" s="2" t="inlineStr"/>
      <c r="H532" s="2" t="inlineStr"/>
      <c r="I532" s="2" t="inlineStr"/>
      <c r="J532" s="2" t="inlineStr"/>
    </row>
    <row r="533">
      <c r="A533" s="2" t="inlineStr">
        <is>
          <t>V4MA01256</t>
        </is>
      </c>
      <c r="B533" s="2" t="inlineStr">
        <is>
          <t>7397357367937680133</t>
        </is>
      </c>
      <c r="C533" s="2" t="inlineStr">
        <is>
          <t>7306081689422351622</t>
        </is>
      </c>
      <c r="D533" s="2" t="inlineStr">
        <is>
          <t>originote_niacinamide</t>
        </is>
      </c>
      <c r="E533" s="2" t="inlineStr">
        <is>
          <t>originote_niacinamide</t>
        </is>
      </c>
      <c r="F533" s="2" t="inlineStr">
        <is>
          <t>kalo serum jinot yang TXA 377 buat umur berapa kak??</t>
        </is>
      </c>
      <c r="G533" s="2" t="inlineStr"/>
      <c r="H533" s="2" t="inlineStr"/>
      <c r="I533" s="2" t="inlineStr"/>
      <c r="J533" s="2" t="inlineStr"/>
    </row>
    <row r="534">
      <c r="A534" s="2" t="inlineStr">
        <is>
          <t>V4MA01257</t>
        </is>
      </c>
      <c r="B534" s="2" t="inlineStr">
        <is>
          <t>7397643140100276997</t>
        </is>
      </c>
      <c r="C534" s="2" t="inlineStr">
        <is>
          <t>7397028146429709573</t>
        </is>
      </c>
      <c r="D534" s="2" t="inlineStr">
        <is>
          <t>azarine_retinol</t>
        </is>
      </c>
      <c r="E534" s="2" t="inlineStr"/>
      <c r="F534" s="2" t="inlineStr">
        <is>
          <t>Mantep si Azarine🤩</t>
        </is>
      </c>
      <c r="G534" s="2" t="inlineStr"/>
      <c r="H534" s="2" t="inlineStr"/>
      <c r="I534" s="2" t="inlineStr"/>
      <c r="J534" s="2" t="inlineStr"/>
    </row>
    <row r="535">
      <c r="A535" s="2" t="inlineStr">
        <is>
          <t>V4MA01259</t>
        </is>
      </c>
      <c r="B535" s="2" t="inlineStr">
        <is>
          <t>7397740489188033285</t>
        </is>
      </c>
      <c r="C535" s="2" t="inlineStr">
        <is>
          <t>7235406683676167430</t>
        </is>
      </c>
      <c r="D535" s="2" t="inlineStr">
        <is>
          <t>originote_niacinamide</t>
        </is>
      </c>
      <c r="E535" s="2" t="inlineStr">
        <is>
          <t>originote_niacinamide</t>
        </is>
      </c>
      <c r="F535" s="2" t="inlineStr">
        <is>
          <t>kak klo serum yg buat malem hari dipake buat pagi bs ga ya?</t>
        </is>
      </c>
      <c r="G535" s="2" t="inlineStr"/>
      <c r="H535" s="2" t="inlineStr"/>
      <c r="I535" s="2" t="inlineStr"/>
      <c r="J535" s="2" t="inlineStr"/>
    </row>
    <row r="536">
      <c r="A536" s="2" t="inlineStr">
        <is>
          <t>V4MA01260</t>
        </is>
      </c>
      <c r="B536" s="2" t="inlineStr">
        <is>
          <t>7397854832264168198</t>
        </is>
      </c>
      <c r="C536" s="2" t="inlineStr">
        <is>
          <t>7385065641595653382</t>
        </is>
      </c>
      <c r="D536" s="2" t="inlineStr">
        <is>
          <t>maryame_niacinamide</t>
        </is>
      </c>
      <c r="E536" s="2" t="inlineStr">
        <is>
          <t>maryame_niacinamide</t>
        </is>
      </c>
      <c r="F536" s="2" t="inlineStr">
        <is>
          <t>mau to kak harga berapa</t>
        </is>
      </c>
      <c r="G536" s="2" t="inlineStr"/>
      <c r="H536" s="2" t="inlineStr"/>
      <c r="I536" s="2" t="inlineStr"/>
      <c r="J536" s="2" t="inlineStr"/>
    </row>
    <row r="537">
      <c r="A537" s="2" t="inlineStr">
        <is>
          <t>V4MA01267</t>
        </is>
      </c>
      <c r="B537" s="2" t="inlineStr">
        <is>
          <t>7397989009517150981</t>
        </is>
      </c>
      <c r="C537" s="2" t="inlineStr">
        <is>
          <t>7385065641595653382</t>
        </is>
      </c>
      <c r="D537" s="2" t="inlineStr">
        <is>
          <t>maryame_niacinamide</t>
        </is>
      </c>
      <c r="E537" s="2" t="inlineStr">
        <is>
          <t>maryame_niacinamide</t>
        </is>
      </c>
      <c r="F537" s="2" t="inlineStr">
        <is>
          <t>krim aj berapa kk</t>
        </is>
      </c>
      <c r="G537" s="2" t="inlineStr"/>
      <c r="H537" s="2" t="inlineStr"/>
      <c r="I537" s="2" t="inlineStr"/>
      <c r="J537" s="2" t="inlineStr"/>
    </row>
    <row r="538">
      <c r="A538" s="2" t="inlineStr">
        <is>
          <t>V4MA01269</t>
        </is>
      </c>
      <c r="B538" s="2" t="inlineStr">
        <is>
          <t>7397990828096537350</t>
        </is>
      </c>
      <c r="C538" s="2" t="inlineStr">
        <is>
          <t>7385065641595653382</t>
        </is>
      </c>
      <c r="D538" s="2" t="inlineStr">
        <is>
          <t>maryame_niacinamide</t>
        </is>
      </c>
      <c r="E538" s="2" t="inlineStr">
        <is>
          <t>maryame_niacinamide</t>
        </is>
      </c>
      <c r="F538" s="2" t="inlineStr">
        <is>
          <t>aman kah kak buat busui ?</t>
        </is>
      </c>
      <c r="G538" s="2" t="inlineStr"/>
      <c r="H538" s="2" t="inlineStr"/>
      <c r="I538" s="2" t="inlineStr"/>
      <c r="J538" s="2" t="inlineStr"/>
    </row>
    <row r="539">
      <c r="A539" s="2" t="inlineStr">
        <is>
          <t>V4MA01275</t>
        </is>
      </c>
      <c r="B539" s="2" t="inlineStr">
        <is>
          <t>7398129119014585094</t>
        </is>
      </c>
      <c r="C539" s="2" t="inlineStr">
        <is>
          <t>7385065641595653382</t>
        </is>
      </c>
      <c r="D539" s="2" t="inlineStr">
        <is>
          <t>maryame_niacinamide</t>
        </is>
      </c>
      <c r="E539" s="2" t="inlineStr">
        <is>
          <t>maryame_niacinamide</t>
        </is>
      </c>
      <c r="F539" s="2" t="inlineStr">
        <is>
          <t>berapa sepaket ka</t>
        </is>
      </c>
      <c r="G539" s="2" t="inlineStr"/>
      <c r="H539" s="2" t="inlineStr"/>
      <c r="I539" s="2" t="inlineStr"/>
      <c r="J539" s="2" t="inlineStr"/>
    </row>
    <row r="540">
      <c r="A540" s="2" t="inlineStr">
        <is>
          <t>V4MA01277</t>
        </is>
      </c>
      <c r="B540" s="2" t="inlineStr">
        <is>
          <t>7398161515377361670</t>
        </is>
      </c>
      <c r="C540" s="2" t="inlineStr">
        <is>
          <t>7258280563352587526</t>
        </is>
      </c>
      <c r="D540" s="2" t="inlineStr">
        <is>
          <t>originote_niacinamide</t>
        </is>
      </c>
      <c r="E540" s="2" t="inlineStr">
        <is>
          <t>originote_niacinamide</t>
        </is>
      </c>
      <c r="F540" s="2" t="inlineStr">
        <is>
          <t>kak kalo masih ad jerawat bisa nggak ya</t>
        </is>
      </c>
      <c r="G540" s="2" t="inlineStr"/>
      <c r="H540" s="2" t="inlineStr"/>
      <c r="I540" s="2" t="inlineStr"/>
      <c r="J540" s="2" t="inlineStr"/>
    </row>
    <row r="541">
      <c r="A541" s="2" t="inlineStr">
        <is>
          <t>V4MA01278</t>
        </is>
      </c>
      <c r="B541" s="2" t="inlineStr">
        <is>
          <t>7398388433191879430</t>
        </is>
      </c>
      <c r="C541" s="2" t="inlineStr">
        <is>
          <t>7385065641595653382</t>
        </is>
      </c>
      <c r="D541" s="2" t="inlineStr">
        <is>
          <t>maryame_niacinamide</t>
        </is>
      </c>
      <c r="E541" s="2" t="inlineStr">
        <is>
          <t>maryame_niacinamide</t>
        </is>
      </c>
      <c r="F541" s="2" t="inlineStr">
        <is>
          <t>berapa kak 1 paket.a</t>
        </is>
      </c>
      <c r="G541" s="2" t="inlineStr"/>
      <c r="H541" s="2" t="inlineStr"/>
      <c r="I541" s="2" t="inlineStr"/>
      <c r="J541" s="2" t="inlineStr"/>
    </row>
    <row r="542">
      <c r="A542" s="2" t="inlineStr">
        <is>
          <t>V4MA01279</t>
        </is>
      </c>
      <c r="B542" s="2" t="inlineStr">
        <is>
          <t>7398403890695750405</t>
        </is>
      </c>
      <c r="C542" s="2" t="inlineStr">
        <is>
          <t>7385065641595653382</t>
        </is>
      </c>
      <c r="D542" s="2" t="inlineStr">
        <is>
          <t>maryame_niacinamide</t>
        </is>
      </c>
      <c r="E542" s="2" t="inlineStr">
        <is>
          <t>maryame_niacinamide</t>
        </is>
      </c>
      <c r="F542" s="2" t="inlineStr">
        <is>
          <t>berapa sepaket kk</t>
        </is>
      </c>
      <c r="G542" s="2" t="inlineStr"/>
      <c r="H542" s="2" t="inlineStr"/>
      <c r="I542" s="2" t="inlineStr"/>
      <c r="J542" s="2" t="inlineStr"/>
    </row>
    <row r="543">
      <c r="A543" s="2" t="inlineStr">
        <is>
          <t>V4MA01280</t>
        </is>
      </c>
      <c r="B543" s="2" t="inlineStr">
        <is>
          <t>7398407484786574085</t>
        </is>
      </c>
      <c r="C543" s="2" t="inlineStr">
        <is>
          <t>7397028146429709573</t>
        </is>
      </c>
      <c r="D543" s="2" t="inlineStr">
        <is>
          <t>azarine_retinol</t>
        </is>
      </c>
      <c r="E543" s="2" t="inlineStr"/>
      <c r="F543" s="2" t="inlineStr">
        <is>
          <t>produk azarine emg mantep" si💥💥</t>
        </is>
      </c>
      <c r="G543" s="2" t="inlineStr"/>
      <c r="H543" s="2" t="inlineStr"/>
      <c r="I543" s="2" t="inlineStr"/>
      <c r="J543" s="2" t="inlineStr"/>
    </row>
    <row r="544">
      <c r="A544" s="2" t="inlineStr">
        <is>
          <t>V4MA01283</t>
        </is>
      </c>
      <c r="B544" s="2" t="inlineStr">
        <is>
          <t>7398418846175183621</t>
        </is>
      </c>
      <c r="C544" s="2" t="inlineStr">
        <is>
          <t>7385065641595653382</t>
        </is>
      </c>
      <c r="D544" s="2" t="inlineStr">
        <is>
          <t>maryame_niacinamide</t>
        </is>
      </c>
      <c r="E544" s="2" t="inlineStr">
        <is>
          <t>maryame_niacinamide</t>
        </is>
      </c>
      <c r="F544" s="2" t="inlineStr">
        <is>
          <t>aku mah malah ber jerawat bun</t>
        </is>
      </c>
      <c r="G544" s="2" t="inlineStr"/>
      <c r="H544" s="2" t="inlineStr"/>
      <c r="I544" s="2" t="inlineStr"/>
      <c r="J544" s="2" t="inlineStr"/>
    </row>
    <row r="545">
      <c r="A545" s="2" t="inlineStr">
        <is>
          <t>V4MA01284</t>
        </is>
      </c>
      <c r="B545" s="2" t="inlineStr">
        <is>
          <t>7398465619727844101</t>
        </is>
      </c>
      <c r="C545" s="2" t="inlineStr">
        <is>
          <t>7385065641595653382</t>
        </is>
      </c>
      <c r="D545" s="2" t="inlineStr">
        <is>
          <t>maryame_niacinamide</t>
        </is>
      </c>
      <c r="E545" s="2" t="inlineStr">
        <is>
          <t>maryame_niacinamide</t>
        </is>
      </c>
      <c r="F545" s="2" t="inlineStr">
        <is>
          <t>berapa harga ka</t>
        </is>
      </c>
      <c r="G545" s="2" t="inlineStr"/>
      <c r="H545" s="2" t="inlineStr"/>
      <c r="I545" s="2" t="inlineStr"/>
      <c r="J545" s="2" t="inlineStr"/>
    </row>
    <row r="546">
      <c r="A546" s="2" t="inlineStr">
        <is>
          <t>V4MA01285</t>
        </is>
      </c>
      <c r="B546" s="2" t="inlineStr">
        <is>
          <t>7398518211333784325</t>
        </is>
      </c>
      <c r="C546" s="2" t="inlineStr">
        <is>
          <t>7389110955214490886</t>
        </is>
      </c>
      <c r="D546" s="2" t="inlineStr">
        <is>
          <t>daviena_retinol</t>
        </is>
      </c>
      <c r="E546" s="2" t="inlineStr"/>
      <c r="F546" s="2" t="inlineStr">
        <is>
          <t>pakai mois ?</t>
        </is>
      </c>
      <c r="G546" s="2" t="inlineStr"/>
      <c r="H546" s="2" t="inlineStr"/>
      <c r="I546" s="2" t="inlineStr"/>
      <c r="J546" s="2" t="inlineStr"/>
    </row>
    <row r="547">
      <c r="A547" s="2" t="inlineStr">
        <is>
          <t>V4MA01287</t>
        </is>
      </c>
      <c r="B547" s="2" t="inlineStr">
        <is>
          <t>7398533725711532805</t>
        </is>
      </c>
      <c r="C547" s="2" t="inlineStr">
        <is>
          <t>7145783136914296090</t>
        </is>
      </c>
      <c r="D547" s="2" t="inlineStr">
        <is>
          <t>originote_niacinamide</t>
        </is>
      </c>
      <c r="E547" s="2" t="inlineStr"/>
      <c r="F547" s="2" t="inlineStr">
        <is>
          <t>aku pakai biasa sih kak ga ngrasa panas</t>
        </is>
      </c>
      <c r="G547" s="2" t="inlineStr"/>
      <c r="H547" s="2" t="inlineStr"/>
      <c r="I547" s="2" t="inlineStr"/>
      <c r="J547" s="2" t="inlineStr"/>
    </row>
    <row r="548">
      <c r="A548" s="2" t="inlineStr">
        <is>
          <t>V4MA01292</t>
        </is>
      </c>
      <c r="B548" s="2" t="inlineStr">
        <is>
          <t>7399454620001747717</t>
        </is>
      </c>
      <c r="C548" s="2" t="inlineStr">
        <is>
          <t>7376604456818920709</t>
        </is>
      </c>
      <c r="D548" s="2" t="inlineStr">
        <is>
          <t>daviena_retinol</t>
        </is>
      </c>
      <c r="E548" s="2" t="inlineStr">
        <is>
          <t>daviena_retinol</t>
        </is>
      </c>
      <c r="F548" s="2" t="inlineStr">
        <is>
          <t>bntu jawab gaboleh kak untuk bumil busui blum boleh🙏</t>
        </is>
      </c>
      <c r="G548" s="2" t="inlineStr"/>
      <c r="H548" s="2" t="inlineStr"/>
      <c r="I548" s="2" t="inlineStr"/>
      <c r="J548" s="2" t="inlineStr"/>
    </row>
    <row r="549">
      <c r="A549" s="2" t="inlineStr">
        <is>
          <t>V4MA01293</t>
        </is>
      </c>
      <c r="B549" s="2" t="inlineStr">
        <is>
          <t>7399651714763539205</t>
        </is>
      </c>
      <c r="C549" s="2" t="inlineStr">
        <is>
          <t>7385065641595653382</t>
        </is>
      </c>
      <c r="D549" s="2" t="inlineStr">
        <is>
          <t>maryame_niacinamide</t>
        </is>
      </c>
      <c r="E549" s="2" t="inlineStr">
        <is>
          <t>maryame_niacinamide</t>
        </is>
      </c>
      <c r="F549" s="2" t="inlineStr">
        <is>
          <t>bumil boleh pake ga kak</t>
        </is>
      </c>
      <c r="G549" s="2" t="inlineStr"/>
      <c r="H549" s="2" t="inlineStr"/>
      <c r="I549" s="2" t="inlineStr"/>
      <c r="J549" s="2" t="inlineStr"/>
    </row>
    <row r="550">
      <c r="A550" s="2" t="inlineStr">
        <is>
          <t>V4MA01294</t>
        </is>
      </c>
      <c r="B550" s="2" t="inlineStr">
        <is>
          <t>7399656739517596422</t>
        </is>
      </c>
      <c r="C550" s="2" t="inlineStr">
        <is>
          <t>7385065641595653382</t>
        </is>
      </c>
      <c r="D550" s="2" t="inlineStr">
        <is>
          <t>maryame_niacinamide</t>
        </is>
      </c>
      <c r="E550" s="2" t="inlineStr"/>
      <c r="F550" s="2" t="inlineStr">
        <is>
          <t>ap bneran kk pkek it aja, soalnya glowing banget</t>
        </is>
      </c>
      <c r="G550" s="2" t="inlineStr"/>
      <c r="H550" s="2" t="inlineStr"/>
      <c r="I550" s="2" t="inlineStr"/>
      <c r="J550" s="2" t="inlineStr"/>
    </row>
    <row r="551">
      <c r="A551" s="2" t="inlineStr">
        <is>
          <t>V4MA01297</t>
        </is>
      </c>
      <c r="B551" s="2" t="inlineStr">
        <is>
          <t>7399829621603828486</t>
        </is>
      </c>
      <c r="C551" s="2" t="inlineStr">
        <is>
          <t>7313383346447322373</t>
        </is>
      </c>
      <c r="D551" s="2" t="inlineStr">
        <is>
          <t>azarine_retinol</t>
        </is>
      </c>
      <c r="E551" s="2" t="inlineStr"/>
      <c r="F551" s="2" t="inlineStr">
        <is>
          <t>Pakenya malem ya kk sblm tidur🥰</t>
        </is>
      </c>
      <c r="G551" s="2" t="inlineStr"/>
      <c r="H551" s="2" t="inlineStr"/>
      <c r="I551" s="2" t="inlineStr"/>
      <c r="J551" s="2" t="inlineStr"/>
    </row>
    <row r="552">
      <c r="A552" s="2" t="inlineStr">
        <is>
          <t>V4MA01299</t>
        </is>
      </c>
      <c r="B552" s="2" t="inlineStr">
        <is>
          <t>7399936458059170565</t>
        </is>
      </c>
      <c r="C552" s="2" t="inlineStr">
        <is>
          <t>7385065641595653382</t>
        </is>
      </c>
      <c r="D552" s="2" t="inlineStr">
        <is>
          <t>maryame_niacinamide</t>
        </is>
      </c>
      <c r="E552" s="2" t="inlineStr">
        <is>
          <t>maryame_niacinamide</t>
        </is>
      </c>
      <c r="F552" s="2" t="inlineStr">
        <is>
          <t>kalo untuk bekas jerawat merah/pie yg mana kak?</t>
        </is>
      </c>
      <c r="G552" s="2" t="inlineStr"/>
      <c r="H552" s="2" t="inlineStr"/>
      <c r="I552" s="2" t="inlineStr"/>
      <c r="J552" s="2" t="inlineStr"/>
    </row>
    <row r="553">
      <c r="A553" s="2" t="inlineStr">
        <is>
          <t>V4MA01300</t>
        </is>
      </c>
      <c r="B553" s="2" t="inlineStr">
        <is>
          <t>7400389808667755269</t>
        </is>
      </c>
      <c r="C553" s="2" t="inlineStr">
        <is>
          <t>7385065641595653382</t>
        </is>
      </c>
      <c r="D553" s="2" t="inlineStr">
        <is>
          <t>maryame_niacinamide</t>
        </is>
      </c>
      <c r="E553" s="2" t="inlineStr">
        <is>
          <t>maryame_niacinamide</t>
        </is>
      </c>
      <c r="F553" s="2" t="inlineStr">
        <is>
          <t>cek disini kak
https://s.shopee.co.id/AUaDhtiqDp</t>
        </is>
      </c>
      <c r="G553" s="2" t="inlineStr"/>
      <c r="H553" s="2" t="inlineStr"/>
      <c r="I553" s="2" t="inlineStr"/>
      <c r="J553" s="2" t="inlineStr"/>
    </row>
    <row r="554">
      <c r="A554" s="2" t="inlineStr">
        <is>
          <t>V4MA01301</t>
        </is>
      </c>
      <c r="B554" s="2" t="inlineStr">
        <is>
          <t>7400422046398087941</t>
        </is>
      </c>
      <c r="C554" s="2" t="inlineStr">
        <is>
          <t>7385065641595653382</t>
        </is>
      </c>
      <c r="D554" s="2" t="inlineStr">
        <is>
          <t>maryame_niacinamide</t>
        </is>
      </c>
      <c r="E554" s="2" t="inlineStr"/>
      <c r="F554" s="2" t="inlineStr">
        <is>
          <t>🥰Masya Allah</t>
        </is>
      </c>
      <c r="G554" s="2" t="inlineStr"/>
      <c r="H554" s="2" t="inlineStr"/>
      <c r="I554" s="2" t="inlineStr"/>
      <c r="J554" s="2" t="inlineStr"/>
    </row>
    <row r="555">
      <c r="A555" s="2" t="inlineStr">
        <is>
          <t>V4MA01310</t>
        </is>
      </c>
      <c r="B555" s="2" t="inlineStr">
        <is>
          <t>7402088921776243461</t>
        </is>
      </c>
      <c r="C555" s="2" t="inlineStr">
        <is>
          <t>7401739344085585158</t>
        </is>
      </c>
      <c r="D555" s="2" t="inlineStr">
        <is>
          <t>maryame_niacinamide</t>
        </is>
      </c>
      <c r="E555" s="2" t="inlineStr"/>
      <c r="F555" s="2" t="inlineStr">
        <is>
          <t>aq bumil, baru pake slma smnggu, kulit aq ringan n kencang ka, ga ribet dandan sat set pkonya 🥰</t>
        </is>
      </c>
      <c r="G555" s="2" t="inlineStr"/>
      <c r="H555" s="2" t="inlineStr"/>
      <c r="I555" s="2" t="inlineStr"/>
      <c r="J555" s="2" t="inlineStr"/>
    </row>
    <row r="556">
      <c r="A556" s="2" t="inlineStr">
        <is>
          <t>V4MA01316</t>
        </is>
      </c>
      <c r="B556" s="2" t="inlineStr">
        <is>
          <t>7403340624236610309</t>
        </is>
      </c>
      <c r="C556" s="2" t="inlineStr">
        <is>
          <t>7363584993148357894</t>
        </is>
      </c>
      <c r="D556" s="2" t="inlineStr">
        <is>
          <t>maryame_niacinamide</t>
        </is>
      </c>
      <c r="E556" s="2" t="inlineStr"/>
      <c r="F556" s="2" t="inlineStr">
        <is>
          <t>pake yang cream siang doang tanpa yang lain tetap glowing ngga kak</t>
        </is>
      </c>
      <c r="G556" s="2" t="inlineStr"/>
      <c r="H556" s="2" t="inlineStr"/>
      <c r="I556" s="2" t="inlineStr"/>
      <c r="J556" s="2" t="inlineStr"/>
    </row>
    <row r="557">
      <c r="A557" s="2" t="inlineStr">
        <is>
          <t>V4MA01319</t>
        </is>
      </c>
      <c r="B557" s="2" t="inlineStr">
        <is>
          <t>7403938358961652485</t>
        </is>
      </c>
      <c r="C557" s="2" t="inlineStr">
        <is>
          <t>7401739344085585158</t>
        </is>
      </c>
      <c r="D557" s="2" t="inlineStr">
        <is>
          <t>maryame_niacinamide</t>
        </is>
      </c>
      <c r="E557" s="2" t="inlineStr">
        <is>
          <t>maryame_niacinamide</t>
        </is>
      </c>
      <c r="F557" s="2" t="inlineStr">
        <is>
          <t>klu di aq gatal di muka,cream siang+malam😌</t>
        </is>
      </c>
      <c r="G557" s="2" t="inlineStr"/>
      <c r="H557" s="2" t="inlineStr"/>
      <c r="I557" s="2" t="inlineStr"/>
      <c r="J557" s="2" t="inlineStr"/>
    </row>
    <row r="558">
      <c r="A558" s="2" t="inlineStr">
        <is>
          <t>V4MA01320</t>
        </is>
      </c>
      <c r="B558" s="2" t="inlineStr">
        <is>
          <t>7404028959853724422</t>
        </is>
      </c>
      <c r="C558" s="2" t="inlineStr">
        <is>
          <t>7385065641595653382</t>
        </is>
      </c>
      <c r="D558" s="2" t="inlineStr">
        <is>
          <t>maryame_niacinamide</t>
        </is>
      </c>
      <c r="E558" s="2" t="inlineStr"/>
      <c r="F558" s="2" t="inlineStr">
        <is>
          <t>bangus</t>
        </is>
      </c>
      <c r="G558" s="2" t="inlineStr"/>
      <c r="H558" s="2" t="inlineStr"/>
      <c r="I558" s="2" t="inlineStr"/>
      <c r="J558" s="2" t="inlineStr"/>
    </row>
    <row r="559">
      <c r="A559" s="2" t="inlineStr">
        <is>
          <t>V4MA01321</t>
        </is>
      </c>
      <c r="B559" s="2" t="inlineStr">
        <is>
          <t>7404283336775287557</t>
        </is>
      </c>
      <c r="C559" s="2" t="inlineStr">
        <is>
          <t>7378347819268082950</t>
        </is>
      </c>
      <c r="D559" s="2" t="inlineStr">
        <is>
          <t>daviena_retinol</t>
        </is>
      </c>
      <c r="E559" s="2" t="inlineStr">
        <is>
          <t>daviena_retinol</t>
        </is>
      </c>
      <c r="F559" s="2" t="inlineStr">
        <is>
          <t>berapa kak</t>
        </is>
      </c>
      <c r="G559" s="2" t="inlineStr"/>
      <c r="H559" s="2" t="inlineStr"/>
      <c r="I559" s="2" t="inlineStr"/>
      <c r="J559" s="2" t="inlineStr"/>
    </row>
    <row r="560">
      <c r="A560" s="2" t="inlineStr">
        <is>
          <t>V4MA01323</t>
        </is>
      </c>
      <c r="B560" s="2" t="inlineStr">
        <is>
          <t>7404412615533216517</t>
        </is>
      </c>
      <c r="C560" s="2" t="inlineStr">
        <is>
          <t>7401739344085585158</t>
        </is>
      </c>
      <c r="D560" s="2" t="inlineStr">
        <is>
          <t>maryame_niacinamide</t>
        </is>
      </c>
      <c r="E560" s="2" t="inlineStr"/>
      <c r="F560" s="2" t="inlineStr">
        <is>
          <t>iya bnr bun👍👍👍</t>
        </is>
      </c>
      <c r="G560" s="2" t="inlineStr"/>
      <c r="H560" s="2" t="inlineStr"/>
      <c r="I560" s="2" t="inlineStr"/>
      <c r="J560" s="2" t="inlineStr"/>
    </row>
    <row r="561">
      <c r="A561" s="2" t="inlineStr">
        <is>
          <t>V4MA01327</t>
        </is>
      </c>
      <c r="B561" s="2" t="inlineStr">
        <is>
          <t>7405131360170001157</t>
        </is>
      </c>
      <c r="C561" s="2" t="inlineStr">
        <is>
          <t>7378347819268082950</t>
        </is>
      </c>
      <c r="D561" s="2" t="inlineStr">
        <is>
          <t>daviena_retinol</t>
        </is>
      </c>
      <c r="E561" s="2" t="inlineStr">
        <is>
          <t>daviena_retinol</t>
        </is>
      </c>
      <c r="F561" s="2" t="inlineStr">
        <is>
          <t>Kak moist nyoo boleh ga kak</t>
        </is>
      </c>
      <c r="G561" s="2" t="inlineStr"/>
      <c r="H561" s="2" t="inlineStr"/>
      <c r="I561" s="2" t="inlineStr"/>
      <c r="J561" s="2" t="inlineStr"/>
    </row>
    <row r="562">
      <c r="A562" s="2" t="inlineStr">
        <is>
          <t>V4MA01329</t>
        </is>
      </c>
      <c r="B562" s="2" t="inlineStr">
        <is>
          <t>7405242387843613446</t>
        </is>
      </c>
      <c r="C562" s="2" t="inlineStr">
        <is>
          <t>7385065641595653382</t>
        </is>
      </c>
      <c r="D562" s="2" t="inlineStr">
        <is>
          <t>maryame_niacinamide</t>
        </is>
      </c>
      <c r="E562" s="2" t="inlineStr">
        <is>
          <t>maryame_niacinamide</t>
        </is>
      </c>
      <c r="F562" s="2" t="inlineStr">
        <is>
          <t>aku gak cocok. malah bruntusan😢</t>
        </is>
      </c>
      <c r="G562" s="2" t="inlineStr"/>
      <c r="H562" s="2" t="inlineStr"/>
      <c r="I562" s="2" t="inlineStr"/>
      <c r="J562" s="2" t="inlineStr"/>
    </row>
    <row r="563">
      <c r="A563" s="2" t="inlineStr">
        <is>
          <t>V4MA01330</t>
        </is>
      </c>
      <c r="B563" s="2" t="inlineStr">
        <is>
          <t>7405422577769038597</t>
        </is>
      </c>
      <c r="C563" s="2" t="inlineStr">
        <is>
          <t>7378347819268082950</t>
        </is>
      </c>
      <c r="D563" s="2" t="inlineStr">
        <is>
          <t>daviena_retinol</t>
        </is>
      </c>
      <c r="E563" s="2" t="inlineStr">
        <is>
          <t>daviena_retinol</t>
        </is>
      </c>
      <c r="F563" s="2" t="inlineStr">
        <is>
          <t>aku ada nih kak 80k aja masih segel kmrn beli di official nya dijual bukan krn ga cocok tp krn kebanyakan stock😭</t>
        </is>
      </c>
      <c r="G563" s="2" t="inlineStr"/>
      <c r="H563" s="2" t="inlineStr"/>
      <c r="I563" s="2" t="inlineStr"/>
      <c r="J563" s="2" t="inlineStr"/>
    </row>
    <row r="564">
      <c r="A564" s="2" t="inlineStr">
        <is>
          <t>V4MA01332</t>
        </is>
      </c>
      <c r="B564" s="2" t="inlineStr">
        <is>
          <t>7405975481226756869</t>
        </is>
      </c>
      <c r="C564" s="2" t="inlineStr">
        <is>
          <t>7385065641595653382</t>
        </is>
      </c>
      <c r="D564" s="2" t="inlineStr">
        <is>
          <t>maryame_niacinamide</t>
        </is>
      </c>
      <c r="E564" s="2" t="inlineStr">
        <is>
          <t>maryame_niacinamide</t>
        </is>
      </c>
      <c r="F564" s="2" t="inlineStr">
        <is>
          <t>Bumil bisa pake g kak ??</t>
        </is>
      </c>
      <c r="G564" s="2" t="inlineStr"/>
      <c r="H564" s="2" t="inlineStr"/>
      <c r="I564" s="2" t="inlineStr"/>
      <c r="J564" s="2" t="inlineStr"/>
    </row>
    <row r="565">
      <c r="A565" s="2" t="inlineStr">
        <is>
          <t>V4MA01333</t>
        </is>
      </c>
      <c r="B565" s="2" t="inlineStr">
        <is>
          <t>7406346242949956358</t>
        </is>
      </c>
      <c r="C565" s="2" t="inlineStr">
        <is>
          <t>7327630114282573061</t>
        </is>
      </c>
      <c r="D565" s="2" t="inlineStr">
        <is>
          <t>azarine_retinol</t>
        </is>
      </c>
      <c r="E565" s="2" t="inlineStr">
        <is>
          <t>azarine_retinol</t>
        </is>
      </c>
      <c r="F565" s="2" t="inlineStr">
        <is>
          <t>aku ada nih baru 3kali pemakaian siapa yang mau gantiin??? tk jual karna ga cocok dikulitku, yg mau dm yaa</t>
        </is>
      </c>
      <c r="G565" s="2" t="inlineStr"/>
      <c r="H565" s="2" t="inlineStr"/>
      <c r="I565" s="2" t="inlineStr"/>
      <c r="J565" s="2" t="inlineStr"/>
    </row>
    <row r="566">
      <c r="A566" s="2" t="inlineStr">
        <is>
          <t>V4MA01336</t>
        </is>
      </c>
      <c r="B566" s="2" t="inlineStr">
        <is>
          <t>7407207855303049990</t>
        </is>
      </c>
      <c r="C566" s="2" t="inlineStr">
        <is>
          <t>7385065641595653382</t>
        </is>
      </c>
      <c r="D566" s="2" t="inlineStr">
        <is>
          <t>maryame_niacinamide</t>
        </is>
      </c>
      <c r="E566" s="2" t="inlineStr">
        <is>
          <t>maryame_niacinamide</t>
        </is>
      </c>
      <c r="F566" s="2" t="inlineStr">
        <is>
          <t>kalau boleh tau harga ny brapa</t>
        </is>
      </c>
      <c r="G566" s="2" t="inlineStr"/>
      <c r="H566" s="2" t="inlineStr"/>
      <c r="I566" s="2" t="inlineStr"/>
      <c r="J566" s="2" t="inlineStr"/>
    </row>
    <row r="567">
      <c r="A567" s="2" t="inlineStr">
        <is>
          <t>V4MA01339</t>
        </is>
      </c>
      <c r="B567" s="2" t="inlineStr">
        <is>
          <t>7407348346169606918</t>
        </is>
      </c>
      <c r="C567" s="2" t="inlineStr">
        <is>
          <t>7312632181094894854</t>
        </is>
      </c>
      <c r="D567" s="2" t="inlineStr">
        <is>
          <t>maryame_niacinamide</t>
        </is>
      </c>
      <c r="E567" s="2" t="inlineStr">
        <is>
          <t>maryame_niacinamide</t>
        </is>
      </c>
      <c r="F567" s="2" t="inlineStr">
        <is>
          <t>bisa di pake umur brpa kak?</t>
        </is>
      </c>
      <c r="G567" s="2" t="inlineStr"/>
      <c r="H567" s="2" t="inlineStr"/>
      <c r="I567" s="2" t="inlineStr"/>
      <c r="J567" s="2" t="inlineStr"/>
    </row>
    <row r="568">
      <c r="A568" s="2" t="inlineStr">
        <is>
          <t>V4MA01340</t>
        </is>
      </c>
      <c r="B568" s="2" t="inlineStr">
        <is>
          <t>7407755099138966278</t>
        </is>
      </c>
      <c r="C568" s="2" t="inlineStr">
        <is>
          <t>7235406683676167430</t>
        </is>
      </c>
      <c r="D568" s="2" t="inlineStr">
        <is>
          <t>originote_niacinamide</t>
        </is>
      </c>
      <c r="E568" s="2" t="inlineStr">
        <is>
          <t>originote_niacinamide</t>
        </is>
      </c>
      <c r="F568" s="2" t="inlineStr">
        <is>
          <t>kak kalau hyalu vit c digabung sama toner npure boleh nggak kak?</t>
        </is>
      </c>
      <c r="G568" s="2" t="inlineStr"/>
      <c r="H568" s="2" t="inlineStr"/>
      <c r="I568" s="2" t="inlineStr"/>
      <c r="J568" s="2" t="inlineStr"/>
    </row>
    <row r="569">
      <c r="A569" s="2" t="inlineStr">
        <is>
          <t>V4MA01342</t>
        </is>
      </c>
      <c r="B569" s="2" t="inlineStr">
        <is>
          <t>7408071956212663046</t>
        </is>
      </c>
      <c r="C569" s="2" t="inlineStr">
        <is>
          <t>7378347819268082950</t>
        </is>
      </c>
      <c r="D569" s="2" t="inlineStr">
        <is>
          <t>daviena_retinol</t>
        </is>
      </c>
      <c r="E569" s="2" t="inlineStr">
        <is>
          <t>daviena_retinol</t>
        </is>
      </c>
      <c r="F569" s="2" t="inlineStr">
        <is>
          <t>yg mau moist duo 2,sunscreen spf 50 2, retinol 1 borongan 500 free ongkir krna gak cocok orii ya diskon 8.8 kmren</t>
        </is>
      </c>
      <c r="G569" s="2" t="inlineStr"/>
      <c r="H569" s="2" t="inlineStr"/>
      <c r="I569" s="2" t="inlineStr"/>
      <c r="J569" s="2" t="inlineStr"/>
    </row>
    <row r="570">
      <c r="A570" s="2" t="inlineStr">
        <is>
          <t>V4MA01343</t>
        </is>
      </c>
      <c r="B570" s="2" t="inlineStr">
        <is>
          <t>7408085618523669253</t>
        </is>
      </c>
      <c r="C570" s="2" t="inlineStr">
        <is>
          <t>7270117302614478086</t>
        </is>
      </c>
      <c r="D570" s="2" t="inlineStr">
        <is>
          <t>azarine_retinol</t>
        </is>
      </c>
      <c r="E570" s="2" t="inlineStr"/>
      <c r="F570" s="2" t="inlineStr">
        <is>
          <t>aaaa baguss</t>
        </is>
      </c>
      <c r="G570" s="2" t="inlineStr"/>
      <c r="H570" s="2" t="inlineStr"/>
      <c r="I570" s="2" t="inlineStr"/>
      <c r="J570" s="2" t="inlineStr"/>
    </row>
    <row r="571">
      <c r="A571" s="2" t="inlineStr">
        <is>
          <t>V4MA01348</t>
        </is>
      </c>
      <c r="B571" s="2" t="inlineStr">
        <is>
          <t>7408905470403085061</t>
        </is>
      </c>
      <c r="C571" s="2" t="inlineStr">
        <is>
          <t>7306081689422351622</t>
        </is>
      </c>
      <c r="D571" s="2" t="inlineStr">
        <is>
          <t>originote_niacinamide</t>
        </is>
      </c>
      <c r="E571" s="2" t="inlineStr">
        <is>
          <t>originote_niacinamide</t>
        </is>
      </c>
      <c r="F571" s="2" t="inlineStr">
        <is>
          <t>dipake dari umur berapa kak?</t>
        </is>
      </c>
      <c r="G571" s="2" t="inlineStr"/>
      <c r="H571" s="2" t="inlineStr"/>
      <c r="I571" s="2" t="inlineStr"/>
      <c r="J571" s="2" t="inlineStr"/>
    </row>
    <row r="572">
      <c r="A572" s="2" t="inlineStr">
        <is>
          <t>V4MA01351</t>
        </is>
      </c>
      <c r="B572" s="2" t="inlineStr">
        <is>
          <t>7410075245274776325</t>
        </is>
      </c>
      <c r="C572" s="2" t="inlineStr">
        <is>
          <t>7359717817601543429</t>
        </is>
      </c>
      <c r="D572" s="2" t="inlineStr">
        <is>
          <t>daviena_retinol</t>
        </is>
      </c>
      <c r="E572" s="2" t="inlineStr">
        <is>
          <t>daviena_retinol</t>
        </is>
      </c>
      <c r="F572" s="2" t="inlineStr">
        <is>
          <t>bisa di pake umur berapa kak</t>
        </is>
      </c>
      <c r="G572" s="2" t="inlineStr"/>
      <c r="H572" s="2" t="inlineStr"/>
      <c r="I572" s="2" t="inlineStr"/>
      <c r="J572" s="2" t="inlineStr"/>
    </row>
    <row r="573">
      <c r="A573" s="2" t="inlineStr">
        <is>
          <t>V4MA01356</t>
        </is>
      </c>
      <c r="B573" s="2" t="inlineStr">
        <is>
          <t>7411974591226725128</t>
        </is>
      </c>
      <c r="C573" s="2" t="inlineStr">
        <is>
          <t>7385065641595653382</t>
        </is>
      </c>
      <c r="D573" s="2" t="inlineStr">
        <is>
          <t>maryame_niacinamide</t>
        </is>
      </c>
      <c r="E573" s="2" t="inlineStr"/>
      <c r="F573" s="2" t="inlineStr">
        <is>
          <t>🥰🥰🥰🥰🥰🥰🥰</t>
        </is>
      </c>
      <c r="G573" s="2" t="inlineStr"/>
      <c r="H573" s="2" t="inlineStr"/>
      <c r="I573" s="2" t="inlineStr"/>
      <c r="J573" s="2" t="inlineStr"/>
    </row>
    <row r="574">
      <c r="A574" s="2" t="inlineStr">
        <is>
          <t>V4MA01358</t>
        </is>
      </c>
      <c r="B574" s="2" t="inlineStr">
        <is>
          <t>7412679702211789573</t>
        </is>
      </c>
      <c r="C574" s="2" t="inlineStr">
        <is>
          <t>7237379067773766917</t>
        </is>
      </c>
      <c r="D574" s="2" t="inlineStr">
        <is>
          <t>azarine_retinol</t>
        </is>
      </c>
      <c r="E574" s="2" t="inlineStr"/>
      <c r="F574" s="2" t="inlineStr">
        <is>
          <t>Azarine</t>
        </is>
      </c>
      <c r="G574" s="2" t="inlineStr"/>
      <c r="H574" s="2" t="inlineStr"/>
      <c r="I574" s="2" t="inlineStr"/>
      <c r="J574" s="2" t="inlineStr"/>
    </row>
    <row r="575">
      <c r="A575" s="2" t="inlineStr">
        <is>
          <t>V4MA01363</t>
        </is>
      </c>
      <c r="B575" s="2" t="inlineStr">
        <is>
          <t>7414749171653903110</t>
        </is>
      </c>
      <c r="C575" s="2" t="inlineStr">
        <is>
          <t>7378347819268082950</t>
        </is>
      </c>
      <c r="D575" s="2" t="inlineStr">
        <is>
          <t>daviena_retinol</t>
        </is>
      </c>
      <c r="E575" s="2" t="inlineStr">
        <is>
          <t>daviena_retinol</t>
        </is>
      </c>
      <c r="F575" s="2" t="inlineStr">
        <is>
          <t>buat umur 15 boleh ga si kak</t>
        </is>
      </c>
      <c r="G575" s="2" t="inlineStr"/>
      <c r="H575" s="2" t="inlineStr"/>
      <c r="I575" s="2" t="inlineStr"/>
      <c r="J575" s="2" t="inlineStr"/>
    </row>
    <row r="576">
      <c r="A576" s="2" t="inlineStr">
        <is>
          <t>V4MA01364</t>
        </is>
      </c>
      <c r="B576" s="2" t="inlineStr">
        <is>
          <t>7414869568495158022</t>
        </is>
      </c>
      <c r="C576" s="2" t="inlineStr">
        <is>
          <t>7378347819268082950</t>
        </is>
      </c>
      <c r="D576" s="2" t="inlineStr">
        <is>
          <t>daviena_retinol</t>
        </is>
      </c>
      <c r="E576" s="2" t="inlineStr">
        <is>
          <t>daviena_retinol</t>
        </is>
      </c>
      <c r="F576" s="2" t="inlineStr">
        <is>
          <t>Yg mau gantiin retinol ku , aku gak cocok🙏🏻</t>
        </is>
      </c>
      <c r="G576" s="2" t="inlineStr"/>
      <c r="H576" s="2" t="inlineStr"/>
      <c r="I576" s="2" t="inlineStr"/>
      <c r="J576" s="2" t="inlineStr"/>
    </row>
    <row r="577">
      <c r="A577" s="2" t="inlineStr">
        <is>
          <t>V4MA01370</t>
        </is>
      </c>
      <c r="B577" s="2" t="inlineStr">
        <is>
          <t>7416719848481407749</t>
        </is>
      </c>
      <c r="C577" s="2" t="inlineStr">
        <is>
          <t>7385065641595653382</t>
        </is>
      </c>
      <c r="D577" s="2" t="inlineStr">
        <is>
          <t>maryame_niacinamide</t>
        </is>
      </c>
      <c r="E577" s="2" t="inlineStr"/>
      <c r="F577" s="2" t="inlineStr">
        <is>
          <t>kk kan udah cantik</t>
        </is>
      </c>
      <c r="G577" s="2" t="inlineStr"/>
      <c r="H577" s="2" t="inlineStr"/>
      <c r="I577" s="2" t="inlineStr"/>
      <c r="J577" s="2" t="inlineStr"/>
    </row>
    <row r="578">
      <c r="A578" s="2" t="inlineStr">
        <is>
          <t>V4MA01373</t>
        </is>
      </c>
      <c r="B578" s="2" t="inlineStr">
        <is>
          <t>7417712796441723654</t>
        </is>
      </c>
      <c r="C578" s="2" t="inlineStr">
        <is>
          <t>7385065641595653382</t>
        </is>
      </c>
      <c r="D578" s="2" t="inlineStr">
        <is>
          <t>maryame_niacinamide</t>
        </is>
      </c>
      <c r="E578" s="2" t="inlineStr">
        <is>
          <t>maryame_niacinamide</t>
        </is>
      </c>
      <c r="F578" s="2" t="inlineStr">
        <is>
          <t>berapa ya kk harga nya klo boleh tau 🙏🙏</t>
        </is>
      </c>
      <c r="G578" s="2" t="inlineStr"/>
      <c r="H578" s="2" t="inlineStr"/>
      <c r="I578" s="2" t="inlineStr"/>
      <c r="J578" s="2" t="inlineStr"/>
    </row>
    <row r="579">
      <c r="A579" s="2" t="inlineStr">
        <is>
          <t>V4MA01382</t>
        </is>
      </c>
      <c r="B579" s="2" t="inlineStr">
        <is>
          <t>7418952509148398341</t>
        </is>
      </c>
      <c r="C579" s="2" t="inlineStr">
        <is>
          <t>7418812570569641221</t>
        </is>
      </c>
      <c r="D579" s="2" t="inlineStr">
        <is>
          <t>daviena_retinol</t>
        </is>
      </c>
      <c r="E579" s="2" t="inlineStr">
        <is>
          <t>daviena_retinol</t>
        </is>
      </c>
      <c r="F579" s="2" t="inlineStr">
        <is>
          <t>aku ngikutin konten" kk alhasil ,bagus banget ,
klok GK pakek daviena malah kusen tapi sekarang udh mulai cerah glowing</t>
        </is>
      </c>
      <c r="G579" s="2" t="inlineStr"/>
      <c r="H579" s="2" t="inlineStr"/>
      <c r="I579" s="2" t="inlineStr"/>
      <c r="J579" s="2" t="inlineStr"/>
    </row>
    <row r="580">
      <c r="A580" s="2" t="inlineStr">
        <is>
          <t>V4MA01383</t>
        </is>
      </c>
      <c r="B580" s="2" t="inlineStr">
        <is>
          <t>7419214368988971781</t>
        </is>
      </c>
      <c r="C580" s="2" t="inlineStr">
        <is>
          <t>7237379067773766917</t>
        </is>
      </c>
      <c r="D580" s="2" t="inlineStr">
        <is>
          <t>azarine_retinol</t>
        </is>
      </c>
      <c r="E580" s="2" t="inlineStr">
        <is>
          <t>azarine_retinol</t>
        </is>
      </c>
      <c r="F580" s="2" t="inlineStr">
        <is>
          <t>pasti avoskin cuma gak cocok di kantong harganys</t>
        </is>
      </c>
      <c r="G580" s="2" t="inlineStr"/>
      <c r="H580" s="2" t="inlineStr"/>
      <c r="I580" s="2" t="inlineStr"/>
      <c r="J580" s="2" t="inlineStr"/>
    </row>
    <row r="581">
      <c r="A581" s="2" t="inlineStr">
        <is>
          <t>V4MA01386</t>
        </is>
      </c>
      <c r="B581" s="2" t="inlineStr">
        <is>
          <t>7419545302963520261</t>
        </is>
      </c>
      <c r="C581" s="2" t="inlineStr">
        <is>
          <t>7418514646698642693</t>
        </is>
      </c>
      <c r="D581" s="2" t="inlineStr">
        <is>
          <t>maryame_niacinamide</t>
        </is>
      </c>
      <c r="E581" s="2" t="inlineStr">
        <is>
          <t>maryame_niacinamide</t>
        </is>
      </c>
      <c r="F581" s="2" t="inlineStr">
        <is>
          <t>kk kmren aku beli dusnya kok polosan gk ada tulisan nya MARYAME kyk yg divideo ya.ori bukan ya? soalnya kata ownernya ati"diluaran bnyk yg palsu😢</t>
        </is>
      </c>
      <c r="G581" s="2" t="inlineStr"/>
      <c r="H581" s="2" t="inlineStr"/>
      <c r="I581" s="2" t="inlineStr"/>
      <c r="J581" s="2" t="inlineStr"/>
    </row>
    <row r="582">
      <c r="A582" s="2" t="inlineStr">
        <is>
          <t>V4MA01388</t>
        </is>
      </c>
      <c r="B582" s="2" t="inlineStr">
        <is>
          <t>7419569539015803654</t>
        </is>
      </c>
      <c r="C582" s="2" t="inlineStr">
        <is>
          <t>7418514646698642693</t>
        </is>
      </c>
      <c r="D582" s="2" t="inlineStr">
        <is>
          <t>maryame_niacinamide</t>
        </is>
      </c>
      <c r="E582" s="2" t="inlineStr"/>
      <c r="F582" s="2" t="inlineStr">
        <is>
          <t>🥰🥰🥰🥰🥰🥰🥰</t>
        </is>
      </c>
      <c r="G582" s="2" t="inlineStr"/>
      <c r="H582" s="2" t="inlineStr"/>
      <c r="I582" s="2" t="inlineStr"/>
      <c r="J582" s="2" t="inlineStr"/>
    </row>
    <row r="583">
      <c r="A583" s="2" t="inlineStr">
        <is>
          <t>V4MA01389</t>
        </is>
      </c>
      <c r="B583" s="2" t="inlineStr">
        <is>
          <t>7419650988799345413</t>
        </is>
      </c>
      <c r="C583" s="2" t="inlineStr">
        <is>
          <t>7418812570569641221</t>
        </is>
      </c>
      <c r="D583" s="2" t="inlineStr">
        <is>
          <t>daviena_retinol</t>
        </is>
      </c>
      <c r="E583" s="2" t="inlineStr"/>
      <c r="F583" s="2" t="inlineStr">
        <is>
          <t>brp lama make nya</t>
        </is>
      </c>
      <c r="G583" s="2" t="inlineStr"/>
      <c r="H583" s="2" t="inlineStr"/>
      <c r="I583" s="2" t="inlineStr"/>
      <c r="J583" s="2" t="inlineStr"/>
    </row>
    <row r="584">
      <c r="A584" s="2" t="inlineStr">
        <is>
          <t>V4MA01391</t>
        </is>
      </c>
      <c r="B584" s="2" t="inlineStr">
        <is>
          <t>7419828644820615942</t>
        </is>
      </c>
      <c r="C584" s="2" t="inlineStr">
        <is>
          <t>7418812570569641221</t>
        </is>
      </c>
      <c r="D584" s="2" t="inlineStr">
        <is>
          <t>daviena_retinol</t>
        </is>
      </c>
      <c r="E584" s="2" t="inlineStr"/>
      <c r="F584" s="2" t="inlineStr">
        <is>
          <t>kalo aku pake sekali kusam</t>
        </is>
      </c>
      <c r="G584" s="2" t="inlineStr"/>
      <c r="H584" s="2" t="inlineStr"/>
      <c r="I584" s="2" t="inlineStr"/>
      <c r="J584" s="2" t="inlineStr"/>
    </row>
    <row r="585">
      <c r="A585" s="2" t="inlineStr">
        <is>
          <t>V4MA01392</t>
        </is>
      </c>
      <c r="B585" s="2" t="inlineStr">
        <is>
          <t>7420002464878068485</t>
        </is>
      </c>
      <c r="C585" s="2" t="inlineStr">
        <is>
          <t>7418812570569641221</t>
        </is>
      </c>
      <c r="D585" s="2" t="inlineStr">
        <is>
          <t>daviena_retinol</t>
        </is>
      </c>
      <c r="E585" s="2" t="inlineStr">
        <is>
          <t>daviena_retinol</t>
        </is>
      </c>
      <c r="F585" s="2" t="inlineStr">
        <is>
          <t>Kaka pke daviena Uda brpa paket</t>
        </is>
      </c>
      <c r="G585" s="2" t="inlineStr"/>
      <c r="H585" s="2" t="inlineStr"/>
      <c r="I585" s="2" t="inlineStr"/>
      <c r="J585" s="2" t="inlineStr"/>
    </row>
    <row r="586">
      <c r="A586" s="2" t="inlineStr">
        <is>
          <t>V4MA01394</t>
        </is>
      </c>
      <c r="B586" s="2" t="inlineStr">
        <is>
          <t>7420291878745096965</t>
        </is>
      </c>
      <c r="C586" s="2" t="inlineStr">
        <is>
          <t>7418812570569641221</t>
        </is>
      </c>
      <c r="D586" s="2" t="inlineStr">
        <is>
          <t>daviena_retinol</t>
        </is>
      </c>
      <c r="E586" s="2" t="inlineStr"/>
      <c r="F586" s="2" t="inlineStr">
        <is>
          <t>aku pakai retinol ters pakai nigh krim cc @daviena</t>
        </is>
      </c>
      <c r="G586" s="2" t="inlineStr"/>
      <c r="H586" s="2" t="inlineStr"/>
      <c r="I586" s="2" t="inlineStr"/>
      <c r="J586" s="2" t="inlineStr"/>
    </row>
    <row r="587">
      <c r="A587" s="2" t="inlineStr">
        <is>
          <t>V4MA01396</t>
        </is>
      </c>
      <c r="B587" s="2" t="inlineStr">
        <is>
          <t>7420293969903829766</t>
        </is>
      </c>
      <c r="C587" s="2" t="inlineStr">
        <is>
          <t>7418812570569641221</t>
        </is>
      </c>
      <c r="D587" s="2" t="inlineStr">
        <is>
          <t>daviena_retinol</t>
        </is>
      </c>
      <c r="E587" s="2" t="inlineStr">
        <is>
          <t>daviena_retinol</t>
        </is>
      </c>
      <c r="F587" s="2" t="inlineStr">
        <is>
          <t>hrusnya GMn kk😌</t>
        </is>
      </c>
      <c r="G587" s="2" t="inlineStr"/>
      <c r="H587" s="2" t="inlineStr"/>
      <c r="I587" s="2" t="inlineStr"/>
      <c r="J587" s="2" t="inlineStr"/>
    </row>
    <row r="588">
      <c r="A588" s="2" t="inlineStr">
        <is>
          <t>V4MA01397</t>
        </is>
      </c>
      <c r="B588" s="2" t="inlineStr">
        <is>
          <t>7420358734596178693</t>
        </is>
      </c>
      <c r="C588" s="2" t="inlineStr">
        <is>
          <t>7401739344085585158</t>
        </is>
      </c>
      <c r="D588" s="2" t="inlineStr">
        <is>
          <t>maryame_niacinamide</t>
        </is>
      </c>
      <c r="E588" s="2" t="inlineStr">
        <is>
          <t>maryame_niacinamide</t>
        </is>
      </c>
      <c r="F588" s="2" t="inlineStr">
        <is>
          <t>berapa harga ka</t>
        </is>
      </c>
      <c r="G588" s="2" t="inlineStr"/>
      <c r="H588" s="2" t="inlineStr"/>
      <c r="I588" s="2" t="inlineStr"/>
      <c r="J588" s="2" t="inlineStr"/>
    </row>
    <row r="589">
      <c r="A589" s="2" t="inlineStr">
        <is>
          <t>V4MA01398</t>
        </is>
      </c>
      <c r="B589" s="2" t="inlineStr">
        <is>
          <t>7420366817790657286</t>
        </is>
      </c>
      <c r="C589" s="2" t="inlineStr">
        <is>
          <t>7378347819268082950</t>
        </is>
      </c>
      <c r="D589" s="2" t="inlineStr">
        <is>
          <t>daviena_retinol</t>
        </is>
      </c>
      <c r="E589" s="2" t="inlineStr"/>
      <c r="F589" s="2" t="inlineStr">
        <is>
          <t>🥰🥰🥰</t>
        </is>
      </c>
      <c r="G589" s="2" t="inlineStr"/>
      <c r="H589" s="2" t="inlineStr"/>
      <c r="I589" s="2" t="inlineStr"/>
      <c r="J589" s="2" t="inlineStr"/>
    </row>
    <row r="590">
      <c r="A590" s="2" t="inlineStr">
        <is>
          <t>V4MA01400</t>
        </is>
      </c>
      <c r="B590" s="2" t="inlineStr">
        <is>
          <t>7420678183680459525</t>
        </is>
      </c>
      <c r="C590" s="2" t="inlineStr">
        <is>
          <t>7389110955214490886</t>
        </is>
      </c>
      <c r="D590" s="2" t="inlineStr">
        <is>
          <t>daviena_retinol</t>
        </is>
      </c>
      <c r="E590" s="2" t="inlineStr">
        <is>
          <t>daviena_retinol</t>
        </is>
      </c>
      <c r="F590" s="2" t="inlineStr">
        <is>
          <t>wah2 parah si ini di review banyak yg di jual tidak sesuai.astagfirullah</t>
        </is>
      </c>
      <c r="G590" s="2" t="inlineStr"/>
      <c r="H590" s="2" t="inlineStr"/>
      <c r="I590" s="2" t="inlineStr"/>
      <c r="J590" s="2" t="inlineStr"/>
    </row>
    <row r="591">
      <c r="A591" s="2" t="inlineStr">
        <is>
          <t>V4MA01402</t>
        </is>
      </c>
      <c r="B591" s="2" t="inlineStr">
        <is>
          <t>7420736173980713734</t>
        </is>
      </c>
      <c r="C591" s="2" t="inlineStr">
        <is>
          <t>7389110955214490886</t>
        </is>
      </c>
      <c r="D591" s="2" t="inlineStr">
        <is>
          <t>daviena_retinol</t>
        </is>
      </c>
      <c r="E591" s="2" t="inlineStr"/>
      <c r="F591" s="2" t="inlineStr">
        <is>
          <t>🥰🥰🥰</t>
        </is>
      </c>
      <c r="G591" s="2" t="inlineStr"/>
      <c r="H591" s="2" t="inlineStr"/>
      <c r="I591" s="2" t="inlineStr"/>
      <c r="J591" s="2" t="inlineStr"/>
    </row>
    <row r="592">
      <c r="A592" s="2" t="inlineStr">
        <is>
          <t>V4MA01406</t>
        </is>
      </c>
      <c r="B592" s="2" t="inlineStr">
        <is>
          <t>7421155647343018757</t>
        </is>
      </c>
      <c r="C592" s="2" t="inlineStr">
        <is>
          <t>7421104723333483782</t>
        </is>
      </c>
      <c r="D592" s="2" t="inlineStr">
        <is>
          <t>davina_skincare</t>
        </is>
      </c>
      <c r="E592" s="2" t="inlineStr">
        <is>
          <t>davina_skincare</t>
        </is>
      </c>
      <c r="F592" s="2" t="inlineStr">
        <is>
          <t>yg ingin beli produk kamu dg harga mahal tapi isi sedikit custumer mu itu sungguh kecewa tau ndkkk</t>
        </is>
      </c>
      <c r="G592" s="2" t="inlineStr"/>
      <c r="H592" s="2" t="inlineStr"/>
      <c r="I592" s="2" t="inlineStr"/>
      <c r="J592" s="2" t="inlineStr"/>
    </row>
    <row r="593">
      <c r="A593" s="2" t="inlineStr">
        <is>
          <t>V4MA01411</t>
        </is>
      </c>
      <c r="B593" s="2" t="inlineStr">
        <is>
          <t>7421176459387110150</t>
        </is>
      </c>
      <c r="C593" s="2" t="inlineStr">
        <is>
          <t>7421104723333483782</t>
        </is>
      </c>
      <c r="D593" s="2" t="inlineStr">
        <is>
          <t>davina_skincare</t>
        </is>
      </c>
      <c r="E593" s="2" t="inlineStr">
        <is>
          <t>davina_skincare</t>
        </is>
      </c>
      <c r="F593" s="2" t="inlineStr">
        <is>
          <t>kalau sudah terlanjur kecewa gmn?? sulit bgtt</t>
        </is>
      </c>
      <c r="G593" s="2" t="inlineStr"/>
      <c r="H593" s="2" t="inlineStr"/>
      <c r="I593" s="2" t="inlineStr"/>
      <c r="J593" s="2" t="inlineStr"/>
    </row>
    <row r="594">
      <c r="A594" s="2" t="inlineStr">
        <is>
          <t>V4MA01416</t>
        </is>
      </c>
      <c r="B594" s="2" t="inlineStr">
        <is>
          <t>7421181591516939013</t>
        </is>
      </c>
      <c r="C594" s="2" t="inlineStr">
        <is>
          <t>7421104723333483782</t>
        </is>
      </c>
      <c r="D594" s="2" t="inlineStr">
        <is>
          <t>davina_skincare</t>
        </is>
      </c>
      <c r="E594" s="2" t="inlineStr">
        <is>
          <t>davina_skincare</t>
        </is>
      </c>
      <c r="F594" s="2" t="inlineStr">
        <is>
          <t>lebih ke kecewa dan parno gasi, kita naro kepercayaan tp ownernya lalai. gmn mau percaya pake lagi</t>
        </is>
      </c>
      <c r="G594" s="2" t="inlineStr"/>
      <c r="H594" s="2" t="inlineStr"/>
      <c r="I594" s="2" t="inlineStr"/>
      <c r="J594" s="2" t="inlineStr"/>
    </row>
    <row r="595">
      <c r="A595" s="2" t="inlineStr">
        <is>
          <t>V4MA01419</t>
        </is>
      </c>
      <c r="B595" s="2" t="inlineStr">
        <is>
          <t>7421184129792099078</t>
        </is>
      </c>
      <c r="C595" s="2" t="inlineStr">
        <is>
          <t>7421104723333483782</t>
        </is>
      </c>
      <c r="D595" s="2" t="inlineStr">
        <is>
          <t>davina_skincare</t>
        </is>
      </c>
      <c r="E595" s="2" t="inlineStr">
        <is>
          <t>davina_skincare</t>
        </is>
      </c>
      <c r="F595" s="2" t="inlineStr">
        <is>
          <t>ngomonya kenapa mesti cepet2 bgt🫣</t>
        </is>
      </c>
      <c r="G595" s="2" t="inlineStr"/>
      <c r="H595" s="2" t="inlineStr"/>
      <c r="I595" s="2" t="inlineStr"/>
      <c r="J595" s="2" t="inlineStr"/>
    </row>
    <row r="596">
      <c r="A596" s="2" t="inlineStr">
        <is>
          <t>V4MA01420</t>
        </is>
      </c>
      <c r="B596" s="2" t="inlineStr">
        <is>
          <t>7421188993708098310</t>
        </is>
      </c>
      <c r="C596" s="2" t="inlineStr">
        <is>
          <t>7421104723333483782</t>
        </is>
      </c>
      <c r="D596" s="2" t="inlineStr">
        <is>
          <t>davina_skincare</t>
        </is>
      </c>
      <c r="E596" s="2" t="inlineStr">
        <is>
          <t>davina_skincare</t>
        </is>
      </c>
      <c r="F596" s="2" t="inlineStr">
        <is>
          <t>ga lagi beli daviena maaf 🙏🙏, kecewa cukup 1x</t>
        </is>
      </c>
      <c r="G596" s="2" t="inlineStr"/>
      <c r="H596" s="2" t="inlineStr"/>
      <c r="I596" s="2" t="inlineStr"/>
      <c r="J596" s="2" t="inlineStr"/>
    </row>
    <row r="597">
      <c r="A597" s="2" t="inlineStr">
        <is>
          <t>V4MA01421</t>
        </is>
      </c>
      <c r="B597" s="2" t="inlineStr">
        <is>
          <t>7421190803068961543</t>
        </is>
      </c>
      <c r="C597" s="2" t="inlineStr">
        <is>
          <t>7421104723333483782</t>
        </is>
      </c>
      <c r="D597" s="2" t="inlineStr">
        <is>
          <t>davina_skincare</t>
        </is>
      </c>
      <c r="E597" s="2" t="inlineStr">
        <is>
          <t>davina_skincare</t>
        </is>
      </c>
      <c r="F597" s="2" t="inlineStr">
        <is>
          <t>minta maaf tentang uang kya gaiklhas gw ka..gw rela gamakan nyisain 20rb perminggu😭😭</t>
        </is>
      </c>
      <c r="G597" s="2" t="inlineStr"/>
      <c r="H597" s="2" t="inlineStr"/>
      <c r="I597" s="2" t="inlineStr"/>
      <c r="J597" s="2" t="inlineStr"/>
    </row>
    <row r="598">
      <c r="A598" s="2" t="inlineStr">
        <is>
          <t>V4MA01422</t>
        </is>
      </c>
      <c r="B598" s="2" t="inlineStr">
        <is>
          <t>7421191599785280262</t>
        </is>
      </c>
      <c r="C598" s="2" t="inlineStr">
        <is>
          <t>7421104723333483782</t>
        </is>
      </c>
      <c r="D598" s="2" t="inlineStr">
        <is>
          <t>davina_skincare</t>
        </is>
      </c>
      <c r="E598" s="2" t="inlineStr">
        <is>
          <t>davina_skincare</t>
        </is>
      </c>
      <c r="F598" s="2" t="inlineStr">
        <is>
          <t>sdh trlanjur kecewa, konsumen sdh pd belok ke skincare lain😁</t>
        </is>
      </c>
      <c r="G598" s="2" t="inlineStr"/>
      <c r="H598" s="2" t="inlineStr"/>
      <c r="I598" s="2" t="inlineStr"/>
      <c r="J598" s="2" t="inlineStr"/>
    </row>
    <row r="599">
      <c r="A599" s="2" t="inlineStr">
        <is>
          <t>V4MA01426</t>
        </is>
      </c>
      <c r="B599" s="2" t="inlineStr">
        <is>
          <t>7421193827410035462</t>
        </is>
      </c>
      <c r="C599" s="2" t="inlineStr">
        <is>
          <t>7421104723333483782</t>
        </is>
      </c>
      <c r="D599" s="2" t="inlineStr">
        <is>
          <t>davina_skincare</t>
        </is>
      </c>
      <c r="E599" s="2" t="inlineStr">
        <is>
          <t>davina_skincare</t>
        </is>
      </c>
      <c r="F599" s="2" t="inlineStr">
        <is>
          <t>kak mel...saya dr jambi kak saya dah beli 7x power of moonlight kak...tetap semangat ya kk</t>
        </is>
      </c>
      <c r="G599" s="2" t="inlineStr"/>
      <c r="H599" s="2" t="inlineStr"/>
      <c r="I599" s="2" t="inlineStr"/>
      <c r="J599" s="2" t="inlineStr"/>
    </row>
    <row r="600">
      <c r="A600" s="2" t="inlineStr">
        <is>
          <t>V4MA01428</t>
        </is>
      </c>
      <c r="B600" s="2" t="inlineStr">
        <is>
          <t>7421195417847137030</t>
        </is>
      </c>
      <c r="C600" s="2" t="inlineStr">
        <is>
          <t>7421104723333483782</t>
        </is>
      </c>
      <c r="D600" s="2" t="inlineStr">
        <is>
          <t>davina_skincare</t>
        </is>
      </c>
      <c r="E600" s="2" t="inlineStr">
        <is>
          <t>davina_skincare</t>
        </is>
      </c>
      <c r="F600" s="2" t="inlineStr">
        <is>
          <t>ga bakal pernah pake lagi demi allah aku kecewa , aku yang ga pernah pake skincare punya harapan di daviena agar lebih baik tapi malah begini 😭😭😭 sekarang lagi ngobatin bekasnya 😭😭😭</t>
        </is>
      </c>
      <c r="G600" s="2" t="inlineStr"/>
      <c r="H600" s="2" t="inlineStr"/>
      <c r="I600" s="2" t="inlineStr"/>
      <c r="J600" s="2" t="inlineStr"/>
    </row>
    <row r="601">
      <c r="A601" s="2" t="inlineStr">
        <is>
          <t>V4MA01429</t>
        </is>
      </c>
      <c r="B601" s="2" t="inlineStr">
        <is>
          <t>7421196063468372741</t>
        </is>
      </c>
      <c r="C601" s="2" t="inlineStr">
        <is>
          <t>7421104723333483782</t>
        </is>
      </c>
      <c r="D601" s="2" t="inlineStr">
        <is>
          <t>davina_skincare</t>
        </is>
      </c>
      <c r="E601" s="2" t="inlineStr">
        <is>
          <t>davina_skincare</t>
        </is>
      </c>
      <c r="F601" s="2" t="inlineStr">
        <is>
          <t>mungkin aku ga cocok x</t>
        </is>
      </c>
      <c r="G601" s="2" t="inlineStr"/>
      <c r="H601" s="2" t="inlineStr"/>
      <c r="I601" s="2" t="inlineStr"/>
      <c r="J601" s="2" t="inlineStr"/>
    </row>
    <row r="602">
      <c r="A602" s="2" t="inlineStr">
        <is>
          <t>V4MA01441</t>
        </is>
      </c>
      <c r="B602" s="2" t="inlineStr">
        <is>
          <t>7421213972752696069</t>
        </is>
      </c>
      <c r="C602" s="2" t="inlineStr">
        <is>
          <t>7421104723333483782</t>
        </is>
      </c>
      <c r="D602" s="2" t="inlineStr">
        <is>
          <t>davina_skincare</t>
        </is>
      </c>
      <c r="E602" s="2" t="inlineStr">
        <is>
          <t>davina_skincare</t>
        </is>
      </c>
      <c r="F602" s="2" t="inlineStr">
        <is>
          <t>tiap bulan nyisihin uang beli daviena, udh hbs bnyk tp ketika sudah tau kecewa skrg yg ada</t>
        </is>
      </c>
      <c r="G602" s="2" t="inlineStr"/>
      <c r="H602" s="2" t="inlineStr"/>
      <c r="I602" s="2" t="inlineStr"/>
      <c r="J602" s="2" t="inlineStr"/>
    </row>
    <row r="603">
      <c r="A603" s="2" t="inlineStr">
        <is>
          <t>V4MA01446</t>
        </is>
      </c>
      <c r="B603" s="2" t="inlineStr">
        <is>
          <t>7421219905577730821</t>
        </is>
      </c>
      <c r="C603" s="2" t="inlineStr">
        <is>
          <t>7421104723333483782</t>
        </is>
      </c>
      <c r="D603" s="2" t="inlineStr">
        <is>
          <t>davina_skincare</t>
        </is>
      </c>
      <c r="E603" s="2" t="inlineStr">
        <is>
          <t>davina_skincare</t>
        </is>
      </c>
      <c r="F603" s="2" t="inlineStr">
        <is>
          <t>doktif ga nuduh secara brutal@davienaskincare.official . tapi kedepannya semoga lbh baik. semangat</t>
        </is>
      </c>
      <c r="G603" s="2" t="inlineStr"/>
      <c r="H603" s="2" t="inlineStr"/>
      <c r="I603" s="2" t="inlineStr"/>
      <c r="J603" s="2" t="inlineStr"/>
    </row>
    <row r="604">
      <c r="A604" s="2" t="inlineStr">
        <is>
          <t>V4MA01449</t>
        </is>
      </c>
      <c r="B604" s="2" t="inlineStr">
        <is>
          <t>7421229731531506437</t>
        </is>
      </c>
      <c r="C604" s="2" t="inlineStr">
        <is>
          <t>7421104723333483782</t>
        </is>
      </c>
      <c r="D604" s="2" t="inlineStr">
        <is>
          <t>davina_skincare</t>
        </is>
      </c>
      <c r="E604" s="2" t="inlineStr"/>
      <c r="F604" s="2" t="inlineStr">
        <is>
          <t>betul3 ka</t>
        </is>
      </c>
      <c r="G604" s="2" t="inlineStr"/>
      <c r="H604" s="2" t="inlineStr"/>
      <c r="I604" s="2" t="inlineStr"/>
      <c r="J604" s="2" t="inlineStr"/>
    </row>
    <row r="605">
      <c r="A605" s="2" t="inlineStr">
        <is>
          <t>V4MA01453</t>
        </is>
      </c>
      <c r="B605" s="2" t="inlineStr">
        <is>
          <t>7421234788650353414</t>
        </is>
      </c>
      <c r="C605" s="2" t="inlineStr">
        <is>
          <t>7421104723333483782</t>
        </is>
      </c>
      <c r="D605" s="2" t="inlineStr">
        <is>
          <t>davina_skincare</t>
        </is>
      </c>
      <c r="E605" s="2" t="inlineStr">
        <is>
          <t>davina_skincare</t>
        </is>
      </c>
      <c r="F605" s="2" t="inlineStr">
        <is>
          <t>kemaren menjadi jadi sekarang ko begini wkwkwk</t>
        </is>
      </c>
      <c r="G605" s="2" t="inlineStr"/>
      <c r="H605" s="2" t="inlineStr"/>
      <c r="I605" s="2" t="inlineStr"/>
      <c r="J605" s="2" t="inlineStr"/>
    </row>
    <row r="606">
      <c r="A606" s="2" t="inlineStr">
        <is>
          <t>V4MA01456</t>
        </is>
      </c>
      <c r="B606" s="2" t="inlineStr">
        <is>
          <t>7421246807592502021</t>
        </is>
      </c>
      <c r="C606" s="2" t="inlineStr">
        <is>
          <t>7421104723333483782</t>
        </is>
      </c>
      <c r="D606" s="2" t="inlineStr">
        <is>
          <t>davina_skincare</t>
        </is>
      </c>
      <c r="E606" s="2" t="inlineStr">
        <is>
          <t>davina_skincare</t>
        </is>
      </c>
      <c r="F606" s="2" t="inlineStr">
        <is>
          <t>Kecewa terlalu sangat ,,, suda stok banyak, cuman kena tipu daya marketing ,,, gila 🥵🔥</t>
        </is>
      </c>
      <c r="G606" s="2" t="inlineStr"/>
      <c r="H606" s="2" t="inlineStr"/>
      <c r="I606" s="2" t="inlineStr"/>
      <c r="J606" s="2" t="inlineStr"/>
    </row>
    <row r="607">
      <c r="A607" s="2" t="inlineStr">
        <is>
          <t>V4MA01461</t>
        </is>
      </c>
      <c r="B607" s="2" t="inlineStr">
        <is>
          <t>7421260273463476997</t>
        </is>
      </c>
      <c r="C607" s="2" t="inlineStr">
        <is>
          <t>7421104723333483782</t>
        </is>
      </c>
      <c r="D607" s="2" t="inlineStr">
        <is>
          <t>davina_skincare</t>
        </is>
      </c>
      <c r="E607" s="2" t="inlineStr">
        <is>
          <t>davina_skincare</t>
        </is>
      </c>
      <c r="F607" s="2" t="inlineStr">
        <is>
          <t>Untung ak gk prnh beli dn gk prnh pngen soalx ad tmnku make mukax mlh tmbh jerawat</t>
        </is>
      </c>
      <c r="G607" s="2" t="inlineStr"/>
      <c r="H607" s="2" t="inlineStr"/>
      <c r="I607" s="2" t="inlineStr"/>
      <c r="J607" s="2" t="inlineStr"/>
    </row>
    <row r="608">
      <c r="A608" s="2" t="inlineStr">
        <is>
          <t>V4MA01465</t>
        </is>
      </c>
      <c r="B608" s="2" t="inlineStr">
        <is>
          <t>7421285953077707525</t>
        </is>
      </c>
      <c r="C608" s="2" t="inlineStr">
        <is>
          <t>7421104723333483782</t>
        </is>
      </c>
      <c r="D608" s="2" t="inlineStr">
        <is>
          <t>davina_skincare</t>
        </is>
      </c>
      <c r="E608" s="2" t="inlineStr">
        <is>
          <t>davina_skincare</t>
        </is>
      </c>
      <c r="F608" s="2" t="inlineStr">
        <is>
          <t>jujur aku pake daviena paket acne malah jerawatan parahhh dan bodohnya aku ulangin lg beli retinolnya karna kemakan iklan 😭 untung hb ny ga kemakan iklan tpi ke makan iklan hbnya ss skin sama aja 😭</t>
        </is>
      </c>
      <c r="G608" s="2" t="inlineStr"/>
      <c r="H608" s="2" t="inlineStr"/>
      <c r="I608" s="2" t="inlineStr"/>
      <c r="J608" s="2" t="inlineStr"/>
    </row>
    <row r="609">
      <c r="A609" s="2" t="inlineStr">
        <is>
          <t>V4MA01466</t>
        </is>
      </c>
      <c r="B609" s="2" t="inlineStr">
        <is>
          <t>7421290381301924614</t>
        </is>
      </c>
      <c r="C609" s="2" t="inlineStr">
        <is>
          <t>7421104723333483782</t>
        </is>
      </c>
      <c r="D609" s="2" t="inlineStr">
        <is>
          <t>davina_skincare</t>
        </is>
      </c>
      <c r="E609" s="2" t="inlineStr">
        <is>
          <t>davina_skincare</t>
        </is>
      </c>
      <c r="F609" s="2" t="inlineStr">
        <is>
          <t>Jujur aku kecewa ,habis uang jutaan buat beli produk nya ,itupun harus nabung dulu</t>
        </is>
      </c>
      <c r="G609" s="2" t="inlineStr"/>
      <c r="H609" s="2" t="inlineStr"/>
      <c r="I609" s="2" t="inlineStr"/>
      <c r="J609" s="2" t="inlineStr"/>
    </row>
    <row r="610">
      <c r="A610" s="2" t="inlineStr">
        <is>
          <t>V4MA01467</t>
        </is>
      </c>
      <c r="B610" s="2" t="inlineStr">
        <is>
          <t>7421297761875870469</t>
        </is>
      </c>
      <c r="C610" s="2" t="inlineStr">
        <is>
          <t>7421104723333483782</t>
        </is>
      </c>
      <c r="D610" s="2" t="inlineStr">
        <is>
          <t>davina_skincare</t>
        </is>
      </c>
      <c r="E610" s="2" t="inlineStr">
        <is>
          <t>davina_skincare</t>
        </is>
      </c>
      <c r="F610" s="2" t="inlineStr">
        <is>
          <t>lah bukannya sebelumnya ngeledek doktif saat live🤣, skrg minta maaf ke neti, takut di ban neti🤣</t>
        </is>
      </c>
      <c r="G610" s="2" t="inlineStr"/>
      <c r="H610" s="2" t="inlineStr"/>
      <c r="I610" s="2" t="inlineStr"/>
      <c r="J610" s="2" t="inlineStr"/>
    </row>
    <row r="611">
      <c r="A611" s="2" t="inlineStr">
        <is>
          <t>V4MA01469</t>
        </is>
      </c>
      <c r="B611" s="2" t="inlineStr">
        <is>
          <t>7421301644103828230</t>
        </is>
      </c>
      <c r="C611" s="2" t="inlineStr">
        <is>
          <t>7421104723333483782</t>
        </is>
      </c>
      <c r="D611" s="2" t="inlineStr">
        <is>
          <t>davina_skincare</t>
        </is>
      </c>
      <c r="E611" s="2" t="inlineStr">
        <is>
          <t>davina_skincare</t>
        </is>
      </c>
      <c r="F611" s="2" t="inlineStr">
        <is>
          <t>kenapa kmarin sampai tantrum panas panas .nyindir doktif yg pkai topeng...ga langsung klarifikasi minta maaf.giliran hancur minta maaf dah..kekuatan nitizen yg bkin dia minta maaf.takut gulung tikar😂</t>
        </is>
      </c>
      <c r="G611" s="2" t="inlineStr"/>
      <c r="H611" s="2" t="inlineStr"/>
      <c r="I611" s="2" t="inlineStr"/>
      <c r="J611" s="2" t="inlineStr"/>
    </row>
    <row r="612">
      <c r="A612" s="2" t="inlineStr">
        <is>
          <t>V4MA01470</t>
        </is>
      </c>
      <c r="B612" s="2" t="inlineStr">
        <is>
          <t>7421303517551952646</t>
        </is>
      </c>
      <c r="C612" s="2" t="inlineStr">
        <is>
          <t>7421104723333483782</t>
        </is>
      </c>
      <c r="D612" s="2" t="inlineStr">
        <is>
          <t>davina_skincare</t>
        </is>
      </c>
      <c r="E612" s="2" t="inlineStr">
        <is>
          <t>davina_skincare</t>
        </is>
      </c>
      <c r="F612" s="2" t="inlineStr">
        <is>
          <t>ini bukan masalah cocok gak cocok,pahak gak sih. kandungan nya yg gak sesuai dg yg apa yg dia bilang (overclaim). klo sesuai tp ada yg gak ada perubahan itu baru masalah cocok atau gak cocok😌</t>
        </is>
      </c>
      <c r="G612" s="2" t="inlineStr"/>
      <c r="H612" s="2" t="inlineStr"/>
      <c r="I612" s="2" t="inlineStr"/>
      <c r="J612" s="2" t="inlineStr"/>
    </row>
    <row r="613">
      <c r="A613" s="2" t="inlineStr">
        <is>
          <t>V4MA01472</t>
        </is>
      </c>
      <c r="B613" s="2" t="inlineStr">
        <is>
          <t>7421304994530575110</t>
        </is>
      </c>
      <c r="C613" s="2" t="inlineStr">
        <is>
          <t>7421104723333483782</t>
        </is>
      </c>
      <c r="D613" s="2" t="inlineStr">
        <is>
          <t>davina_skincare</t>
        </is>
      </c>
      <c r="E613" s="2" t="inlineStr">
        <is>
          <t>davina_skincare</t>
        </is>
      </c>
      <c r="F613" s="2" t="inlineStr">
        <is>
          <t>pleketek customer dan banyak yg kecewa sis tebak ya kira2 gmn nasib daviena yg SDH bikin banyak pemakaianya merasa tertipu</t>
        </is>
      </c>
      <c r="G613" s="2" t="inlineStr"/>
      <c r="H613" s="2" t="inlineStr"/>
      <c r="I613" s="2" t="inlineStr"/>
      <c r="J613" s="2" t="inlineStr"/>
    </row>
    <row r="614">
      <c r="A614" s="2" t="inlineStr">
        <is>
          <t>V4MA01474</t>
        </is>
      </c>
      <c r="B614" s="2" t="inlineStr">
        <is>
          <t>7421307832010883846</t>
        </is>
      </c>
      <c r="C614" s="2" t="inlineStr">
        <is>
          <t>7421104723333483782</t>
        </is>
      </c>
      <c r="D614" s="2" t="inlineStr">
        <is>
          <t>davina_skincare</t>
        </is>
      </c>
      <c r="E614" s="2" t="inlineStr"/>
      <c r="F614" s="2" t="inlineStr">
        <is>
          <t>saya balik salep dri dokter kulit dsini cma ga ada toner sabun dll cuma cream siang MLM hasilnya ga bikin glow cma lumayan bgus hasil nya</t>
        </is>
      </c>
      <c r="G614" s="2" t="inlineStr"/>
      <c r="H614" s="2" t="inlineStr"/>
      <c r="I614" s="2" t="inlineStr"/>
      <c r="J614" s="2" t="inlineStr"/>
    </row>
    <row r="615">
      <c r="A615" s="2" t="inlineStr">
        <is>
          <t>V4MA01481</t>
        </is>
      </c>
      <c r="B615" s="2" t="inlineStr">
        <is>
          <t>7421313619831767813</t>
        </is>
      </c>
      <c r="C615" s="2" t="inlineStr">
        <is>
          <t>7421104723333483782</t>
        </is>
      </c>
      <c r="D615" s="2" t="inlineStr">
        <is>
          <t>davina_skincare</t>
        </is>
      </c>
      <c r="E615" s="2" t="inlineStr">
        <is>
          <t>davina_skincare</t>
        </is>
      </c>
      <c r="F615" s="2" t="inlineStr">
        <is>
          <t>jangan ngejar untung aja isi dikit, evaluasi diri</t>
        </is>
      </c>
      <c r="G615" s="2" t="inlineStr"/>
      <c r="H615" s="2" t="inlineStr"/>
      <c r="I615" s="2" t="inlineStr"/>
      <c r="J615" s="2" t="inlineStr"/>
    </row>
    <row r="616">
      <c r="A616" s="2" t="inlineStr">
        <is>
          <t>V4MA01482</t>
        </is>
      </c>
      <c r="B616" s="2" t="inlineStr">
        <is>
          <t>7421316312331649797</t>
        </is>
      </c>
      <c r="C616" s="2" t="inlineStr">
        <is>
          <t>7421104723333483782</t>
        </is>
      </c>
      <c r="D616" s="2" t="inlineStr">
        <is>
          <t>davina_skincare</t>
        </is>
      </c>
      <c r="E616" s="2" t="inlineStr">
        <is>
          <t>davina_skincare</t>
        </is>
      </c>
      <c r="F616" s="2" t="inlineStr">
        <is>
          <t>udah GK mau pake Deviana ,muka jd jerawatan</t>
        </is>
      </c>
      <c r="G616" s="2" t="inlineStr"/>
      <c r="H616" s="2" t="inlineStr"/>
      <c r="I616" s="2" t="inlineStr"/>
      <c r="J616" s="2" t="inlineStr"/>
    </row>
    <row r="617">
      <c r="A617" s="2" t="inlineStr">
        <is>
          <t>V4MA01488</t>
        </is>
      </c>
      <c r="B617" s="2" t="inlineStr">
        <is>
          <t>7421325188358750982</t>
        </is>
      </c>
      <c r="C617" s="2" t="inlineStr">
        <is>
          <t>7421104723333483782</t>
        </is>
      </c>
      <c r="D617" s="2" t="inlineStr">
        <is>
          <t>davina_skincare</t>
        </is>
      </c>
      <c r="E617" s="2" t="inlineStr">
        <is>
          <t>davina_skincare</t>
        </is>
      </c>
      <c r="F617" s="2" t="inlineStr">
        <is>
          <t>langsung gw buang anjir daviena ku.. kecewa bgtgf</t>
        </is>
      </c>
      <c r="G617" s="2" t="inlineStr"/>
      <c r="H617" s="2" t="inlineStr"/>
      <c r="I617" s="2" t="inlineStr"/>
      <c r="J617" s="2" t="inlineStr"/>
    </row>
    <row r="618">
      <c r="A618" s="2" t="inlineStr">
        <is>
          <t>V4MA01493</t>
        </is>
      </c>
      <c r="B618" s="2" t="inlineStr">
        <is>
          <t>7421330383545484038</t>
        </is>
      </c>
      <c r="C618" s="2" t="inlineStr">
        <is>
          <t>7421104723333483782</t>
        </is>
      </c>
      <c r="D618" s="2" t="inlineStr">
        <is>
          <t>davina_skincare</t>
        </is>
      </c>
      <c r="E618" s="2" t="inlineStr">
        <is>
          <t>davina_skincare</t>
        </is>
      </c>
      <c r="F618" s="2" t="inlineStr">
        <is>
          <t>😭😭😭😭 Muka ku jerawatan make daviena , sedih kali</t>
        </is>
      </c>
      <c r="G618" s="2" t="inlineStr"/>
      <c r="H618" s="2" t="inlineStr"/>
      <c r="I618" s="2" t="inlineStr"/>
      <c r="J618" s="2" t="inlineStr"/>
    </row>
    <row r="619">
      <c r="A619" s="2" t="inlineStr">
        <is>
          <t>V4MA01495</t>
        </is>
      </c>
      <c r="B619" s="2" t="inlineStr">
        <is>
          <t>7421330810055623429</t>
        </is>
      </c>
      <c r="C619" s="2" t="inlineStr">
        <is>
          <t>7421104723333483782</t>
        </is>
      </c>
      <c r="D619" s="2" t="inlineStr">
        <is>
          <t>davina_skincare</t>
        </is>
      </c>
      <c r="E619" s="2" t="inlineStr">
        <is>
          <t>davina_skincare</t>
        </is>
      </c>
      <c r="F619" s="2" t="inlineStr">
        <is>
          <t>sy udur diri dari mu.sekali kecewa susah utk percaya tkt wajah ku jdi korban.</t>
        </is>
      </c>
      <c r="G619" s="2" t="inlineStr"/>
      <c r="H619" s="2" t="inlineStr"/>
      <c r="I619" s="2" t="inlineStr"/>
      <c r="J619" s="2" t="inlineStr"/>
    </row>
    <row r="620">
      <c r="A620" s="2" t="inlineStr">
        <is>
          <t>V4MA01499</t>
        </is>
      </c>
      <c r="B620" s="2" t="inlineStr">
        <is>
          <t>7421332678856868613</t>
        </is>
      </c>
      <c r="C620" s="2" t="inlineStr">
        <is>
          <t>7421104723333483782</t>
        </is>
      </c>
      <c r="D620" s="2" t="inlineStr">
        <is>
          <t>davina_skincare</t>
        </is>
      </c>
      <c r="E620" s="2" t="inlineStr">
        <is>
          <t>davina_skincare</t>
        </is>
      </c>
      <c r="F620" s="2" t="inlineStr">
        <is>
          <t>iyaaa kan Uda di kasi waktu 48 jam kan , jadi minta maaf , untung ada doktif 🥰🥰</t>
        </is>
      </c>
      <c r="G620" s="2" t="inlineStr"/>
      <c r="H620" s="2" t="inlineStr"/>
      <c r="I620" s="2" t="inlineStr"/>
      <c r="J620" s="2" t="inlineStr"/>
    </row>
    <row r="621">
      <c r="A621" s="2" t="inlineStr">
        <is>
          <t>V4MA01501</t>
        </is>
      </c>
      <c r="B621" s="2" t="inlineStr">
        <is>
          <t>7421333099373871877</t>
        </is>
      </c>
      <c r="C621" s="2" t="inlineStr">
        <is>
          <t>7421104723333483782</t>
        </is>
      </c>
      <c r="D621" s="2" t="inlineStr">
        <is>
          <t>davina_skincare</t>
        </is>
      </c>
      <c r="E621" s="2" t="inlineStr">
        <is>
          <t>davina_skincare</t>
        </is>
      </c>
      <c r="F621" s="2" t="inlineStr">
        <is>
          <t>Sorry saya udh kecewa dgn produk nya udh tdk percaya lagi 🙏🙏</t>
        </is>
      </c>
      <c r="G621" s="2" t="inlineStr"/>
      <c r="H621" s="2" t="inlineStr"/>
      <c r="I621" s="2" t="inlineStr"/>
      <c r="J621" s="2" t="inlineStr"/>
    </row>
    <row r="622">
      <c r="A622" s="2" t="inlineStr">
        <is>
          <t>V4MA01503</t>
        </is>
      </c>
      <c r="B622" s="2" t="inlineStr">
        <is>
          <t>7421334839981015814</t>
        </is>
      </c>
      <c r="C622" s="2" t="inlineStr">
        <is>
          <t>7421104723333483782</t>
        </is>
      </c>
      <c r="D622" s="2" t="inlineStr">
        <is>
          <t>davina_skincare</t>
        </is>
      </c>
      <c r="E622" s="2" t="inlineStr">
        <is>
          <t>davina_skincare</t>
        </is>
      </c>
      <c r="F622" s="2" t="inlineStr">
        <is>
          <t>disaat sukses kenapa lepas hijab kak?apakah karna sudah puas diri?</t>
        </is>
      </c>
      <c r="G622" s="2" t="inlineStr"/>
      <c r="H622" s="2" t="inlineStr"/>
      <c r="I622" s="2" t="inlineStr"/>
      <c r="J622" s="2" t="inlineStr"/>
    </row>
    <row r="623">
      <c r="A623" s="2" t="inlineStr">
        <is>
          <t>V4MA01508</t>
        </is>
      </c>
      <c r="B623" s="2" t="inlineStr">
        <is>
          <t>7421338662268420869</t>
        </is>
      </c>
      <c r="C623" s="2" t="inlineStr">
        <is>
          <t>7421104723333483782</t>
        </is>
      </c>
      <c r="D623" s="2" t="inlineStr">
        <is>
          <t>davina_skincare</t>
        </is>
      </c>
      <c r="E623" s="2" t="inlineStr">
        <is>
          <t>davina_skincare</t>
        </is>
      </c>
      <c r="F623" s="2" t="inlineStr">
        <is>
          <t>😂😂😂 takut kismin dia.. pdhl sesungguhnya dia marah bgt ke detektif. skrg dia minta maaf, produk uda banyak, sayang bgt kan, klo gak jd uang.</t>
        </is>
      </c>
      <c r="G623" s="2" t="inlineStr"/>
      <c r="H623" s="2" t="inlineStr"/>
      <c r="I623" s="2" t="inlineStr"/>
      <c r="J623" s="2" t="inlineStr"/>
    </row>
    <row r="624">
      <c r="A624" s="2" t="inlineStr">
        <is>
          <t>V4MA01516</t>
        </is>
      </c>
      <c r="B624" s="2" t="inlineStr">
        <is>
          <t>7421353328472752902</t>
        </is>
      </c>
      <c r="C624" s="2" t="inlineStr">
        <is>
          <t>7421104723333483782</t>
        </is>
      </c>
      <c r="D624" s="2" t="inlineStr">
        <is>
          <t>davina_skincare</t>
        </is>
      </c>
      <c r="E624" s="2" t="inlineStr">
        <is>
          <t>davina_skincare</t>
        </is>
      </c>
      <c r="F624" s="2" t="inlineStr">
        <is>
          <t>kita yg keuangan yg pas2am rela nabung buat beli produk y,tp di kecewakan dg produk yh tdk sesuai ekspektasi😢</t>
        </is>
      </c>
      <c r="G624" s="2" t="inlineStr"/>
      <c r="H624" s="2" t="inlineStr"/>
      <c r="I624" s="2" t="inlineStr"/>
      <c r="J624" s="2" t="inlineStr"/>
    </row>
    <row r="625">
      <c r="A625" s="2" t="inlineStr">
        <is>
          <t>V4MA01519</t>
        </is>
      </c>
      <c r="B625" s="2" t="inlineStr">
        <is>
          <t>7421356033682424582</t>
        </is>
      </c>
      <c r="C625" s="2" t="inlineStr">
        <is>
          <t>7421104723333483782</t>
        </is>
      </c>
      <c r="D625" s="2" t="inlineStr">
        <is>
          <t>davina_skincare</t>
        </is>
      </c>
      <c r="E625" s="2" t="inlineStr">
        <is>
          <t>davina_skincare</t>
        </is>
      </c>
      <c r="F625" s="2" t="inlineStr">
        <is>
          <t>Maaf bu owner aku sudah tidak mempercayai dan tidak akan pernah mau beli lagi . Ternyata wajah ku rusak bukan krna detok tapii krna pake cream gatau apa isi kandungannya🙏🏻</t>
        </is>
      </c>
      <c r="G625" s="2" t="inlineStr"/>
      <c r="H625" s="2" t="inlineStr"/>
      <c r="I625" s="2" t="inlineStr"/>
      <c r="J625" s="2" t="inlineStr"/>
    </row>
    <row r="626">
      <c r="A626" s="2" t="inlineStr">
        <is>
          <t>V4MA01525</t>
        </is>
      </c>
      <c r="B626" s="2" t="inlineStr">
        <is>
          <t>7421358294780936965</t>
        </is>
      </c>
      <c r="C626" s="2" t="inlineStr">
        <is>
          <t>7421104723333483782</t>
        </is>
      </c>
      <c r="D626" s="2" t="inlineStr">
        <is>
          <t>davina_skincare</t>
        </is>
      </c>
      <c r="E626" s="2" t="inlineStr">
        <is>
          <t>davina_skincare</t>
        </is>
      </c>
      <c r="F626" s="2" t="inlineStr">
        <is>
          <t>mau di bohong klu sy sd ga percaya lagi...</t>
        </is>
      </c>
      <c r="G626" s="2" t="inlineStr"/>
      <c r="H626" s="2" t="inlineStr"/>
      <c r="I626" s="2" t="inlineStr"/>
      <c r="J626" s="2" t="inlineStr"/>
    </row>
    <row r="627">
      <c r="A627" s="2" t="inlineStr">
        <is>
          <t>V4MA01528</t>
        </is>
      </c>
      <c r="B627" s="2" t="inlineStr">
        <is>
          <t>7421361919020253958</t>
        </is>
      </c>
      <c r="C627" s="2" t="inlineStr">
        <is>
          <t>7421104723333483782</t>
        </is>
      </c>
      <c r="D627" s="2" t="inlineStr">
        <is>
          <t>davina_skincare</t>
        </is>
      </c>
      <c r="E627" s="2" t="inlineStr">
        <is>
          <t>davina_skincare</t>
        </is>
      </c>
      <c r="F627" s="2" t="inlineStr">
        <is>
          <t>iya beli mahal2 tapi gak cocok syg bngt🥺</t>
        </is>
      </c>
      <c r="G627" s="2" t="inlineStr"/>
      <c r="H627" s="2" t="inlineStr"/>
      <c r="I627" s="2" t="inlineStr"/>
      <c r="J627" s="2" t="inlineStr"/>
    </row>
    <row r="628">
      <c r="A628" s="2" t="inlineStr">
        <is>
          <t>V4MA01529</t>
        </is>
      </c>
      <c r="B628" s="2" t="inlineStr">
        <is>
          <t>7421361947243496197</t>
        </is>
      </c>
      <c r="C628" s="2" t="inlineStr">
        <is>
          <t>7421104723333483782</t>
        </is>
      </c>
      <c r="D628" s="2" t="inlineStr">
        <is>
          <t>davina_skincare</t>
        </is>
      </c>
      <c r="E628" s="2" t="inlineStr"/>
      <c r="F628" s="2" t="inlineStr">
        <is>
          <t>iya ih🥺</t>
        </is>
      </c>
      <c r="G628" s="2" t="inlineStr"/>
      <c r="H628" s="2" t="inlineStr"/>
      <c r="I628" s="2" t="inlineStr"/>
      <c r="J628" s="2" t="inlineStr"/>
    </row>
    <row r="629">
      <c r="A629" s="2" t="inlineStr">
        <is>
          <t>V4MA01530</t>
        </is>
      </c>
      <c r="B629" s="2" t="inlineStr">
        <is>
          <t>7421362536728068872</t>
        </is>
      </c>
      <c r="C629" s="2" t="inlineStr">
        <is>
          <t>7421104723333483782</t>
        </is>
      </c>
      <c r="D629" s="2" t="inlineStr">
        <is>
          <t>davina_skincare</t>
        </is>
      </c>
      <c r="E629" s="2" t="inlineStr">
        <is>
          <t>davina_skincare</t>
        </is>
      </c>
      <c r="F629" s="2" t="inlineStr">
        <is>
          <t>adeku make mlh jerawatan</t>
        </is>
      </c>
      <c r="G629" s="2" t="inlineStr"/>
      <c r="H629" s="2" t="inlineStr"/>
      <c r="I629" s="2" t="inlineStr"/>
      <c r="J629" s="2" t="inlineStr"/>
    </row>
    <row r="630">
      <c r="A630" s="2" t="inlineStr">
        <is>
          <t>V4MA01532</t>
        </is>
      </c>
      <c r="B630" s="2" t="inlineStr">
        <is>
          <t>7421363367556514565</t>
        </is>
      </c>
      <c r="C630" s="2" t="inlineStr">
        <is>
          <t>7421104723333483782</t>
        </is>
      </c>
      <c r="D630" s="2" t="inlineStr">
        <is>
          <t>davina_skincare</t>
        </is>
      </c>
      <c r="E630" s="2" t="inlineStr">
        <is>
          <t>davina_skincare</t>
        </is>
      </c>
      <c r="F630" s="2" t="inlineStr">
        <is>
          <t>tp ak pindah lotion ini sebelum nya pakai yang lama sekarang JD gatal" . 😭😭😭</t>
        </is>
      </c>
      <c r="G630" s="2" t="inlineStr"/>
      <c r="H630" s="2" t="inlineStr"/>
      <c r="I630" s="2" t="inlineStr"/>
      <c r="J630" s="2" t="inlineStr"/>
    </row>
    <row r="631">
      <c r="A631" s="2" t="inlineStr">
        <is>
          <t>V4MA01533</t>
        </is>
      </c>
      <c r="B631" s="2" t="inlineStr">
        <is>
          <t>7421363496002667270</t>
        </is>
      </c>
      <c r="C631" s="2" t="inlineStr">
        <is>
          <t>7421104723333483782</t>
        </is>
      </c>
      <c r="D631" s="2" t="inlineStr">
        <is>
          <t>davina_skincare</t>
        </is>
      </c>
      <c r="E631" s="2" t="inlineStr">
        <is>
          <t>davina_skincare</t>
        </is>
      </c>
      <c r="F631" s="2" t="inlineStr">
        <is>
          <t>dulu pernah nyoba pake daviena tapi kemuka ga cocok malah ada breakout ujung ujungnya back ke ms glow😌</t>
        </is>
      </c>
      <c r="G631" s="2" t="inlineStr"/>
      <c r="H631" s="2" t="inlineStr"/>
      <c r="I631" s="2" t="inlineStr"/>
      <c r="J631" s="2" t="inlineStr"/>
    </row>
    <row r="632">
      <c r="A632" s="2" t="inlineStr">
        <is>
          <t>V4MA01535</t>
        </is>
      </c>
      <c r="B632" s="2" t="inlineStr">
        <is>
          <t>7421364367646900998</t>
        </is>
      </c>
      <c r="C632" s="2" t="inlineStr">
        <is>
          <t>7421104723333483782</t>
        </is>
      </c>
      <c r="D632" s="2" t="inlineStr">
        <is>
          <t>davina_skincare</t>
        </is>
      </c>
      <c r="E632" s="2" t="inlineStr">
        <is>
          <t>davina_skincare</t>
        </is>
      </c>
      <c r="F632" s="2" t="inlineStr">
        <is>
          <t>😂😂😂😂Dia hanya takut miskin ,kemarin di kasih tau yg bener malah nantagin,</t>
        </is>
      </c>
      <c r="G632" s="2" t="inlineStr"/>
      <c r="H632" s="2" t="inlineStr"/>
      <c r="I632" s="2" t="inlineStr"/>
      <c r="J632" s="2" t="inlineStr"/>
    </row>
    <row r="633">
      <c r="A633" s="2" t="inlineStr">
        <is>
          <t>V4MA01536</t>
        </is>
      </c>
      <c r="B633" s="2" t="inlineStr">
        <is>
          <t>7421364467378094853</t>
        </is>
      </c>
      <c r="C633" s="2" t="inlineStr">
        <is>
          <t>7421104723333483782</t>
        </is>
      </c>
      <c r="D633" s="2" t="inlineStr">
        <is>
          <t>davina_skincare</t>
        </is>
      </c>
      <c r="E633" s="2" t="inlineStr">
        <is>
          <t>davina_skincare</t>
        </is>
      </c>
      <c r="F633" s="2" t="inlineStr">
        <is>
          <t>dia hanya mempertahan kekayaan nya 🤣 dan flexing flexing nya 🗿 dan takut gk laku jualan nya hahaha</t>
        </is>
      </c>
      <c r="G633" s="2" t="inlineStr"/>
      <c r="H633" s="2" t="inlineStr"/>
      <c r="I633" s="2" t="inlineStr"/>
      <c r="J633" s="2" t="inlineStr"/>
    </row>
    <row r="634">
      <c r="A634" s="2" t="inlineStr">
        <is>
          <t>V4MA01538</t>
        </is>
      </c>
      <c r="B634" s="2" t="inlineStr">
        <is>
          <t>7421366015349015304</t>
        </is>
      </c>
      <c r="C634" s="2" t="inlineStr">
        <is>
          <t>7421104723333483782</t>
        </is>
      </c>
      <c r="D634" s="2" t="inlineStr">
        <is>
          <t>davina_skincare</t>
        </is>
      </c>
      <c r="E634" s="2" t="inlineStr">
        <is>
          <t>davina_skincare</t>
        </is>
      </c>
      <c r="F634" s="2" t="inlineStr">
        <is>
          <t>hahhh orang kaya minta maaf 🤣🤣🤣🤣 takut bangkrut juga dia</t>
        </is>
      </c>
      <c r="G634" s="2" t="inlineStr"/>
      <c r="H634" s="2" t="inlineStr"/>
      <c r="I634" s="2" t="inlineStr"/>
      <c r="J634" s="2" t="inlineStr"/>
    </row>
    <row r="635">
      <c r="A635" s="2" t="inlineStr">
        <is>
          <t>V4MA01540</t>
        </is>
      </c>
      <c r="B635" s="2" t="inlineStr">
        <is>
          <t>7421366694885573394</t>
        </is>
      </c>
      <c r="C635" s="2" t="inlineStr">
        <is>
          <t>7421104723333483782</t>
        </is>
      </c>
      <c r="D635" s="2" t="inlineStr">
        <is>
          <t>davina_skincare</t>
        </is>
      </c>
      <c r="E635" s="2" t="inlineStr">
        <is>
          <t>davina_skincare</t>
        </is>
      </c>
      <c r="F635" s="2" t="inlineStr">
        <is>
          <t>takut omsetnya turun skrg minta maaf kemarin ang ang ang nyindir" doktif sekarang netizen serbu hanasui</t>
        </is>
      </c>
      <c r="G635" s="2" t="inlineStr"/>
      <c r="H635" s="2" t="inlineStr"/>
      <c r="I635" s="2" t="inlineStr"/>
      <c r="J635" s="2" t="inlineStr"/>
    </row>
    <row r="636">
      <c r="A636" s="2" t="inlineStr">
        <is>
          <t>V4MA01541</t>
        </is>
      </c>
      <c r="B636" s="2" t="inlineStr">
        <is>
          <t>7421367472283337478</t>
        </is>
      </c>
      <c r="C636" s="2" t="inlineStr">
        <is>
          <t>7421104723333483782</t>
        </is>
      </c>
      <c r="D636" s="2" t="inlineStr">
        <is>
          <t>davina_skincare</t>
        </is>
      </c>
      <c r="E636" s="2" t="inlineStr">
        <is>
          <t>davina_skincare</t>
        </is>
      </c>
      <c r="F636" s="2" t="inlineStr">
        <is>
          <t>Emang sekecewa itu dengan deviena yg awal nya percaya bgt tapi setelah tau ini untuk kenal produk deviena tidak lagi</t>
        </is>
      </c>
      <c r="G636" s="2" t="inlineStr"/>
      <c r="H636" s="2" t="inlineStr"/>
      <c r="I636" s="2" t="inlineStr"/>
      <c r="J636" s="2" t="inlineStr"/>
    </row>
    <row r="637">
      <c r="A637" s="2" t="inlineStr">
        <is>
          <t>V4MA01546</t>
        </is>
      </c>
      <c r="B637" s="2" t="inlineStr">
        <is>
          <t>7421381410600157958</t>
        </is>
      </c>
      <c r="C637" s="2" t="inlineStr">
        <is>
          <t>7421104723333483782</t>
        </is>
      </c>
      <c r="D637" s="2" t="inlineStr">
        <is>
          <t>davina_skincare</t>
        </is>
      </c>
      <c r="E637" s="2" t="inlineStr"/>
      <c r="F637" s="2" t="inlineStr">
        <is>
          <t>yang sabar ya kakak semakin tinggi pohon semakin kencang angin berhembus..semoga sukses selalu...🥰</t>
        </is>
      </c>
      <c r="G637" s="2" t="inlineStr"/>
      <c r="H637" s="2" t="inlineStr"/>
      <c r="I637" s="2" t="inlineStr"/>
      <c r="J637" s="2" t="inlineStr"/>
    </row>
    <row r="638">
      <c r="A638" s="2" t="inlineStr">
        <is>
          <t>V4MA01551</t>
        </is>
      </c>
      <c r="B638" s="2" t="inlineStr">
        <is>
          <t>7421403548610708229</t>
        </is>
      </c>
      <c r="C638" s="2" t="inlineStr">
        <is>
          <t>7421104723333483782</t>
        </is>
      </c>
      <c r="D638" s="2" t="inlineStr">
        <is>
          <t>davina_skincare</t>
        </is>
      </c>
      <c r="E638" s="2" t="inlineStr">
        <is>
          <t>davina_skincare</t>
        </is>
      </c>
      <c r="F638" s="2" t="inlineStr">
        <is>
          <t>telat
terlanjur kecewa</t>
        </is>
      </c>
      <c r="G638" s="2" t="inlineStr"/>
      <c r="H638" s="2" t="inlineStr"/>
      <c r="I638" s="2" t="inlineStr"/>
      <c r="J638" s="2" t="inlineStr"/>
    </row>
    <row r="639">
      <c r="A639" s="2" t="inlineStr">
        <is>
          <t>V4MA01552</t>
        </is>
      </c>
      <c r="B639" s="2" t="inlineStr">
        <is>
          <t>7421406921402417925</t>
        </is>
      </c>
      <c r="C639" s="2" t="inlineStr">
        <is>
          <t>7421104723333483782</t>
        </is>
      </c>
      <c r="D639" s="2" t="inlineStr">
        <is>
          <t>davina_skincare</t>
        </is>
      </c>
      <c r="E639" s="2" t="inlineStr">
        <is>
          <t>davina_skincare</t>
        </is>
      </c>
      <c r="F639" s="2" t="inlineStr">
        <is>
          <t>beli produk ini bnr2 nabung sepercaya itu. tp skrng emang mau pindah cuman udh pnya stok jg ywdh d pake aja mski gk akan ada hasil sama sekali. kecewa iya tp mau gmna lg. sdh trlanjur duit abis juga😂</t>
        </is>
      </c>
      <c r="G639" s="2" t="inlineStr"/>
      <c r="H639" s="2" t="inlineStr"/>
      <c r="I639" s="2" t="inlineStr"/>
      <c r="J639" s="2" t="inlineStr"/>
    </row>
    <row r="640">
      <c r="A640" s="2" t="inlineStr">
        <is>
          <t>V4MA01553</t>
        </is>
      </c>
      <c r="B640" s="2" t="inlineStr">
        <is>
          <t>7421407016285340423</t>
        </is>
      </c>
      <c r="C640" s="2" t="inlineStr">
        <is>
          <t>7421104723333483782</t>
        </is>
      </c>
      <c r="D640" s="2" t="inlineStr">
        <is>
          <t>davina_skincare</t>
        </is>
      </c>
      <c r="E640" s="2" t="inlineStr">
        <is>
          <t>davina_skincare</t>
        </is>
      </c>
      <c r="F640" s="2" t="inlineStr">
        <is>
          <t>dia takut semua costumer pada kapok lari gk mau balik beli produk dia lgi 😂</t>
        </is>
      </c>
      <c r="G640" s="2" t="inlineStr"/>
      <c r="H640" s="2" t="inlineStr"/>
      <c r="I640" s="2" t="inlineStr"/>
      <c r="J640" s="2" t="inlineStr"/>
    </row>
    <row r="641">
      <c r="A641" s="2" t="inlineStr">
        <is>
          <t>V4MA01558</t>
        </is>
      </c>
      <c r="B641" s="2" t="inlineStr">
        <is>
          <t>7421412228182901510</t>
        </is>
      </c>
      <c r="C641" s="2" t="inlineStr">
        <is>
          <t>7421104723333483782</t>
        </is>
      </c>
      <c r="D641" s="2" t="inlineStr">
        <is>
          <t>davina_skincare</t>
        </is>
      </c>
      <c r="E641" s="2" t="inlineStr"/>
      <c r="F641" s="2" t="inlineStr">
        <is>
          <t>tetap semngat kk</t>
        </is>
      </c>
      <c r="G641" s="2" t="inlineStr"/>
      <c r="H641" s="2" t="inlineStr"/>
      <c r="I641" s="2" t="inlineStr"/>
      <c r="J641" s="2" t="inlineStr"/>
    </row>
    <row r="642">
      <c r="A642" s="2" t="inlineStr">
        <is>
          <t>V4MA01559</t>
        </is>
      </c>
      <c r="B642" s="2" t="inlineStr">
        <is>
          <t>7421413595759837957</t>
        </is>
      </c>
      <c r="C642" s="2" t="inlineStr">
        <is>
          <t>7421104723333483782</t>
        </is>
      </c>
      <c r="D642" s="2" t="inlineStr">
        <is>
          <t>davina_skincare</t>
        </is>
      </c>
      <c r="E642" s="2" t="inlineStr">
        <is>
          <t>davina_skincare</t>
        </is>
      </c>
      <c r="F642" s="2" t="inlineStr">
        <is>
          <t>Takut bangkrut jd minta maaf😭</t>
        </is>
      </c>
      <c r="G642" s="2" t="inlineStr"/>
      <c r="H642" s="2" t="inlineStr"/>
      <c r="I642" s="2" t="inlineStr"/>
      <c r="J642" s="2" t="inlineStr"/>
    </row>
    <row r="643">
      <c r="A643" s="2" t="inlineStr">
        <is>
          <t>V4MA01563</t>
        </is>
      </c>
      <c r="B643" s="2" t="inlineStr">
        <is>
          <t>7421420318052811525</t>
        </is>
      </c>
      <c r="C643" s="2" t="inlineStr">
        <is>
          <t>7421104723333483782</t>
        </is>
      </c>
      <c r="D643" s="2" t="inlineStr">
        <is>
          <t>davina_skincare</t>
        </is>
      </c>
      <c r="E643" s="2" t="inlineStr">
        <is>
          <t>davina_skincare</t>
        </is>
      </c>
      <c r="F643" s="2" t="inlineStr">
        <is>
          <t>Sdh banyak merugikan org mbak, hrsnya jujur dari awal. Merusak kulit org yg menggunakan. Kalau jualan yg jujur, amanah. Inget Dosa aja sich.... Kalau ga ada doktif tenang tenang aja kan.</t>
        </is>
      </c>
      <c r="G643" s="2" t="inlineStr"/>
      <c r="H643" s="2" t="inlineStr"/>
      <c r="I643" s="2" t="inlineStr"/>
      <c r="J643" s="2" t="inlineStr"/>
    </row>
    <row r="644">
      <c r="A644" s="2" t="inlineStr">
        <is>
          <t>V4MA01564</t>
        </is>
      </c>
      <c r="B644" s="2" t="inlineStr">
        <is>
          <t>7421420854359868166</t>
        </is>
      </c>
      <c r="C644" s="2" t="inlineStr">
        <is>
          <t>7421104723333483782</t>
        </is>
      </c>
      <c r="D644" s="2" t="inlineStr">
        <is>
          <t>davina_skincare</t>
        </is>
      </c>
      <c r="E644" s="2" t="inlineStr">
        <is>
          <t>davina_skincare</t>
        </is>
      </c>
      <c r="F644" s="2" t="inlineStr">
        <is>
          <t>knp skrg baru klarifikasi dan minta maaf?kmrn aja msh mengejek ejek dan nyindir2 doktif,takut bangkrut kah?🤭</t>
        </is>
      </c>
      <c r="G644" s="2" t="inlineStr"/>
      <c r="H644" s="2" t="inlineStr"/>
      <c r="I644" s="2" t="inlineStr"/>
      <c r="J644" s="2" t="inlineStr"/>
    </row>
    <row r="645">
      <c r="A645" s="2" t="inlineStr">
        <is>
          <t>V4MA01566</t>
        </is>
      </c>
      <c r="B645" s="2" t="inlineStr">
        <is>
          <t>7421422372580721413</t>
        </is>
      </c>
      <c r="C645" s="2" t="inlineStr">
        <is>
          <t>7421104723333483782</t>
        </is>
      </c>
      <c r="D645" s="2" t="inlineStr">
        <is>
          <t>davina_skincare</t>
        </is>
      </c>
      <c r="E645" s="2" t="inlineStr">
        <is>
          <t>davina_skincare</t>
        </is>
      </c>
      <c r="F645" s="2" t="inlineStr">
        <is>
          <t>kalau Y.O.U kak? itu gimana?</t>
        </is>
      </c>
      <c r="G645" s="2" t="inlineStr"/>
      <c r="H645" s="2" t="inlineStr"/>
      <c r="I645" s="2" t="inlineStr"/>
      <c r="J645" s="2" t="inlineStr"/>
    </row>
    <row r="646">
      <c r="A646" s="2" t="inlineStr">
        <is>
          <t>V4MA01568</t>
        </is>
      </c>
      <c r="B646" s="2" t="inlineStr">
        <is>
          <t>7421423848347009797</t>
        </is>
      </c>
      <c r="C646" s="2" t="inlineStr">
        <is>
          <t>7421104723333483782</t>
        </is>
      </c>
      <c r="D646" s="2" t="inlineStr">
        <is>
          <t>davina_skincare</t>
        </is>
      </c>
      <c r="E646" s="2" t="inlineStr">
        <is>
          <t>davina_skincare</t>
        </is>
      </c>
      <c r="F646" s="2" t="inlineStr">
        <is>
          <t>Tim Wardah, L'oreal,pond dari dulu tdk ada kasus masalah</t>
        </is>
      </c>
      <c r="G646" s="2" t="inlineStr"/>
      <c r="H646" s="2" t="inlineStr"/>
      <c r="I646" s="2" t="inlineStr"/>
      <c r="J646" s="2" t="inlineStr"/>
    </row>
    <row r="647">
      <c r="A647" s="2" t="inlineStr">
        <is>
          <t>V4MA01570</t>
        </is>
      </c>
      <c r="B647" s="2" t="inlineStr">
        <is>
          <t>7421425875218187014</t>
        </is>
      </c>
      <c r="C647" s="2" t="inlineStr">
        <is>
          <t>7421104723333483782</t>
        </is>
      </c>
      <c r="D647" s="2" t="inlineStr">
        <is>
          <t>davina_skincare</t>
        </is>
      </c>
      <c r="E647" s="2" t="inlineStr"/>
      <c r="F647" s="2" t="inlineStr">
        <is>
          <t>iya..kulit muka jadi rusak..ngeflek yg susah hilang</t>
        </is>
      </c>
      <c r="G647" s="2" t="inlineStr"/>
      <c r="H647" s="2" t="inlineStr"/>
      <c r="I647" s="2" t="inlineStr"/>
      <c r="J647" s="2" t="inlineStr"/>
    </row>
    <row r="648">
      <c r="A648" s="2" t="inlineStr">
        <is>
          <t>V4MA01572</t>
        </is>
      </c>
      <c r="B648" s="2" t="inlineStr">
        <is>
          <t>7421435179958354693</t>
        </is>
      </c>
      <c r="C648" s="2" t="inlineStr">
        <is>
          <t>7421104723333483782</t>
        </is>
      </c>
      <c r="D648" s="2" t="inlineStr">
        <is>
          <t>davina_skincare</t>
        </is>
      </c>
      <c r="E648" s="2" t="inlineStr"/>
      <c r="F648" s="2" t="inlineStr">
        <is>
          <t>aku mlh pakai Viva withening n serum glow bgs merk jadul ❤️🥰</t>
        </is>
      </c>
      <c r="G648" s="2" t="inlineStr"/>
      <c r="H648" s="2" t="inlineStr"/>
      <c r="I648" s="2" t="inlineStr"/>
      <c r="J648" s="2" t="inlineStr"/>
    </row>
    <row r="649">
      <c r="A649" s="2" t="inlineStr">
        <is>
          <t>V4MA01580</t>
        </is>
      </c>
      <c r="B649" s="2" t="inlineStr">
        <is>
          <t>7421485715220333317</t>
        </is>
      </c>
      <c r="C649" s="2" t="inlineStr">
        <is>
          <t>7421104723333483782</t>
        </is>
      </c>
      <c r="D649" s="2" t="inlineStr">
        <is>
          <t>davina_skincare</t>
        </is>
      </c>
      <c r="E649" s="2" t="inlineStr">
        <is>
          <t>davina_skincare</t>
        </is>
      </c>
      <c r="F649" s="2" t="inlineStr">
        <is>
          <t>suami nya pakai gak mbak</t>
        </is>
      </c>
      <c r="G649" s="2" t="inlineStr"/>
      <c r="H649" s="2" t="inlineStr"/>
      <c r="I649" s="2" t="inlineStr"/>
      <c r="J649" s="2" t="inlineStr"/>
    </row>
    <row r="650">
      <c r="A650" s="2" t="inlineStr">
        <is>
          <t>V4MA01587</t>
        </is>
      </c>
      <c r="B650" s="2" t="inlineStr">
        <is>
          <t>7421502561243185926</t>
        </is>
      </c>
      <c r="C650" s="2" t="inlineStr">
        <is>
          <t>7421104723333483782</t>
        </is>
      </c>
      <c r="D650" s="2" t="inlineStr">
        <is>
          <t>davina_skincare</t>
        </is>
      </c>
      <c r="E650" s="2" t="inlineStr">
        <is>
          <t>davina_skincare</t>
        </is>
      </c>
      <c r="F650" s="2" t="inlineStr">
        <is>
          <t>mintak maaf emang bisa mengembalikan uang kami semua yg udah terlanjur kecewa.....
kami beli nya pakek duit lo kak</t>
        </is>
      </c>
      <c r="G650" s="2" t="inlineStr"/>
      <c r="H650" s="2" t="inlineStr"/>
      <c r="I650" s="2" t="inlineStr"/>
      <c r="J650" s="2" t="inlineStr"/>
    </row>
    <row r="651">
      <c r="A651" s="2" t="inlineStr">
        <is>
          <t>V4MA01592</t>
        </is>
      </c>
      <c r="B651" s="2" t="inlineStr">
        <is>
          <t>7421534763276239621</t>
        </is>
      </c>
      <c r="C651" s="2" t="inlineStr">
        <is>
          <t>7421104723333483782</t>
        </is>
      </c>
      <c r="D651" s="2" t="inlineStr">
        <is>
          <t>davina_skincare</t>
        </is>
      </c>
      <c r="E651" s="2" t="inlineStr">
        <is>
          <t>davina_skincare</t>
        </is>
      </c>
      <c r="F651" s="2" t="inlineStr">
        <is>
          <t>🥺 udah habis 3 pot buk.. apalgi yg nabung sisihin uang penpes ... @melvinahusyanti96 aslinya masih pen nyoba yg 27x tp bs g ya kasih ganti rugi rasa kecewa kita yg nunggu glow up kek para BAnya</t>
        </is>
      </c>
      <c r="G651" s="2" t="inlineStr"/>
      <c r="H651" s="2" t="inlineStr"/>
      <c r="I651" s="2" t="inlineStr"/>
      <c r="J651" s="2" t="inlineStr"/>
    </row>
    <row r="652">
      <c r="A652" s="2" t="inlineStr">
        <is>
          <t>V4MA01593</t>
        </is>
      </c>
      <c r="B652" s="2" t="inlineStr">
        <is>
          <t>7421537721250661126</t>
        </is>
      </c>
      <c r="C652" s="2" t="inlineStr">
        <is>
          <t>7421104723333483782</t>
        </is>
      </c>
      <c r="D652" s="2" t="inlineStr">
        <is>
          <t>davina_skincare</t>
        </is>
      </c>
      <c r="E652" s="2" t="inlineStr">
        <is>
          <t>davina_skincare</t>
        </is>
      </c>
      <c r="F652" s="2" t="inlineStr">
        <is>
          <t>kok udah minta maaf?? takut bangkrut 😂</t>
        </is>
      </c>
      <c r="G652" s="2" t="inlineStr"/>
      <c r="H652" s="2" t="inlineStr"/>
      <c r="I652" s="2" t="inlineStr"/>
      <c r="J652" s="2" t="inlineStr"/>
    </row>
    <row r="653">
      <c r="A653" s="2" t="inlineStr">
        <is>
          <t>V4MA01594</t>
        </is>
      </c>
      <c r="B653" s="2" t="inlineStr">
        <is>
          <t>7421538637710164742</t>
        </is>
      </c>
      <c r="C653" s="2" t="inlineStr">
        <is>
          <t>7421104723333483782</t>
        </is>
      </c>
      <c r="D653" s="2" t="inlineStr">
        <is>
          <t>davina_skincare</t>
        </is>
      </c>
      <c r="E653" s="2" t="inlineStr">
        <is>
          <t>davina_skincare</t>
        </is>
      </c>
      <c r="F653" s="2" t="inlineStr">
        <is>
          <t>ye.. yee... yee...
gak pernah trtarik ma produk ini, jdi gak rugi</t>
        </is>
      </c>
      <c r="G653" s="2" t="inlineStr"/>
      <c r="H653" s="2" t="inlineStr"/>
      <c r="I653" s="2" t="inlineStr"/>
      <c r="J653" s="2" t="inlineStr"/>
    </row>
    <row r="654">
      <c r="A654" s="2" t="inlineStr">
        <is>
          <t>V4MA01596</t>
        </is>
      </c>
      <c r="B654" s="2" t="inlineStr">
        <is>
          <t>7421539367623099141</t>
        </is>
      </c>
      <c r="C654" s="2" t="inlineStr">
        <is>
          <t>7421104723333483782</t>
        </is>
      </c>
      <c r="D654" s="2" t="inlineStr">
        <is>
          <t>davina_skincare</t>
        </is>
      </c>
      <c r="E654" s="2" t="inlineStr"/>
      <c r="F654" s="2" t="inlineStr">
        <is>
          <t>Garnier tetap dihati🥰</t>
        </is>
      </c>
      <c r="G654" s="2" t="inlineStr"/>
      <c r="H654" s="2" t="inlineStr"/>
      <c r="I654" s="2" t="inlineStr"/>
      <c r="J654" s="2" t="inlineStr"/>
    </row>
    <row r="655">
      <c r="A655" s="2" t="inlineStr">
        <is>
          <t>V4MA01598</t>
        </is>
      </c>
      <c r="B655" s="2" t="inlineStr">
        <is>
          <t>7421548804593763080</t>
        </is>
      </c>
      <c r="C655" s="2" t="inlineStr">
        <is>
          <t>7421104723333483782</t>
        </is>
      </c>
      <c r="D655" s="2" t="inlineStr">
        <is>
          <t>davina_skincare</t>
        </is>
      </c>
      <c r="E655" s="2" t="inlineStr"/>
      <c r="F655" s="2" t="inlineStr">
        <is>
          <t>Semangat kakk semoga nular rezekinya🥰</t>
        </is>
      </c>
      <c r="G655" s="2" t="inlineStr"/>
      <c r="H655" s="2" t="inlineStr"/>
      <c r="I655" s="2" t="inlineStr"/>
      <c r="J655" s="2" t="inlineStr"/>
    </row>
    <row r="656">
      <c r="A656" s="2" t="inlineStr">
        <is>
          <t>V4MA01600</t>
        </is>
      </c>
      <c r="B656" s="2" t="inlineStr">
        <is>
          <t>7421557470773297926</t>
        </is>
      </c>
      <c r="C656" s="2" t="inlineStr">
        <is>
          <t>7421104723333483782</t>
        </is>
      </c>
      <c r="D656" s="2" t="inlineStr">
        <is>
          <t>davina_skincare</t>
        </is>
      </c>
      <c r="E656" s="2" t="inlineStr"/>
      <c r="F656" s="2" t="inlineStr">
        <is>
          <t>🥰🥰🥰</t>
        </is>
      </c>
      <c r="G656" s="2" t="inlineStr"/>
      <c r="H656" s="2" t="inlineStr"/>
      <c r="I656" s="2" t="inlineStr"/>
      <c r="J656" s="2" t="inlineStr"/>
    </row>
    <row r="657">
      <c r="A657" s="2" t="inlineStr">
        <is>
          <t>V4MA01603</t>
        </is>
      </c>
      <c r="B657" s="2" t="inlineStr">
        <is>
          <t>7421560456307147526</t>
        </is>
      </c>
      <c r="C657" s="2" t="inlineStr">
        <is>
          <t>7421104723333483782</t>
        </is>
      </c>
      <c r="D657" s="2" t="inlineStr">
        <is>
          <t>davina_skincare</t>
        </is>
      </c>
      <c r="E657" s="2" t="inlineStr">
        <is>
          <t>davina_skincare</t>
        </is>
      </c>
      <c r="F657" s="2" t="inlineStr">
        <is>
          <t>aku nyesel udh mahal2 tapi gacocok diaku, jadi jerawatan😭</t>
        </is>
      </c>
      <c r="G657" s="2" t="inlineStr"/>
      <c r="H657" s="2" t="inlineStr"/>
      <c r="I657" s="2" t="inlineStr"/>
      <c r="J657" s="2" t="inlineStr"/>
    </row>
    <row r="658">
      <c r="A658" s="2" t="inlineStr">
        <is>
          <t>V4MA01606</t>
        </is>
      </c>
      <c r="B658" s="2" t="inlineStr">
        <is>
          <t>7421582719656264454</t>
        </is>
      </c>
      <c r="C658" s="2" t="inlineStr">
        <is>
          <t>7421104723333483782</t>
        </is>
      </c>
      <c r="D658" s="2" t="inlineStr">
        <is>
          <t>davina_skincare</t>
        </is>
      </c>
      <c r="E658" s="2" t="inlineStr">
        <is>
          <t>davina_skincare</t>
        </is>
      </c>
      <c r="F658" s="2" t="inlineStr">
        <is>
          <t>Aki pake daviena malah muncul jerawatan dan jadi rusaak aku gak cocok</t>
        </is>
      </c>
      <c r="G658" s="2" t="inlineStr"/>
      <c r="H658" s="2" t="inlineStr"/>
      <c r="I658" s="2" t="inlineStr"/>
      <c r="J658" s="2" t="inlineStr"/>
    </row>
    <row r="659">
      <c r="A659" s="2" t="inlineStr">
        <is>
          <t>V4MA01608</t>
        </is>
      </c>
      <c r="B659" s="2" t="inlineStr">
        <is>
          <t>7421583797034582790</t>
        </is>
      </c>
      <c r="C659" s="2" t="inlineStr">
        <is>
          <t>7421104723333483782</t>
        </is>
      </c>
      <c r="D659" s="2" t="inlineStr">
        <is>
          <t>davina_skincare</t>
        </is>
      </c>
      <c r="E659" s="2" t="inlineStr">
        <is>
          <t>davina_skincare</t>
        </is>
      </c>
      <c r="F659" s="2" t="inlineStr">
        <is>
          <t>aku beli mahal pakai produk daviena jerawatan gde2 gk kepake deh 😭</t>
        </is>
      </c>
      <c r="G659" s="2" t="inlineStr"/>
      <c r="H659" s="2" t="inlineStr"/>
      <c r="I659" s="2" t="inlineStr"/>
      <c r="J659" s="2" t="inlineStr"/>
    </row>
    <row r="660">
      <c r="A660" s="2" t="inlineStr">
        <is>
          <t>V4MA01609</t>
        </is>
      </c>
      <c r="B660" s="2" t="inlineStr">
        <is>
          <t>7421583937803551493</t>
        </is>
      </c>
      <c r="C660" s="2" t="inlineStr">
        <is>
          <t>7421104723333483782</t>
        </is>
      </c>
      <c r="D660" s="2" t="inlineStr">
        <is>
          <t>davina_skincare</t>
        </is>
      </c>
      <c r="E660" s="2" t="inlineStr">
        <is>
          <t>davina_skincare</t>
        </is>
      </c>
      <c r="F660" s="2" t="inlineStr">
        <is>
          <t>minta maaf ngaku salah. tapi ttp gak merasa bersalah. dibilang dituduh secara brutal. berarti ttp belum sadar kalau salah. takut kehilangan peminat</t>
        </is>
      </c>
      <c r="G660" s="2" t="inlineStr"/>
      <c r="H660" s="2" t="inlineStr"/>
      <c r="I660" s="2" t="inlineStr"/>
      <c r="J660" s="2" t="inlineStr"/>
    </row>
    <row r="661">
      <c r="A661" s="2" t="inlineStr">
        <is>
          <t>V4MA01614</t>
        </is>
      </c>
      <c r="B661" s="2" t="inlineStr">
        <is>
          <t>7421658120877540113</t>
        </is>
      </c>
      <c r="C661" s="2" t="inlineStr">
        <is>
          <t>7421104723333483782</t>
        </is>
      </c>
      <c r="D661" s="2" t="inlineStr">
        <is>
          <t>davina_skincare</t>
        </is>
      </c>
      <c r="E661" s="2" t="inlineStr">
        <is>
          <t>davina_skincare</t>
        </is>
      </c>
      <c r="F661" s="2" t="inlineStr">
        <is>
          <t>bukan mslah cocok atau gk nya tapi dia sdh membohongi publik intj nya itu</t>
        </is>
      </c>
      <c r="G661" s="2" t="inlineStr"/>
      <c r="H661" s="2" t="inlineStr"/>
      <c r="I661" s="2" t="inlineStr"/>
      <c r="J661" s="2" t="inlineStr"/>
    </row>
    <row r="662">
      <c r="A662" s="2" t="inlineStr">
        <is>
          <t>V4MA01615</t>
        </is>
      </c>
      <c r="B662" s="2" t="inlineStr">
        <is>
          <t>7421658496103908113</t>
        </is>
      </c>
      <c r="C662" s="2" t="inlineStr">
        <is>
          <t>7421104723333483782</t>
        </is>
      </c>
      <c r="D662" s="2" t="inlineStr">
        <is>
          <t>davina_skincare</t>
        </is>
      </c>
      <c r="E662" s="2" t="inlineStr">
        <is>
          <t>davina_skincare</t>
        </is>
      </c>
      <c r="F662" s="2" t="inlineStr">
        <is>
          <t>TERUS KLAU UDAH MINTA MAAF GIMANA DENGAN KAMI YG UDAH DI BOHONGI SELAMA INI PADAHAL UANG KM DAH ABIS BANYAK ..MAU GANTI GAK🤣🤣🤣🤣</t>
        </is>
      </c>
      <c r="G662" s="2" t="inlineStr"/>
      <c r="H662" s="2" t="inlineStr"/>
      <c r="I662" s="2" t="inlineStr"/>
      <c r="J662" s="2" t="inlineStr"/>
    </row>
    <row r="663">
      <c r="A663" s="2" t="inlineStr">
        <is>
          <t>V4MA01616</t>
        </is>
      </c>
      <c r="B663" s="2" t="inlineStr">
        <is>
          <t>7421661538622194437</t>
        </is>
      </c>
      <c r="C663" s="2" t="inlineStr">
        <is>
          <t>7421104723333483782</t>
        </is>
      </c>
      <c r="D663" s="2" t="inlineStr">
        <is>
          <t>davina_skincare</t>
        </is>
      </c>
      <c r="E663" s="2" t="inlineStr">
        <is>
          <t>davina_skincare</t>
        </is>
      </c>
      <c r="F663" s="2" t="inlineStr">
        <is>
          <t>kk yg dipikirkan itu efek jangka panjang, mungkin skrg sesuai harapan tp kedepannya kita nggak bakal tau apalgi mereka bohong loh. jgn selalu terikat dgn sesuatu yg sudah kita ketahui itu salah 🙏</t>
        </is>
      </c>
      <c r="G663" s="2" t="inlineStr"/>
      <c r="H663" s="2" t="inlineStr"/>
      <c r="I663" s="2" t="inlineStr"/>
      <c r="J663" s="2" t="inlineStr"/>
    </row>
    <row r="664">
      <c r="A664" s="2" t="inlineStr">
        <is>
          <t>V4MA01618</t>
        </is>
      </c>
      <c r="B664" s="2" t="inlineStr">
        <is>
          <t>7421665142327280390</t>
        </is>
      </c>
      <c r="C664" s="2" t="inlineStr">
        <is>
          <t>7421104723333483782</t>
        </is>
      </c>
      <c r="D664" s="2" t="inlineStr">
        <is>
          <t>davina_skincare</t>
        </is>
      </c>
      <c r="E664" s="2" t="inlineStr">
        <is>
          <t>davina_skincare</t>
        </is>
      </c>
      <c r="F664" s="2" t="inlineStr">
        <is>
          <t>dia hanya merasa takut bukan merasa bersalah dan minta maaf dg tulus</t>
        </is>
      </c>
      <c r="G664" s="2" t="inlineStr"/>
      <c r="H664" s="2" t="inlineStr"/>
      <c r="I664" s="2" t="inlineStr"/>
      <c r="J664" s="2" t="inlineStr"/>
    </row>
    <row r="665">
      <c r="A665" s="2" t="inlineStr">
        <is>
          <t>V4MA01621</t>
        </is>
      </c>
      <c r="B665" s="2" t="inlineStr">
        <is>
          <t>7421691792154968837</t>
        </is>
      </c>
      <c r="C665" s="2" t="inlineStr">
        <is>
          <t>7421104723333483782</t>
        </is>
      </c>
      <c r="D665" s="2" t="inlineStr">
        <is>
          <t>davina_skincare</t>
        </is>
      </c>
      <c r="E665" s="2" t="inlineStr">
        <is>
          <t>davina_skincare</t>
        </is>
      </c>
      <c r="F665" s="2" t="inlineStr">
        <is>
          <t>aq team hanasui am g2g muka bgus putih bersih kenyal lembut gk nguras dompet</t>
        </is>
      </c>
      <c r="G665" s="2" t="inlineStr"/>
      <c r="H665" s="2" t="inlineStr"/>
      <c r="I665" s="2" t="inlineStr"/>
      <c r="J665" s="2" t="inlineStr"/>
    </row>
    <row r="666">
      <c r="A666" s="2" t="inlineStr">
        <is>
          <t>V4MA01622</t>
        </is>
      </c>
      <c r="B666" s="2" t="inlineStr">
        <is>
          <t>7421692122485326597</t>
        </is>
      </c>
      <c r="C666" s="2" t="inlineStr">
        <is>
          <t>7421104723333483782</t>
        </is>
      </c>
      <c r="D666" s="2" t="inlineStr">
        <is>
          <t>davina_skincare</t>
        </is>
      </c>
      <c r="E666" s="2" t="inlineStr">
        <is>
          <t>davina_skincare</t>
        </is>
      </c>
      <c r="F666" s="2" t="inlineStr">
        <is>
          <t>ketika kebangkrutan mulai terlihat kepanikanpun mulai muncul dari awal kayak batu karang yang keras sekarang kek ampas tahu lemah gemulai 🗿🗿🗿</t>
        </is>
      </c>
      <c r="G666" s="2" t="inlineStr"/>
      <c r="H666" s="2" t="inlineStr"/>
      <c r="I666" s="2" t="inlineStr"/>
      <c r="J666" s="2" t="inlineStr"/>
    </row>
    <row r="667">
      <c r="A667" s="2" t="inlineStr">
        <is>
          <t>V4MA01625</t>
        </is>
      </c>
      <c r="B667" s="2" t="inlineStr">
        <is>
          <t>7421697105645060869</t>
        </is>
      </c>
      <c r="C667" s="2" t="inlineStr">
        <is>
          <t>7421104723333483782</t>
        </is>
      </c>
      <c r="D667" s="2" t="inlineStr">
        <is>
          <t>davina_skincare</t>
        </is>
      </c>
      <c r="E667" s="2" t="inlineStr"/>
      <c r="F667" s="2" t="inlineStr">
        <is>
          <t>🥰🥰🥰</t>
        </is>
      </c>
      <c r="G667" s="2" t="inlineStr"/>
      <c r="H667" s="2" t="inlineStr"/>
      <c r="I667" s="2" t="inlineStr"/>
      <c r="J667" s="2" t="inlineStr"/>
    </row>
    <row r="668">
      <c r="A668" s="2" t="inlineStr">
        <is>
          <t>V4MA01626</t>
        </is>
      </c>
      <c r="B668" s="2" t="inlineStr">
        <is>
          <t>7421698081223541510</t>
        </is>
      </c>
      <c r="C668" s="2" t="inlineStr">
        <is>
          <t>7421104723333483782</t>
        </is>
      </c>
      <c r="D668" s="2" t="inlineStr">
        <is>
          <t>davina_skincare</t>
        </is>
      </c>
      <c r="E668" s="2" t="inlineStr">
        <is>
          <t>davina_skincare</t>
        </is>
      </c>
      <c r="F668" s="2" t="inlineStr">
        <is>
          <t>pengen nagis padahal belinya dari ngumpulin sisa uang belanja KECEWA BANGET😢</t>
        </is>
      </c>
      <c r="G668" s="2" t="inlineStr"/>
      <c r="H668" s="2" t="inlineStr"/>
      <c r="I668" s="2" t="inlineStr"/>
      <c r="J668" s="2" t="inlineStr"/>
    </row>
    <row r="669">
      <c r="A669" s="2" t="inlineStr">
        <is>
          <t>V4MA01628</t>
        </is>
      </c>
      <c r="B669" s="2" t="inlineStr">
        <is>
          <t>7421708954738967301</t>
        </is>
      </c>
      <c r="C669" s="2" t="inlineStr">
        <is>
          <t>7421104723333483782</t>
        </is>
      </c>
      <c r="D669" s="2" t="inlineStr">
        <is>
          <t>davina_skincare</t>
        </is>
      </c>
      <c r="E669" s="2" t="inlineStr">
        <is>
          <t>davina_skincare</t>
        </is>
      </c>
      <c r="F669" s="2" t="inlineStr">
        <is>
          <t>udah salah. tp dlu malah nyinyirin dokter. bukannya mnta maaf drdlu... customermu sudah terlanjur kecewaa kak sama kamu. di benahi lagi yaaa ..</t>
        </is>
      </c>
      <c r="G669" s="2" t="inlineStr"/>
      <c r="H669" s="2" t="inlineStr"/>
      <c r="I669" s="2" t="inlineStr"/>
      <c r="J669" s="2" t="inlineStr"/>
    </row>
    <row r="670">
      <c r="A670" s="2" t="inlineStr">
        <is>
          <t>V4MA01629</t>
        </is>
      </c>
      <c r="B670" s="2" t="inlineStr">
        <is>
          <t>7421709011974996741</t>
        </is>
      </c>
      <c r="C670" s="2" t="inlineStr">
        <is>
          <t>7421104723333483782</t>
        </is>
      </c>
      <c r="D670" s="2" t="inlineStr">
        <is>
          <t>davina_skincare</t>
        </is>
      </c>
      <c r="E670" s="2" t="inlineStr">
        <is>
          <t>davina_skincare</t>
        </is>
      </c>
      <c r="F670" s="2" t="inlineStr">
        <is>
          <t>Sudah terlanjur kecewa mba</t>
        </is>
      </c>
      <c r="G670" s="2" t="inlineStr"/>
      <c r="H670" s="2" t="inlineStr"/>
      <c r="I670" s="2" t="inlineStr"/>
      <c r="J670" s="2" t="inlineStr"/>
    </row>
    <row r="671">
      <c r="A671" s="2" t="inlineStr">
        <is>
          <t>V4MA01630</t>
        </is>
      </c>
      <c r="B671" s="2" t="inlineStr">
        <is>
          <t>7421709537785021190</t>
        </is>
      </c>
      <c r="C671" s="2" t="inlineStr">
        <is>
          <t>7421104723333483782</t>
        </is>
      </c>
      <c r="D671" s="2" t="inlineStr">
        <is>
          <t>davina_skincare</t>
        </is>
      </c>
      <c r="E671" s="2" t="inlineStr">
        <is>
          <t>davina_skincare</t>
        </is>
      </c>
      <c r="F671" s="2" t="inlineStr">
        <is>
          <t>mknya beli di yg pasti pasti aja, kek di dr shindy, dr Oky,atau dr dr kecantikan lain. lah ini sekolah aja kgk</t>
        </is>
      </c>
      <c r="G671" s="2" t="inlineStr"/>
      <c r="H671" s="2" t="inlineStr"/>
      <c r="I671" s="2" t="inlineStr"/>
      <c r="J671" s="2" t="inlineStr"/>
    </row>
    <row r="672">
      <c r="A672" s="2" t="inlineStr">
        <is>
          <t>V4MA01632</t>
        </is>
      </c>
      <c r="B672" s="2" t="inlineStr">
        <is>
          <t>7421712705876509445</t>
        </is>
      </c>
      <c r="C672" s="2" t="inlineStr">
        <is>
          <t>7421104723333483782</t>
        </is>
      </c>
      <c r="D672" s="2" t="inlineStr">
        <is>
          <t>davina_skincare</t>
        </is>
      </c>
      <c r="E672" s="2" t="inlineStr">
        <is>
          <t>davina_skincare</t>
        </is>
      </c>
      <c r="F672" s="2" t="inlineStr">
        <is>
          <t>otw hanasui bgus tapi hati2 ya hanasui ada yg palsu nya hati2 cari yg aslii🤣🤣🤣🤣</t>
        </is>
      </c>
      <c r="G672" s="2" t="inlineStr"/>
      <c r="H672" s="2" t="inlineStr"/>
      <c r="I672" s="2" t="inlineStr"/>
      <c r="J672" s="2" t="inlineStr"/>
    </row>
    <row r="673">
      <c r="A673" s="2" t="inlineStr">
        <is>
          <t>V4MA01633</t>
        </is>
      </c>
      <c r="B673" s="2" t="inlineStr">
        <is>
          <t>7421724350686429957</t>
        </is>
      </c>
      <c r="C673" s="2" t="inlineStr">
        <is>
          <t>7421104723333483782</t>
        </is>
      </c>
      <c r="D673" s="2" t="inlineStr">
        <is>
          <t>davina_skincare</t>
        </is>
      </c>
      <c r="E673" s="2" t="inlineStr">
        <is>
          <t>davina_skincare</t>
        </is>
      </c>
      <c r="F673" s="2" t="inlineStr">
        <is>
          <t>Dia minta maaf karna omset penjualan skincare nya turun drastis takut jatuh miskin🤣🤣🤣</t>
        </is>
      </c>
      <c r="G673" s="2" t="inlineStr"/>
      <c r="H673" s="2" t="inlineStr"/>
      <c r="I673" s="2" t="inlineStr"/>
      <c r="J673" s="2" t="inlineStr"/>
    </row>
    <row r="674">
      <c r="A674" s="2" t="inlineStr">
        <is>
          <t>V4MA01636</t>
        </is>
      </c>
      <c r="B674" s="2" t="inlineStr">
        <is>
          <t>7421731028812055301</t>
        </is>
      </c>
      <c r="C674" s="2" t="inlineStr">
        <is>
          <t>7421104723333483782</t>
        </is>
      </c>
      <c r="D674" s="2" t="inlineStr">
        <is>
          <t>davina_skincare</t>
        </is>
      </c>
      <c r="E674" s="2" t="inlineStr">
        <is>
          <t>davina_skincare</t>
        </is>
      </c>
      <c r="F674" s="2" t="inlineStr">
        <is>
          <t>panas panas panas panas kepanasan
masih ingat Mbk ?
AQ dah kapok pake daviena malahan rusak dan malah ngabisin waktu lama nyembuhinnya,skintific menolongku</t>
        </is>
      </c>
      <c r="G674" s="2" t="inlineStr"/>
      <c r="H674" s="2" t="inlineStr"/>
      <c r="I674" s="2" t="inlineStr"/>
      <c r="J674" s="2" t="inlineStr"/>
    </row>
    <row r="675">
      <c r="A675" s="2" t="inlineStr">
        <is>
          <t>V4MA01637</t>
        </is>
      </c>
      <c r="B675" s="2" t="inlineStr">
        <is>
          <t>7421731786834756357</t>
        </is>
      </c>
      <c r="C675" s="2" t="inlineStr">
        <is>
          <t>7421104723333483782</t>
        </is>
      </c>
      <c r="D675" s="2" t="inlineStr">
        <is>
          <t>davina_skincare</t>
        </is>
      </c>
      <c r="E675" s="2" t="inlineStr">
        <is>
          <t>davina_skincare</t>
        </is>
      </c>
      <c r="F675" s="2" t="inlineStr">
        <is>
          <t>telat ka udah pindah🤭</t>
        </is>
      </c>
      <c r="G675" s="2" t="inlineStr"/>
      <c r="H675" s="2" t="inlineStr"/>
      <c r="I675" s="2" t="inlineStr"/>
      <c r="J675" s="2" t="inlineStr"/>
    </row>
    <row r="676">
      <c r="A676" s="2" t="inlineStr">
        <is>
          <t>V4MA01641</t>
        </is>
      </c>
      <c r="B676" s="2" t="inlineStr">
        <is>
          <t>7421748894722884357</t>
        </is>
      </c>
      <c r="C676" s="2" t="inlineStr">
        <is>
          <t>7421104723333483782</t>
        </is>
      </c>
      <c r="D676" s="2" t="inlineStr">
        <is>
          <t>davina_skincare</t>
        </is>
      </c>
      <c r="E676" s="2" t="inlineStr">
        <is>
          <t>davina_skincare</t>
        </is>
      </c>
      <c r="F676" s="2" t="inlineStr">
        <is>
          <t>pakai davina gatal muka aku</t>
        </is>
      </c>
      <c r="G676" s="2" t="inlineStr"/>
      <c r="H676" s="2" t="inlineStr"/>
      <c r="I676" s="2" t="inlineStr"/>
      <c r="J676" s="2" t="inlineStr"/>
    </row>
    <row r="677">
      <c r="A677" s="2" t="inlineStr">
        <is>
          <t>V4MA01647</t>
        </is>
      </c>
      <c r="B677" s="2" t="inlineStr">
        <is>
          <t>7421757188094051078</t>
        </is>
      </c>
      <c r="C677" s="2" t="inlineStr">
        <is>
          <t>7421104723333483782</t>
        </is>
      </c>
      <c r="D677" s="2" t="inlineStr">
        <is>
          <t>davina_skincare</t>
        </is>
      </c>
      <c r="E677" s="2" t="inlineStr">
        <is>
          <t>davina_skincare</t>
        </is>
      </c>
      <c r="F677" s="2" t="inlineStr">
        <is>
          <t>terlanjur kecewa🥺🥺</t>
        </is>
      </c>
      <c r="G677" s="2" t="inlineStr"/>
      <c r="H677" s="2" t="inlineStr"/>
      <c r="I677" s="2" t="inlineStr"/>
      <c r="J677" s="2" t="inlineStr"/>
    </row>
    <row r="678">
      <c r="A678" s="2" t="inlineStr">
        <is>
          <t>V4MA01651</t>
        </is>
      </c>
      <c r="B678" s="2" t="inlineStr">
        <is>
          <t>7421765889152893702</t>
        </is>
      </c>
      <c r="C678" s="2" t="inlineStr">
        <is>
          <t>7421104723333483782</t>
        </is>
      </c>
      <c r="D678" s="2" t="inlineStr">
        <is>
          <t>davina_skincare</t>
        </is>
      </c>
      <c r="E678" s="2" t="inlineStr">
        <is>
          <t>davina_skincare</t>
        </is>
      </c>
      <c r="F678" s="2" t="inlineStr">
        <is>
          <t>sdh terlanjur basa klu gak nipu2 gak akan kaya sdh kapok gak beli ngesel setengah mati gak amanah gak takut dosa bsk di akhirat ada perhitungane</t>
        </is>
      </c>
      <c r="G678" s="2" t="inlineStr"/>
      <c r="H678" s="2" t="inlineStr"/>
      <c r="I678" s="2" t="inlineStr"/>
      <c r="J678" s="2" t="inlineStr"/>
    </row>
    <row r="679">
      <c r="A679" s="2" t="inlineStr">
        <is>
          <t>V4MA01654</t>
        </is>
      </c>
      <c r="B679" s="2" t="inlineStr">
        <is>
          <t>7421775302433358597</t>
        </is>
      </c>
      <c r="C679" s="2" t="inlineStr">
        <is>
          <t>7421104723333483782</t>
        </is>
      </c>
      <c r="D679" s="2" t="inlineStr">
        <is>
          <t>davina_skincare</t>
        </is>
      </c>
      <c r="E679" s="2" t="inlineStr">
        <is>
          <t>davina_skincare</t>
        </is>
      </c>
      <c r="F679" s="2" t="inlineStr">
        <is>
          <t>aku rasa kecewa...mau percaya lagi kaya dah mlez..maf ya</t>
        </is>
      </c>
      <c r="G679" s="2" t="inlineStr"/>
      <c r="H679" s="2" t="inlineStr"/>
      <c r="I679" s="2" t="inlineStr"/>
      <c r="J679" s="2" t="inlineStr"/>
    </row>
    <row r="680">
      <c r="A680" s="2" t="inlineStr">
        <is>
          <t>V4MA01657</t>
        </is>
      </c>
      <c r="B680" s="2" t="inlineStr">
        <is>
          <t>7421792304488350470</t>
        </is>
      </c>
      <c r="C680" s="2" t="inlineStr">
        <is>
          <t>7421104723333483782</t>
        </is>
      </c>
      <c r="D680" s="2" t="inlineStr">
        <is>
          <t>davina_skincare</t>
        </is>
      </c>
      <c r="E680" s="2" t="inlineStr">
        <is>
          <t>davina_skincare</t>
        </is>
      </c>
      <c r="F680" s="2" t="inlineStr">
        <is>
          <t>intinya kalau kita punya usaha jangan pernah mengecewakan konsumen.karena jika mereka sudah kecewa sulit untuk membuat mereka percaya lg</t>
        </is>
      </c>
      <c r="G680" s="2" t="inlineStr"/>
      <c r="H680" s="2" t="inlineStr"/>
      <c r="I680" s="2" t="inlineStr"/>
      <c r="J680" s="2" t="inlineStr"/>
    </row>
    <row r="681">
      <c r="A681" s="2" t="inlineStr">
        <is>
          <t>V4MA01660</t>
        </is>
      </c>
      <c r="B681" s="2" t="inlineStr">
        <is>
          <t>7421793386888545030</t>
        </is>
      </c>
      <c r="C681" s="2" t="inlineStr">
        <is>
          <t>7421104723333483782</t>
        </is>
      </c>
      <c r="D681" s="2" t="inlineStr">
        <is>
          <t>davina_skincare</t>
        </is>
      </c>
      <c r="E681" s="2" t="inlineStr"/>
      <c r="F681" s="2" t="inlineStr">
        <is>
          <t>🥰🥰🥰</t>
        </is>
      </c>
      <c r="G681" s="2" t="inlineStr"/>
      <c r="H681" s="2" t="inlineStr"/>
      <c r="I681" s="2" t="inlineStr"/>
      <c r="J681" s="2" t="inlineStr"/>
    </row>
    <row r="682">
      <c r="A682" s="2" t="inlineStr">
        <is>
          <t>V4MA01662</t>
        </is>
      </c>
      <c r="B682" s="2" t="inlineStr">
        <is>
          <t>7421796986389807877</t>
        </is>
      </c>
      <c r="C682" s="2" t="inlineStr">
        <is>
          <t>7421104723333483782</t>
        </is>
      </c>
      <c r="D682" s="2" t="inlineStr">
        <is>
          <t>davina_skincare</t>
        </is>
      </c>
      <c r="E682" s="2" t="inlineStr"/>
      <c r="F682" s="2" t="inlineStr">
        <is>
          <t>kmren koar koar</t>
        </is>
      </c>
      <c r="G682" s="2" t="inlineStr"/>
      <c r="H682" s="2" t="inlineStr"/>
      <c r="I682" s="2" t="inlineStr"/>
      <c r="J682" s="2" t="inlineStr"/>
    </row>
    <row r="683">
      <c r="A683" s="2" t="inlineStr">
        <is>
          <t>V4MA01676</t>
        </is>
      </c>
      <c r="B683" s="2" t="inlineStr">
        <is>
          <t>7421864387273523974</t>
        </is>
      </c>
      <c r="C683" s="2" t="inlineStr">
        <is>
          <t>7421104723333483782</t>
        </is>
      </c>
      <c r="D683" s="2" t="inlineStr">
        <is>
          <t>davina_skincare</t>
        </is>
      </c>
      <c r="E683" s="2" t="inlineStr">
        <is>
          <t>davina_skincare</t>
        </is>
      </c>
      <c r="F683" s="2" t="inlineStr">
        <is>
          <t>Masih bilang menuduh secara brutal lucu owner yg satu ini</t>
        </is>
      </c>
      <c r="G683" s="2" t="inlineStr"/>
      <c r="H683" s="2" t="inlineStr"/>
      <c r="I683" s="2" t="inlineStr"/>
      <c r="J683" s="2" t="inlineStr"/>
    </row>
    <row r="684">
      <c r="A684" s="2" t="inlineStr">
        <is>
          <t>V4MA01680</t>
        </is>
      </c>
      <c r="B684" s="2" t="inlineStr">
        <is>
          <t>7421872295499186950</t>
        </is>
      </c>
      <c r="C684" s="2" t="inlineStr">
        <is>
          <t>7313383346447322373</t>
        </is>
      </c>
      <c r="D684" s="2" t="inlineStr">
        <is>
          <t>azarine_retinol</t>
        </is>
      </c>
      <c r="E684" s="2" t="inlineStr">
        <is>
          <t>azarine_retinol</t>
        </is>
      </c>
      <c r="F684" s="2" t="inlineStr">
        <is>
          <t>Boleh kak</t>
        </is>
      </c>
      <c r="G684" s="2" t="inlineStr"/>
      <c r="H684" s="2" t="inlineStr"/>
      <c r="I684" s="2" t="inlineStr"/>
      <c r="J684" s="2" t="inlineStr"/>
    </row>
    <row r="685">
      <c r="A685" s="2" t="inlineStr">
        <is>
          <t>V4MA01683</t>
        </is>
      </c>
      <c r="B685" s="2" t="inlineStr">
        <is>
          <t>7421879924620231429</t>
        </is>
      </c>
      <c r="C685" s="2" t="inlineStr">
        <is>
          <t>7421104723333483782</t>
        </is>
      </c>
      <c r="D685" s="2" t="inlineStr">
        <is>
          <t>davina_skincare</t>
        </is>
      </c>
      <c r="E685" s="2" t="inlineStr"/>
      <c r="F685" s="2" t="inlineStr">
        <is>
          <t>Hhahah🤣lucu ya</t>
        </is>
      </c>
      <c r="G685" s="2" t="inlineStr"/>
      <c r="H685" s="2" t="inlineStr"/>
      <c r="I685" s="2" t="inlineStr"/>
      <c r="J685" s="2" t="inlineStr"/>
    </row>
    <row r="686">
      <c r="A686" s="2" t="inlineStr">
        <is>
          <t>V4MA01687</t>
        </is>
      </c>
      <c r="B686" s="2" t="inlineStr">
        <is>
          <t>7421897771001676549</t>
        </is>
      </c>
      <c r="C686" s="2" t="inlineStr">
        <is>
          <t>7421104723333483782</t>
        </is>
      </c>
      <c r="D686" s="2" t="inlineStr">
        <is>
          <t>davina_skincare</t>
        </is>
      </c>
      <c r="E686" s="2" t="inlineStr">
        <is>
          <t>davina_skincare</t>
        </is>
      </c>
      <c r="F686" s="2" t="inlineStr">
        <is>
          <t>Pundi2 penghasilannya menipis, cuy.. makanya sekarang minta mangap</t>
        </is>
      </c>
      <c r="G686" s="2" t="inlineStr"/>
      <c r="H686" s="2" t="inlineStr"/>
      <c r="I686" s="2" t="inlineStr"/>
      <c r="J686" s="2" t="inlineStr"/>
    </row>
    <row r="687">
      <c r="A687" s="2" t="inlineStr">
        <is>
          <t>V4MA01694</t>
        </is>
      </c>
      <c r="B687" s="2" t="inlineStr">
        <is>
          <t>7421918047499518726</t>
        </is>
      </c>
      <c r="C687" s="2" t="inlineStr">
        <is>
          <t>7421104723333483782</t>
        </is>
      </c>
      <c r="D687" s="2" t="inlineStr">
        <is>
          <t>davina_skincare</t>
        </is>
      </c>
      <c r="E687" s="2" t="inlineStr">
        <is>
          <t>davina_skincare</t>
        </is>
      </c>
      <c r="F687" s="2" t="inlineStr">
        <is>
          <t>Untung gak pake daviena krn banyak yg jerawatan parah</t>
        </is>
      </c>
      <c r="G687" s="2" t="inlineStr"/>
      <c r="H687" s="2" t="inlineStr"/>
      <c r="I687" s="2" t="inlineStr"/>
      <c r="J687" s="2" t="inlineStr"/>
    </row>
    <row r="688">
      <c r="A688" s="2" t="inlineStr">
        <is>
          <t>V4MA01696</t>
        </is>
      </c>
      <c r="B688" s="2" t="inlineStr">
        <is>
          <t>7421919535136031494</t>
        </is>
      </c>
      <c r="C688" s="2" t="inlineStr">
        <is>
          <t>7421104723333483782</t>
        </is>
      </c>
      <c r="D688" s="2" t="inlineStr">
        <is>
          <t>davina_skincare</t>
        </is>
      </c>
      <c r="E688" s="2" t="inlineStr">
        <is>
          <t>davina_skincare</t>
        </is>
      </c>
      <c r="F688" s="2" t="inlineStr">
        <is>
          <t>makanya kk bersyukur masih ada yang ngingetin berrti org itu peduli sma kk, eh malah nantangin... bikin kecewaa kn jadinya😏</t>
        </is>
      </c>
      <c r="G688" s="2" t="inlineStr"/>
      <c r="H688" s="2" t="inlineStr"/>
      <c r="I688" s="2" t="inlineStr"/>
      <c r="J688" s="2" t="inlineStr"/>
    </row>
    <row r="689">
      <c r="A689" s="2" t="inlineStr">
        <is>
          <t>V4MA01698</t>
        </is>
      </c>
      <c r="B689" s="2" t="inlineStr">
        <is>
          <t>7421942789238571781</t>
        </is>
      </c>
      <c r="C689" s="2" t="inlineStr">
        <is>
          <t>7421104723333483782</t>
        </is>
      </c>
      <c r="D689" s="2" t="inlineStr">
        <is>
          <t>davina_skincare</t>
        </is>
      </c>
      <c r="E689" s="2" t="inlineStr">
        <is>
          <t>davina_skincare</t>
        </is>
      </c>
      <c r="F689" s="2" t="inlineStr">
        <is>
          <t>ah elah luuuuuuu gw udh beli maksa maksa.... parah si mana mahal😭😭😭😭</t>
        </is>
      </c>
      <c r="G689" s="2" t="inlineStr"/>
      <c r="H689" s="2" t="inlineStr"/>
      <c r="I689" s="2" t="inlineStr"/>
      <c r="J689" s="2" t="inlineStr"/>
    </row>
    <row r="690">
      <c r="A690" s="2" t="inlineStr">
        <is>
          <t>V4MA01701</t>
        </is>
      </c>
      <c r="B690" s="2" t="inlineStr">
        <is>
          <t>7422077856492520197</t>
        </is>
      </c>
      <c r="C690" s="2" t="inlineStr">
        <is>
          <t>7421104723333483782</t>
        </is>
      </c>
      <c r="D690" s="2" t="inlineStr">
        <is>
          <t>davina_skincare</t>
        </is>
      </c>
      <c r="E690" s="2" t="inlineStr"/>
      <c r="F690" s="2" t="inlineStr">
        <is>
          <t>Semangat kakk❤️❤️❤️❤️❤️❤️</t>
        </is>
      </c>
      <c r="G690" s="2" t="inlineStr"/>
      <c r="H690" s="2" t="inlineStr"/>
      <c r="I690" s="2" t="inlineStr"/>
      <c r="J690" s="2" t="inlineStr"/>
    </row>
    <row r="691">
      <c r="A691" s="2" t="inlineStr">
        <is>
          <t>V4MA01702</t>
        </is>
      </c>
      <c r="B691" s="2" t="inlineStr">
        <is>
          <t>7422078710713762565</t>
        </is>
      </c>
      <c r="C691" s="2" t="inlineStr">
        <is>
          <t>7421104723333483782</t>
        </is>
      </c>
      <c r="D691" s="2" t="inlineStr">
        <is>
          <t>davina_skincare</t>
        </is>
      </c>
      <c r="E691" s="2" t="inlineStr">
        <is>
          <t>davina_skincare</t>
        </is>
      </c>
      <c r="F691" s="2" t="inlineStr">
        <is>
          <t>kasian reseller nya yg nyetok buanyak</t>
        </is>
      </c>
      <c r="G691" s="2" t="inlineStr"/>
      <c r="H691" s="2" t="inlineStr"/>
      <c r="I691" s="2" t="inlineStr"/>
      <c r="J691" s="2" t="inlineStr"/>
    </row>
    <row r="692">
      <c r="A692" s="2" t="inlineStr">
        <is>
          <t>V4MA01705</t>
        </is>
      </c>
      <c r="B692" s="2" t="inlineStr">
        <is>
          <t>7422095353204753157</t>
        </is>
      </c>
      <c r="C692" s="2" t="inlineStr">
        <is>
          <t>7421104723333483782</t>
        </is>
      </c>
      <c r="D692" s="2" t="inlineStr">
        <is>
          <t>davina_skincare</t>
        </is>
      </c>
      <c r="E692" s="2" t="inlineStr">
        <is>
          <t>davina_skincare</t>
        </is>
      </c>
      <c r="F692" s="2" t="inlineStr">
        <is>
          <t>barang yang dari awal bohong, lalu melakukan perbaikan. tidak semudah itu akan mendapatkan kepercayaan lagi. karena orang" sudah terlanjur kecewa</t>
        </is>
      </c>
      <c r="G692" s="2" t="inlineStr"/>
      <c r="H692" s="2" t="inlineStr"/>
      <c r="I692" s="2" t="inlineStr"/>
      <c r="J692" s="2" t="inlineStr"/>
    </row>
    <row r="693">
      <c r="A693" s="2" t="inlineStr">
        <is>
          <t>V4MA01707</t>
        </is>
      </c>
      <c r="B693" s="2" t="inlineStr">
        <is>
          <t>7422104975247835909</t>
        </is>
      </c>
      <c r="C693" s="2" t="inlineStr">
        <is>
          <t>7421104723333483782</t>
        </is>
      </c>
      <c r="D693" s="2" t="inlineStr">
        <is>
          <t>davina_skincare</t>
        </is>
      </c>
      <c r="E693" s="2" t="inlineStr">
        <is>
          <t>davina_skincare</t>
        </is>
      </c>
      <c r="F693" s="2" t="inlineStr">
        <is>
          <t>Tdk ada niat tp ttp lanjutin jual😬 gimn ceritanya.. enak bgt minta maaf sdh bohongi smua customer..</t>
        </is>
      </c>
      <c r="G693" s="2" t="inlineStr"/>
      <c r="H693" s="2" t="inlineStr"/>
      <c r="I693" s="2" t="inlineStr"/>
      <c r="J693" s="2" t="inlineStr"/>
    </row>
    <row r="694">
      <c r="A694" s="2" t="inlineStr">
        <is>
          <t>V4MA01708</t>
        </is>
      </c>
      <c r="B694" s="2" t="inlineStr">
        <is>
          <t>7422106684976153349</t>
        </is>
      </c>
      <c r="C694" s="2" t="inlineStr">
        <is>
          <t>7421104723333483782</t>
        </is>
      </c>
      <c r="D694" s="2" t="inlineStr">
        <is>
          <t>davina_skincare</t>
        </is>
      </c>
      <c r="E694" s="2" t="inlineStr"/>
      <c r="F694" s="2" t="inlineStr">
        <is>
          <t>puas</t>
        </is>
      </c>
      <c r="G694" s="2" t="inlineStr"/>
      <c r="H694" s="2" t="inlineStr"/>
      <c r="I694" s="2" t="inlineStr"/>
      <c r="J694" s="2" t="inlineStr"/>
    </row>
    <row r="695">
      <c r="A695" s="2" t="inlineStr">
        <is>
          <t>V4MA01709</t>
        </is>
      </c>
      <c r="B695" s="2" t="inlineStr">
        <is>
          <t>7422109936836117253</t>
        </is>
      </c>
      <c r="C695" s="2" t="inlineStr">
        <is>
          <t>7421104723333483782</t>
        </is>
      </c>
      <c r="D695" s="2" t="inlineStr">
        <is>
          <t>davina_skincare</t>
        </is>
      </c>
      <c r="E695" s="2" t="inlineStr">
        <is>
          <t>davina_skincare</t>
        </is>
      </c>
      <c r="F695" s="2" t="inlineStr">
        <is>
          <t>modal 5 rb dijual 250 rb sewadah.klo beratus ratus wadah blm setiap hr live,g cpt ky gmn..</t>
        </is>
      </c>
      <c r="G695" s="2" t="inlineStr"/>
      <c r="H695" s="2" t="inlineStr"/>
      <c r="I695" s="2" t="inlineStr"/>
      <c r="J695" s="2" t="inlineStr"/>
    </row>
    <row r="696">
      <c r="A696" s="2" t="inlineStr">
        <is>
          <t>V4MA01710</t>
        </is>
      </c>
      <c r="B696" s="2" t="inlineStr">
        <is>
          <t>7422112357004772101</t>
        </is>
      </c>
      <c r="C696" s="2" t="inlineStr">
        <is>
          <t>7421104723333483782</t>
        </is>
      </c>
      <c r="D696" s="2" t="inlineStr">
        <is>
          <t>davina_skincare</t>
        </is>
      </c>
      <c r="E696" s="2" t="inlineStr">
        <is>
          <t>davina_skincare</t>
        </is>
      </c>
      <c r="F696" s="2" t="inlineStr">
        <is>
          <t>coba minta maafnya disertai kompensasi bagi para konsumen yg sdh trlanjur kecewa,pasti akan lebih diapresiasi.Cm minta maaf doang stlh ambil untung gila2an dg menipu isi kandungan skincare nya??🤔🤔</t>
        </is>
      </c>
      <c r="G696" s="2" t="inlineStr"/>
      <c r="H696" s="2" t="inlineStr"/>
      <c r="I696" s="2" t="inlineStr"/>
      <c r="J696" s="2" t="inlineStr"/>
    </row>
    <row r="697">
      <c r="A697" s="2" t="inlineStr">
        <is>
          <t>V4MA01711</t>
        </is>
      </c>
      <c r="B697" s="2" t="inlineStr">
        <is>
          <t>7422116665246204677</t>
        </is>
      </c>
      <c r="C697" s="2" t="inlineStr">
        <is>
          <t>7421104723333483782</t>
        </is>
      </c>
      <c r="D697" s="2" t="inlineStr">
        <is>
          <t>davina_skincare</t>
        </is>
      </c>
      <c r="E697" s="2" t="inlineStr">
        <is>
          <t>davina_skincare</t>
        </is>
      </c>
      <c r="F697" s="2" t="inlineStr">
        <is>
          <t>gampang ya minta maaf ..kerusakan kulitnya mau tanggung jawab??</t>
        </is>
      </c>
      <c r="G697" s="2" t="inlineStr"/>
      <c r="H697" s="2" t="inlineStr"/>
      <c r="I697" s="2" t="inlineStr"/>
      <c r="J697" s="2" t="inlineStr"/>
    </row>
    <row r="698">
      <c r="A698" s="2" t="inlineStr">
        <is>
          <t>V4MA01712</t>
        </is>
      </c>
      <c r="B698" s="2" t="inlineStr">
        <is>
          <t>7422117313397015301</t>
        </is>
      </c>
      <c r="C698" s="2" t="inlineStr">
        <is>
          <t>7421104723333483782</t>
        </is>
      </c>
      <c r="D698" s="2" t="inlineStr">
        <is>
          <t>davina_skincare</t>
        </is>
      </c>
      <c r="E698" s="2" t="inlineStr">
        <is>
          <t>davina_skincare</t>
        </is>
      </c>
      <c r="F698" s="2" t="inlineStr">
        <is>
          <t>mba klo mau punya saya ambil ajh cream siang MLM Bru dipake sdikit bnget isi nya msih bnyk bnget</t>
        </is>
      </c>
      <c r="G698" s="2" t="inlineStr"/>
      <c r="H698" s="2" t="inlineStr"/>
      <c r="I698" s="2" t="inlineStr"/>
      <c r="J698" s="2" t="inlineStr"/>
    </row>
    <row r="699">
      <c r="A699" s="2" t="inlineStr">
        <is>
          <t>V4MA01713</t>
        </is>
      </c>
      <c r="B699" s="2" t="inlineStr">
        <is>
          <t>7422127928223417093</t>
        </is>
      </c>
      <c r="C699" s="2" t="inlineStr">
        <is>
          <t>7421104723333483782</t>
        </is>
      </c>
      <c r="D699" s="2" t="inlineStr">
        <is>
          <t>davina_skincare</t>
        </is>
      </c>
      <c r="E699" s="2" t="inlineStr"/>
      <c r="F699" s="2" t="inlineStr">
        <is>
          <t>🥰🥰🥰</t>
        </is>
      </c>
      <c r="G699" s="2" t="inlineStr"/>
      <c r="H699" s="2" t="inlineStr"/>
      <c r="I699" s="2" t="inlineStr"/>
      <c r="J699" s="2" t="inlineStr"/>
    </row>
    <row r="700">
      <c r="A700" s="2" t="inlineStr">
        <is>
          <t>V4MA01718</t>
        </is>
      </c>
      <c r="B700" s="2" t="inlineStr">
        <is>
          <t>7422147163000505096</t>
        </is>
      </c>
      <c r="C700" s="2" t="inlineStr">
        <is>
          <t>7421104723333483782</t>
        </is>
      </c>
      <c r="D700" s="2" t="inlineStr">
        <is>
          <t>davina_skincare</t>
        </is>
      </c>
      <c r="E700" s="2" t="inlineStr">
        <is>
          <t>davina_skincare</t>
        </is>
      </c>
      <c r="F700" s="2" t="inlineStr">
        <is>
          <t>maaf kak mau tanya aku udah Pakek Daviena hampir 5 bln tapi gak ada hasil sama sekali apa mungkin gak cocok sama kulit ku ya</t>
        </is>
      </c>
      <c r="G700" s="2" t="inlineStr"/>
      <c r="H700" s="2" t="inlineStr"/>
      <c r="I700" s="2" t="inlineStr"/>
      <c r="J700" s="2" t="inlineStr"/>
    </row>
    <row r="701">
      <c r="A701" s="2" t="inlineStr">
        <is>
          <t>V4MA01722</t>
        </is>
      </c>
      <c r="B701" s="2" t="inlineStr">
        <is>
          <t>7422169582192657158</t>
        </is>
      </c>
      <c r="C701" s="2" t="inlineStr">
        <is>
          <t>7421104723333483782</t>
        </is>
      </c>
      <c r="D701" s="2" t="inlineStr">
        <is>
          <t>davina_skincare</t>
        </is>
      </c>
      <c r="E701" s="2" t="inlineStr">
        <is>
          <t>davina_skincare</t>
        </is>
      </c>
      <c r="F701" s="2" t="inlineStr">
        <is>
          <t>KECEWA DAN LANGSUNG DIBUANG</t>
        </is>
      </c>
      <c r="G701" s="2" t="inlineStr"/>
      <c r="H701" s="2" t="inlineStr"/>
      <c r="I701" s="2" t="inlineStr"/>
      <c r="J701" s="2" t="inlineStr"/>
    </row>
    <row r="702">
      <c r="A702" s="2" t="inlineStr">
        <is>
          <t>V4MA01723</t>
        </is>
      </c>
      <c r="B702" s="2" t="inlineStr">
        <is>
          <t>7422172664515314438</t>
        </is>
      </c>
      <c r="C702" s="2" t="inlineStr">
        <is>
          <t>7389110955214490886</t>
        </is>
      </c>
      <c r="D702" s="2" t="inlineStr">
        <is>
          <t>daviena_retinol</t>
        </is>
      </c>
      <c r="E702" s="2" t="inlineStr"/>
      <c r="F702" s="2" t="inlineStr">
        <is>
          <t>bohong ah</t>
        </is>
      </c>
      <c r="G702" s="2" t="inlineStr"/>
      <c r="H702" s="2" t="inlineStr"/>
      <c r="I702" s="2" t="inlineStr"/>
      <c r="J702" s="2" t="inlineStr"/>
    </row>
    <row r="703">
      <c r="A703" s="2" t="inlineStr">
        <is>
          <t>V4MA01724</t>
        </is>
      </c>
      <c r="B703" s="2" t="inlineStr">
        <is>
          <t>7422180937326510853</t>
        </is>
      </c>
      <c r="C703" s="2" t="inlineStr">
        <is>
          <t>7421104723333483782</t>
        </is>
      </c>
      <c r="D703" s="2" t="inlineStr">
        <is>
          <t>davina_skincare</t>
        </is>
      </c>
      <c r="E703" s="2" t="inlineStr">
        <is>
          <t>davina_skincare</t>
        </is>
      </c>
      <c r="F703" s="2" t="inlineStr">
        <is>
          <t>masih aja bela diri</t>
        </is>
      </c>
      <c r="G703" s="2" t="inlineStr"/>
      <c r="H703" s="2" t="inlineStr"/>
      <c r="I703" s="2" t="inlineStr"/>
      <c r="J703" s="2" t="inlineStr"/>
    </row>
    <row r="704">
      <c r="A704" s="2" t="inlineStr">
        <is>
          <t>V4MA01728</t>
        </is>
      </c>
      <c r="B704" s="2" t="inlineStr">
        <is>
          <t>7422186388954055430</t>
        </is>
      </c>
      <c r="C704" s="2" t="inlineStr">
        <is>
          <t>7421104723333483782</t>
        </is>
      </c>
      <c r="D704" s="2" t="inlineStr">
        <is>
          <t>davina_skincare</t>
        </is>
      </c>
      <c r="E704" s="2" t="inlineStr">
        <is>
          <t>davina_skincare</t>
        </is>
      </c>
      <c r="F704" s="2" t="inlineStr">
        <is>
          <t>nipu berjuta" orang astaga ,mana mahal lagi harganya kecewa banget si</t>
        </is>
      </c>
      <c r="G704" s="2" t="inlineStr"/>
      <c r="H704" s="2" t="inlineStr"/>
      <c r="I704" s="2" t="inlineStr"/>
      <c r="J704" s="2" t="inlineStr"/>
    </row>
    <row r="705">
      <c r="A705" s="2" t="inlineStr">
        <is>
          <t>V4MA01730</t>
        </is>
      </c>
      <c r="B705" s="2" t="inlineStr">
        <is>
          <t>7422194369728545541</t>
        </is>
      </c>
      <c r="C705" s="2" t="inlineStr">
        <is>
          <t>7421104723333483782</t>
        </is>
      </c>
      <c r="D705" s="2" t="inlineStr">
        <is>
          <t>davina_skincare</t>
        </is>
      </c>
      <c r="E705" s="2" t="inlineStr">
        <is>
          <t>davina_skincare</t>
        </is>
      </c>
      <c r="F705" s="2" t="inlineStr">
        <is>
          <t>gamau percaya tapi temenku pake wajahnya jadi gosong sama keluar jerawat</t>
        </is>
      </c>
      <c r="G705" s="2" t="inlineStr"/>
      <c r="H705" s="2" t="inlineStr"/>
      <c r="I705" s="2" t="inlineStr"/>
      <c r="J705" s="2" t="inlineStr"/>
    </row>
    <row r="706">
      <c r="A706" s="2" t="inlineStr">
        <is>
          <t>V4MA01732</t>
        </is>
      </c>
      <c r="B706" s="2" t="inlineStr">
        <is>
          <t>7422210210113274630</t>
        </is>
      </c>
      <c r="C706" s="2" t="inlineStr">
        <is>
          <t>7421104723333483782</t>
        </is>
      </c>
      <c r="D706" s="2" t="inlineStr">
        <is>
          <t>davina_skincare</t>
        </is>
      </c>
      <c r="E706" s="2" t="inlineStr">
        <is>
          <t>davina_skincare</t>
        </is>
      </c>
      <c r="F706" s="2" t="inlineStr">
        <is>
          <t>pake daviena bikin gatal gatal banget😭</t>
        </is>
      </c>
      <c r="G706" s="2" t="inlineStr"/>
      <c r="H706" s="2" t="inlineStr"/>
      <c r="I706" s="2" t="inlineStr"/>
      <c r="J706" s="2" t="inlineStr"/>
    </row>
    <row r="707">
      <c r="A707" s="2" t="inlineStr">
        <is>
          <t>V4MA01733</t>
        </is>
      </c>
      <c r="B707" s="2" t="inlineStr">
        <is>
          <t>7422212122140820230</t>
        </is>
      </c>
      <c r="C707" s="2" t="inlineStr">
        <is>
          <t>7421104723333483782</t>
        </is>
      </c>
      <c r="D707" s="2" t="inlineStr">
        <is>
          <t>davina_skincare</t>
        </is>
      </c>
      <c r="E707" s="2" t="inlineStr">
        <is>
          <t>davina_skincare</t>
        </is>
      </c>
      <c r="F707" s="2" t="inlineStr">
        <is>
          <t>malas beli udah kecewa, cuma buat kalian kaya aja ngk mikirin nasib yg make</t>
        </is>
      </c>
      <c r="G707" s="2" t="inlineStr"/>
      <c r="H707" s="2" t="inlineStr"/>
      <c r="I707" s="2" t="inlineStr"/>
      <c r="J707" s="2" t="inlineStr"/>
    </row>
    <row r="708">
      <c r="A708" s="2" t="inlineStr">
        <is>
          <t>V4MA01734</t>
        </is>
      </c>
      <c r="B708" s="2" t="inlineStr">
        <is>
          <t>7422214520690590469</t>
        </is>
      </c>
      <c r="C708" s="2" t="inlineStr">
        <is>
          <t>7421104723333483782</t>
        </is>
      </c>
      <c r="D708" s="2" t="inlineStr">
        <is>
          <t>davina_skincare</t>
        </is>
      </c>
      <c r="E708" s="2" t="inlineStr">
        <is>
          <t>davina_skincare</t>
        </is>
      </c>
      <c r="F708" s="2" t="inlineStr">
        <is>
          <t>ga mau beli lg, udh mahal . kecewa in intinya</t>
        </is>
      </c>
      <c r="G708" s="2" t="inlineStr"/>
      <c r="H708" s="2" t="inlineStr"/>
      <c r="I708" s="2" t="inlineStr"/>
      <c r="J708" s="2" t="inlineStr"/>
    </row>
    <row r="709">
      <c r="A709" s="2" t="inlineStr">
        <is>
          <t>V4MA01736</t>
        </is>
      </c>
      <c r="B709" s="2" t="inlineStr">
        <is>
          <t>7422226753013613318</t>
        </is>
      </c>
      <c r="C709" s="2" t="inlineStr">
        <is>
          <t>7421104723333483782</t>
        </is>
      </c>
      <c r="D709" s="2" t="inlineStr">
        <is>
          <t>davina_skincare</t>
        </is>
      </c>
      <c r="E709" s="2" t="inlineStr">
        <is>
          <t>davina_skincare</t>
        </is>
      </c>
      <c r="F709" s="2" t="inlineStr">
        <is>
          <t>Iyaa aku gak cocok pakek daviena malah makin beruntusan udh gak di pakek lagi kapok</t>
        </is>
      </c>
      <c r="G709" s="2" t="inlineStr"/>
      <c r="H709" s="2" t="inlineStr"/>
      <c r="I709" s="2" t="inlineStr"/>
      <c r="J709" s="2" t="inlineStr"/>
    </row>
    <row r="710">
      <c r="A710" s="2" t="inlineStr">
        <is>
          <t>V4MA01737</t>
        </is>
      </c>
      <c r="B710" s="2" t="inlineStr">
        <is>
          <t>7422228101176558341</t>
        </is>
      </c>
      <c r="C710" s="2" t="inlineStr">
        <is>
          <t>7421104723333483782</t>
        </is>
      </c>
      <c r="D710" s="2" t="inlineStr">
        <is>
          <t>davina_skincare</t>
        </is>
      </c>
      <c r="E710" s="2" t="inlineStr">
        <is>
          <t>davina_skincare</t>
        </is>
      </c>
      <c r="F710" s="2" t="inlineStr">
        <is>
          <t>kulit konsumen rusak hanya di balas maaf.... apakah anda semua terima</t>
        </is>
      </c>
      <c r="G710" s="2" t="inlineStr"/>
      <c r="H710" s="2" t="inlineStr"/>
      <c r="I710" s="2" t="inlineStr"/>
      <c r="J710" s="2" t="inlineStr"/>
    </row>
    <row r="711">
      <c r="A711" s="2" t="inlineStr">
        <is>
          <t>V4MA01738</t>
        </is>
      </c>
      <c r="B711" s="2" t="inlineStr">
        <is>
          <t>7422228171217289990</t>
        </is>
      </c>
      <c r="C711" s="2" t="inlineStr">
        <is>
          <t>7421104723333483782</t>
        </is>
      </c>
      <c r="D711" s="2" t="inlineStr">
        <is>
          <t>davina_skincare</t>
        </is>
      </c>
      <c r="E711" s="2" t="inlineStr">
        <is>
          <t>davina_skincare</t>
        </is>
      </c>
      <c r="F711" s="2" t="inlineStr">
        <is>
          <t>tapi muka orang udah terlanjur rusak</t>
        </is>
      </c>
      <c r="G711" s="2" t="inlineStr"/>
      <c r="H711" s="2" t="inlineStr"/>
      <c r="I711" s="2" t="inlineStr"/>
      <c r="J711" s="2" t="inlineStr"/>
    </row>
    <row r="712">
      <c r="A712" s="2" t="inlineStr">
        <is>
          <t>V4MA01740</t>
        </is>
      </c>
      <c r="B712" s="2" t="inlineStr">
        <is>
          <t>7422238054230082310</t>
        </is>
      </c>
      <c r="C712" s="2" t="inlineStr">
        <is>
          <t>7421104723333483782</t>
        </is>
      </c>
      <c r="D712" s="2" t="inlineStr">
        <is>
          <t>davina_skincare</t>
        </is>
      </c>
      <c r="E712" s="2" t="inlineStr"/>
      <c r="F712" s="2" t="inlineStr">
        <is>
          <t>semangat kk semoga di ganti dengan yg lebi baik oleh allah, walau gak perna pk jjr pengeng ☺</t>
        </is>
      </c>
      <c r="G712" s="2" t="inlineStr"/>
      <c r="H712" s="2" t="inlineStr"/>
      <c r="I712" s="2" t="inlineStr"/>
      <c r="J712" s="2" t="inlineStr"/>
    </row>
    <row r="713">
      <c r="A713" s="2" t="inlineStr">
        <is>
          <t>V4MA01742</t>
        </is>
      </c>
      <c r="B713" s="2" t="inlineStr">
        <is>
          <t>7422241450672636677</t>
        </is>
      </c>
      <c r="C713" s="2" t="inlineStr">
        <is>
          <t>7421104723333483782</t>
        </is>
      </c>
      <c r="D713" s="2" t="inlineStr">
        <is>
          <t>davina_skincare</t>
        </is>
      </c>
      <c r="E713" s="2" t="inlineStr">
        <is>
          <t>davina_skincare</t>
        </is>
      </c>
      <c r="F713" s="2" t="inlineStr">
        <is>
          <t>kalo udh gini pasti minta maaf,,, tp knapa kemaren2 malah ketawa ketiwi
dia takut bangkrut,,, custamer adalah raja</t>
        </is>
      </c>
      <c r="G713" s="2" t="inlineStr"/>
      <c r="H713" s="2" t="inlineStr"/>
      <c r="I713" s="2" t="inlineStr"/>
      <c r="J713" s="2" t="inlineStr"/>
    </row>
    <row r="714">
      <c r="A714" s="2" t="inlineStr">
        <is>
          <t>V4MA01743</t>
        </is>
      </c>
      <c r="B714" s="2" t="inlineStr">
        <is>
          <t>7422251056815883013</t>
        </is>
      </c>
      <c r="C714" s="2" t="inlineStr">
        <is>
          <t>7421104723333483782</t>
        </is>
      </c>
      <c r="D714" s="2" t="inlineStr">
        <is>
          <t>davina_skincare</t>
        </is>
      </c>
      <c r="E714" s="2" t="inlineStr">
        <is>
          <t>davina_skincare</t>
        </is>
      </c>
      <c r="F714" s="2" t="inlineStr">
        <is>
          <t>saya maafin ka, karna saya gak pernah beli produk kaka</t>
        </is>
      </c>
      <c r="G714" s="2" t="inlineStr"/>
      <c r="H714" s="2" t="inlineStr"/>
      <c r="I714" s="2" t="inlineStr"/>
      <c r="J714" s="2" t="inlineStr"/>
    </row>
    <row r="715">
      <c r="A715" s="2" t="inlineStr">
        <is>
          <t>V4MA01745</t>
        </is>
      </c>
      <c r="B715" s="2" t="inlineStr">
        <is>
          <t>7422258866593284869</t>
        </is>
      </c>
      <c r="C715" s="2" t="inlineStr">
        <is>
          <t>7421104723333483782</t>
        </is>
      </c>
      <c r="D715" s="2" t="inlineStr">
        <is>
          <t>davina_skincare</t>
        </is>
      </c>
      <c r="E715" s="2" t="inlineStr">
        <is>
          <t>davina_skincare</t>
        </is>
      </c>
      <c r="F715" s="2" t="inlineStr">
        <is>
          <t>suruh tutup, dalam dunia bisnis 1 kesalahan adalah kegagalan yg memalukan, oh yah satu lgi, dunia bisnis tidak mentolerir kesahalan terhadap customer</t>
        </is>
      </c>
      <c r="G715" s="2" t="inlineStr"/>
      <c r="H715" s="2" t="inlineStr"/>
      <c r="I715" s="2" t="inlineStr"/>
      <c r="J715" s="2" t="inlineStr"/>
    </row>
    <row r="716">
      <c r="A716" s="2" t="inlineStr">
        <is>
          <t>V4MA01746</t>
        </is>
      </c>
      <c r="B716" s="2" t="inlineStr">
        <is>
          <t>7422264995746153221</t>
        </is>
      </c>
      <c r="C716" s="2" t="inlineStr">
        <is>
          <t>7421104723333483782</t>
        </is>
      </c>
      <c r="D716" s="2" t="inlineStr">
        <is>
          <t>davina_skincare</t>
        </is>
      </c>
      <c r="E716" s="2" t="inlineStr"/>
      <c r="F716" s="2" t="inlineStr">
        <is>
          <t>🥰🥰🥰</t>
        </is>
      </c>
      <c r="G716" s="2" t="inlineStr"/>
      <c r="H716" s="2" t="inlineStr"/>
      <c r="I716" s="2" t="inlineStr"/>
      <c r="J716" s="2" t="inlineStr"/>
    </row>
    <row r="717">
      <c r="A717" s="2" t="inlineStr">
        <is>
          <t>V4MA01753</t>
        </is>
      </c>
      <c r="B717" s="2" t="inlineStr">
        <is>
          <t>7422288141963084549</t>
        </is>
      </c>
      <c r="C717" s="2" t="inlineStr">
        <is>
          <t>7421104723333483782</t>
        </is>
      </c>
      <c r="D717" s="2" t="inlineStr">
        <is>
          <t>davina_skincare</t>
        </is>
      </c>
      <c r="E717" s="2" t="inlineStr">
        <is>
          <t>davina_skincare</t>
        </is>
      </c>
      <c r="F717" s="2" t="inlineStr">
        <is>
          <t>ap masalahnya</t>
        </is>
      </c>
      <c r="G717" s="2" t="inlineStr"/>
      <c r="H717" s="2" t="inlineStr"/>
      <c r="I717" s="2" t="inlineStr"/>
      <c r="J717" s="2" t="inlineStr"/>
    </row>
    <row r="718">
      <c r="A718" s="2" t="inlineStr">
        <is>
          <t>V4MA01761</t>
        </is>
      </c>
      <c r="B718" s="2" t="inlineStr">
        <is>
          <t>7422351846835159813</t>
        </is>
      </c>
      <c r="C718" s="2" t="inlineStr">
        <is>
          <t>7421104723333483782</t>
        </is>
      </c>
      <c r="D718" s="2" t="inlineStr">
        <is>
          <t>davina_skincare</t>
        </is>
      </c>
      <c r="E718" s="2" t="inlineStr"/>
      <c r="F718" s="2" t="inlineStr">
        <is>
          <t>🤣🤣🤣🤣 @dr.okypratamaa_kedua bener ga dok?</t>
        </is>
      </c>
      <c r="G718" s="2" t="inlineStr"/>
      <c r="H718" s="2" t="inlineStr"/>
      <c r="I718" s="2" t="inlineStr"/>
      <c r="J718" s="2" t="inlineStr"/>
    </row>
    <row r="719">
      <c r="A719" s="2" t="inlineStr">
        <is>
          <t>V4MA01768</t>
        </is>
      </c>
      <c r="B719" s="2" t="inlineStr">
        <is>
          <t>7422401771090592517</t>
        </is>
      </c>
      <c r="C719" s="2" t="inlineStr">
        <is>
          <t>7421104723333483782</t>
        </is>
      </c>
      <c r="D719" s="2" t="inlineStr">
        <is>
          <t>davina_skincare</t>
        </is>
      </c>
      <c r="E719" s="2" t="inlineStr">
        <is>
          <t>davina_skincare</t>
        </is>
      </c>
      <c r="F719" s="2" t="inlineStr">
        <is>
          <t>ga Prnh kelain hati dr dl setia sama Wardah cc @dokterdetektif</t>
        </is>
      </c>
      <c r="G719" s="2" t="inlineStr"/>
      <c r="H719" s="2" t="inlineStr"/>
      <c r="I719" s="2" t="inlineStr"/>
      <c r="J719" s="2" t="inlineStr"/>
    </row>
    <row r="720">
      <c r="A720" s="2" t="inlineStr">
        <is>
          <t>V4MA01771</t>
        </is>
      </c>
      <c r="B720" s="2" t="inlineStr">
        <is>
          <t>7422438566083134213</t>
        </is>
      </c>
      <c r="C720" s="2" t="inlineStr">
        <is>
          <t>7421835937988070662</t>
        </is>
      </c>
      <c r="D720" s="2" t="inlineStr">
        <is>
          <t>maryame_niacinamide</t>
        </is>
      </c>
      <c r="E720" s="2" t="inlineStr">
        <is>
          <t>maryame_niacinamide</t>
        </is>
      </c>
      <c r="F720" s="2" t="inlineStr">
        <is>
          <t>cocok cocokan ya,, beda kulit beda kebutuhan... tp isi kandungan sudah aman, yg cocok lanjutkan yg ga cocok stop cari lagi produk yg lain yg aman yh</t>
        </is>
      </c>
      <c r="G720" s="2" t="inlineStr"/>
      <c r="H720" s="2" t="inlineStr"/>
      <c r="I720" s="2" t="inlineStr"/>
      <c r="J720" s="2" t="inlineStr"/>
    </row>
    <row r="721">
      <c r="A721" s="2" t="inlineStr">
        <is>
          <t>V4MA01780</t>
        </is>
      </c>
      <c r="B721" s="2" t="inlineStr">
        <is>
          <t>7422475462342869766</t>
        </is>
      </c>
      <c r="C721" s="2" t="inlineStr">
        <is>
          <t>7421104723333483782</t>
        </is>
      </c>
      <c r="D721" s="2" t="inlineStr">
        <is>
          <t>davina_skincare</t>
        </is>
      </c>
      <c r="E721" s="2" t="inlineStr"/>
      <c r="F721" s="2" t="inlineStr">
        <is>
          <t>😂😂😂 @dr.okypratamaa_kedua bener ga dok?</t>
        </is>
      </c>
      <c r="G721" s="2" t="inlineStr"/>
      <c r="H721" s="2" t="inlineStr"/>
      <c r="I721" s="2" t="inlineStr"/>
      <c r="J721" s="2" t="inlineStr"/>
    </row>
    <row r="722">
      <c r="A722" s="2" t="inlineStr">
        <is>
          <t>V4MA01781</t>
        </is>
      </c>
      <c r="B722" s="2" t="inlineStr">
        <is>
          <t>7422480253837148935</t>
        </is>
      </c>
      <c r="C722" s="2" t="inlineStr">
        <is>
          <t>7421104723333483782</t>
        </is>
      </c>
      <c r="D722" s="2" t="inlineStr">
        <is>
          <t>davina_skincare</t>
        </is>
      </c>
      <c r="E722" s="2" t="inlineStr">
        <is>
          <t>davina_skincare</t>
        </is>
      </c>
      <c r="F722" s="2" t="inlineStr">
        <is>
          <t>aku ga mnyalah kn owner,tapi rasa y kecewa aj☹️</t>
        </is>
      </c>
      <c r="G722" s="2" t="inlineStr"/>
      <c r="H722" s="2" t="inlineStr"/>
      <c r="I722" s="2" t="inlineStr"/>
      <c r="J722" s="2" t="inlineStr"/>
    </row>
    <row r="723">
      <c r="A723" s="2" t="inlineStr">
        <is>
          <t>V4MA01785</t>
        </is>
      </c>
      <c r="B723" s="2" t="inlineStr">
        <is>
          <t>7422492064812548869</t>
        </is>
      </c>
      <c r="C723" s="2" t="inlineStr">
        <is>
          <t>7421104723333483782</t>
        </is>
      </c>
      <c r="D723" s="2" t="inlineStr">
        <is>
          <t>davina_skincare</t>
        </is>
      </c>
      <c r="E723" s="2" t="inlineStr">
        <is>
          <t>davina_skincare</t>
        </is>
      </c>
      <c r="F723" s="2" t="inlineStr">
        <is>
          <t>rugiii njir beli lengkap 300ribu malah rusak muka😞😭</t>
        </is>
      </c>
      <c r="G723" s="2" t="inlineStr"/>
      <c r="H723" s="2" t="inlineStr"/>
      <c r="I723" s="2" t="inlineStr"/>
      <c r="J723" s="2" t="inlineStr"/>
    </row>
    <row r="724">
      <c r="A724" s="2" t="inlineStr">
        <is>
          <t>V4MA01787</t>
        </is>
      </c>
      <c r="B724" s="2" t="inlineStr">
        <is>
          <t>7422493623197582085</t>
        </is>
      </c>
      <c r="C724" s="2" t="inlineStr">
        <is>
          <t>7421104723333483782</t>
        </is>
      </c>
      <c r="D724" s="2" t="inlineStr">
        <is>
          <t>davina_skincare</t>
        </is>
      </c>
      <c r="E724" s="2" t="inlineStr"/>
      <c r="F724" s="2" t="inlineStr">
        <is>
          <t>🥰🥰🥰</t>
        </is>
      </c>
      <c r="G724" s="2" t="inlineStr"/>
      <c r="H724" s="2" t="inlineStr"/>
      <c r="I724" s="2" t="inlineStr"/>
      <c r="J724" s="2" t="inlineStr"/>
    </row>
    <row r="725">
      <c r="A725" s="2" t="inlineStr">
        <is>
          <t>V4MA01788</t>
        </is>
      </c>
      <c r="B725" s="2" t="inlineStr">
        <is>
          <t>7422498002512151302</t>
        </is>
      </c>
      <c r="C725" s="2" t="inlineStr">
        <is>
          <t>7421104723333483782</t>
        </is>
      </c>
      <c r="D725" s="2" t="inlineStr">
        <is>
          <t>davina_skincare</t>
        </is>
      </c>
      <c r="E725" s="2" t="inlineStr">
        <is>
          <t>davina_skincare</t>
        </is>
      </c>
      <c r="F725" s="2" t="inlineStr">
        <is>
          <t>telat.....</t>
        </is>
      </c>
      <c r="G725" s="2" t="inlineStr"/>
      <c r="H725" s="2" t="inlineStr"/>
      <c r="I725" s="2" t="inlineStr"/>
      <c r="J725" s="2" t="inlineStr"/>
    </row>
    <row r="726">
      <c r="A726" s="2" t="inlineStr">
        <is>
          <t>V4MA01790</t>
        </is>
      </c>
      <c r="B726" s="2" t="inlineStr">
        <is>
          <t>7422502384800711430</t>
        </is>
      </c>
      <c r="C726" s="2" t="inlineStr">
        <is>
          <t>7421104723333483782</t>
        </is>
      </c>
      <c r="D726" s="2" t="inlineStr">
        <is>
          <t>davina_skincare</t>
        </is>
      </c>
      <c r="E726" s="2" t="inlineStr">
        <is>
          <t>davina_skincare</t>
        </is>
      </c>
      <c r="F726" s="2" t="inlineStr">
        <is>
          <t>pakai daviena baru pertama kali , gatal2 wajah ku...langsung tak buang...</t>
        </is>
      </c>
      <c r="G726" s="2" t="inlineStr"/>
      <c r="H726" s="2" t="inlineStr"/>
      <c r="I726" s="2" t="inlineStr"/>
      <c r="J726" s="2" t="inlineStr"/>
    </row>
    <row r="727">
      <c r="A727" s="2" t="inlineStr">
        <is>
          <t>V4MA01791</t>
        </is>
      </c>
      <c r="B727" s="2" t="inlineStr">
        <is>
          <t>7422508967718863621</t>
        </is>
      </c>
      <c r="C727" s="2" t="inlineStr">
        <is>
          <t>7421104723333483782</t>
        </is>
      </c>
      <c r="D727" s="2" t="inlineStr">
        <is>
          <t>davina_skincare</t>
        </is>
      </c>
      <c r="E727" s="2" t="inlineStr">
        <is>
          <t>davina_skincare</t>
        </is>
      </c>
      <c r="F727" s="2" t="inlineStr">
        <is>
          <t>Minta maaf atas kesalahan.
Sebutkan atas kesalahan apa.
Bagian ini itu karna ini itu.
Jadi jelas gitu lho.
Kalo gk di sebutin sama aja nutupin kebusukannya sendiri.</t>
        </is>
      </c>
      <c r="G727" s="2" t="inlineStr"/>
      <c r="H727" s="2" t="inlineStr"/>
      <c r="I727" s="2" t="inlineStr"/>
      <c r="J727" s="2" t="inlineStr"/>
    </row>
    <row r="728">
      <c r="A728" s="2" t="inlineStr">
        <is>
          <t>V4MA01793</t>
        </is>
      </c>
      <c r="B728" s="2" t="inlineStr">
        <is>
          <t>7422516626459427590</t>
        </is>
      </c>
      <c r="C728" s="2" t="inlineStr">
        <is>
          <t>7421104723333483782</t>
        </is>
      </c>
      <c r="D728" s="2" t="inlineStr">
        <is>
          <t>davina_skincare</t>
        </is>
      </c>
      <c r="E728" s="2" t="inlineStr">
        <is>
          <t>davina_skincare</t>
        </is>
      </c>
      <c r="F728" s="2" t="inlineStr">
        <is>
          <t>setiap massa ada orang nya
setiap orang ada massanya 🙏</t>
        </is>
      </c>
      <c r="G728" s="2" t="inlineStr"/>
      <c r="H728" s="2" t="inlineStr"/>
      <c r="I728" s="2" t="inlineStr"/>
      <c r="J728" s="2" t="inlineStr"/>
    </row>
    <row r="729">
      <c r="A729" s="2" t="inlineStr">
        <is>
          <t>V4MA01794</t>
        </is>
      </c>
      <c r="B729" s="2" t="inlineStr">
        <is>
          <t>7422517117515678469</t>
        </is>
      </c>
      <c r="C729" s="2" t="inlineStr">
        <is>
          <t>7421104723333483782</t>
        </is>
      </c>
      <c r="D729" s="2" t="inlineStr">
        <is>
          <t>davina_skincare</t>
        </is>
      </c>
      <c r="E729" s="2" t="inlineStr">
        <is>
          <t>davina_skincare</t>
        </is>
      </c>
      <c r="F729" s="2" t="inlineStr">
        <is>
          <t>ga harus putih lho..iklim kita udah cocok dgn kuning langsat..yg penting bersih..terawat..ga buluk 😂 tentu nya pake skinker juga 😂</t>
        </is>
      </c>
      <c r="G729" s="2" t="inlineStr"/>
      <c r="H729" s="2" t="inlineStr"/>
      <c r="I729" s="2" t="inlineStr"/>
      <c r="J729" s="2" t="inlineStr"/>
    </row>
    <row r="730">
      <c r="A730" s="2" t="inlineStr">
        <is>
          <t>V4MA01795</t>
        </is>
      </c>
      <c r="B730" s="2" t="inlineStr">
        <is>
          <t>7422541667024143110</t>
        </is>
      </c>
      <c r="C730" s="2" t="inlineStr">
        <is>
          <t>7421104723333483782</t>
        </is>
      </c>
      <c r="D730" s="2" t="inlineStr">
        <is>
          <t>davina_skincare</t>
        </is>
      </c>
      <c r="E730" s="2" t="inlineStr">
        <is>
          <t>davina_skincare</t>
        </is>
      </c>
      <c r="F730" s="2" t="inlineStr">
        <is>
          <t>Tim tidak percaya</t>
        </is>
      </c>
      <c r="G730" s="2" t="inlineStr"/>
      <c r="H730" s="2" t="inlineStr"/>
      <c r="I730" s="2" t="inlineStr"/>
      <c r="J730" s="2" t="inlineStr"/>
    </row>
    <row r="731">
      <c r="A731" s="2" t="inlineStr">
        <is>
          <t>V4MA01797</t>
        </is>
      </c>
      <c r="B731" s="2" t="inlineStr">
        <is>
          <t>7422552663774053126</t>
        </is>
      </c>
      <c r="C731" s="2" t="inlineStr">
        <is>
          <t>7421104723333483782</t>
        </is>
      </c>
      <c r="D731" s="2" t="inlineStr">
        <is>
          <t>davina_skincare</t>
        </is>
      </c>
      <c r="E731" s="2" t="inlineStr">
        <is>
          <t>davina_skincare</t>
        </is>
      </c>
      <c r="F731" s="2" t="inlineStr">
        <is>
          <t>Yg costumer pingin itu bukan permintaan maafmu tp tanggung jawab atas efek samping yg malah merusak wajah mereka &amp; baru berani speakUp sekarang, maaf mah gampang dimaafin tp wajah?🥵😂</t>
        </is>
      </c>
      <c r="G731" s="2" t="inlineStr"/>
      <c r="H731" s="2" t="inlineStr"/>
      <c r="I731" s="2" t="inlineStr"/>
      <c r="J731" s="2" t="inlineStr"/>
    </row>
    <row r="732">
      <c r="A732" s="2" t="inlineStr">
        <is>
          <t>V4MA01799</t>
        </is>
      </c>
      <c r="B732" s="2" t="inlineStr">
        <is>
          <t>7422560919169942277</t>
        </is>
      </c>
      <c r="C732" s="2" t="inlineStr">
        <is>
          <t>7421104723333483782</t>
        </is>
      </c>
      <c r="D732" s="2" t="inlineStr">
        <is>
          <t>davina_skincare</t>
        </is>
      </c>
      <c r="E732" s="2" t="inlineStr">
        <is>
          <t>davina_skincare</t>
        </is>
      </c>
      <c r="F732" s="2" t="inlineStr">
        <is>
          <t>takut bangkrut ya,klarifikasi nya gemeteran😂</t>
        </is>
      </c>
      <c r="G732" s="2" t="inlineStr"/>
      <c r="H732" s="2" t="inlineStr"/>
      <c r="I732" s="2" t="inlineStr"/>
      <c r="J732" s="2" t="inlineStr"/>
    </row>
    <row r="733">
      <c r="A733" s="2" t="inlineStr">
        <is>
          <t>V4MA01800</t>
        </is>
      </c>
      <c r="B733" s="2" t="inlineStr">
        <is>
          <t>7422561216847725318</t>
        </is>
      </c>
      <c r="C733" s="2" t="inlineStr">
        <is>
          <t>7421104723333483782</t>
        </is>
      </c>
      <c r="D733" s="2" t="inlineStr">
        <is>
          <t>davina_skincare</t>
        </is>
      </c>
      <c r="E733" s="2" t="inlineStr">
        <is>
          <t>davina_skincare</t>
        </is>
      </c>
      <c r="F733" s="2" t="inlineStr">
        <is>
          <t>di kritik ngegas trus, skrg omzet turun baru sadar 😅</t>
        </is>
      </c>
      <c r="G733" s="2" t="inlineStr"/>
      <c r="H733" s="2" t="inlineStr"/>
      <c r="I733" s="2" t="inlineStr"/>
      <c r="J733" s="2" t="inlineStr"/>
    </row>
    <row r="734">
      <c r="A734" s="2" t="inlineStr">
        <is>
          <t>V4MA01810</t>
        </is>
      </c>
      <c r="B734" s="2" t="inlineStr">
        <is>
          <t>7422603503812920069</t>
        </is>
      </c>
      <c r="C734" s="2" t="inlineStr">
        <is>
          <t>7421104723333483782</t>
        </is>
      </c>
      <c r="D734" s="2" t="inlineStr">
        <is>
          <t>davina_skincare</t>
        </is>
      </c>
      <c r="E734" s="2" t="inlineStr">
        <is>
          <t>davina_skincare</t>
        </is>
      </c>
      <c r="F734" s="2" t="inlineStr">
        <is>
          <t>kemarin kaya reman meraung2 skrg minta maaf😆 parah sih</t>
        </is>
      </c>
      <c r="G734" s="2" t="inlineStr"/>
      <c r="H734" s="2" t="inlineStr"/>
      <c r="I734" s="2" t="inlineStr"/>
      <c r="J734" s="2" t="inlineStr"/>
    </row>
    <row r="735">
      <c r="A735" s="2" t="inlineStr">
        <is>
          <t>V4MA01811</t>
        </is>
      </c>
      <c r="B735" s="2" t="inlineStr">
        <is>
          <t>7422613774539277062</t>
        </is>
      </c>
      <c r="C735" s="2" t="inlineStr">
        <is>
          <t>7421104723333483782</t>
        </is>
      </c>
      <c r="D735" s="2" t="inlineStr">
        <is>
          <t>davina_skincare</t>
        </is>
      </c>
      <c r="E735" s="2" t="inlineStr">
        <is>
          <t>davina_skincare</t>
        </is>
      </c>
      <c r="F735" s="2" t="inlineStr">
        <is>
          <t>sorry...udah terlanjur kecewa kk</t>
        </is>
      </c>
      <c r="G735" s="2" t="inlineStr"/>
      <c r="H735" s="2" t="inlineStr"/>
      <c r="I735" s="2" t="inlineStr"/>
      <c r="J735" s="2" t="inlineStr"/>
    </row>
    <row r="736">
      <c r="A736" s="2" t="inlineStr">
        <is>
          <t>V4MA01812</t>
        </is>
      </c>
      <c r="B736" s="2" t="inlineStr">
        <is>
          <t>7422618564198253320</t>
        </is>
      </c>
      <c r="C736" s="2" t="inlineStr">
        <is>
          <t>7421104723333483782</t>
        </is>
      </c>
      <c r="D736" s="2" t="inlineStr">
        <is>
          <t>davina_skincare</t>
        </is>
      </c>
      <c r="E736" s="2" t="inlineStr">
        <is>
          <t>davina_skincare</t>
        </is>
      </c>
      <c r="F736" s="2" t="inlineStr">
        <is>
          <t>tapi sudah terlanjur takutt sma daviena 🥺 @dokterdetektif gimana nih dok?</t>
        </is>
      </c>
      <c r="G736" s="2" t="inlineStr"/>
      <c r="H736" s="2" t="inlineStr"/>
      <c r="I736" s="2" t="inlineStr"/>
      <c r="J736" s="2" t="inlineStr"/>
    </row>
    <row r="737">
      <c r="A737" s="2" t="inlineStr">
        <is>
          <t>V4MA01813</t>
        </is>
      </c>
      <c r="B737" s="2" t="inlineStr">
        <is>
          <t>7422635769538036486</t>
        </is>
      </c>
      <c r="C737" s="2" t="inlineStr">
        <is>
          <t>7421104723333483782</t>
        </is>
      </c>
      <c r="D737" s="2" t="inlineStr">
        <is>
          <t>davina_skincare</t>
        </is>
      </c>
      <c r="E737" s="2" t="inlineStr">
        <is>
          <t>davina_skincare</t>
        </is>
      </c>
      <c r="F737" s="2" t="inlineStr">
        <is>
          <t>q pake malah timbul jerawat</t>
        </is>
      </c>
      <c r="G737" s="2" t="inlineStr"/>
      <c r="H737" s="2" t="inlineStr"/>
      <c r="I737" s="2" t="inlineStr"/>
      <c r="J737" s="2" t="inlineStr"/>
    </row>
    <row r="738">
      <c r="A738" s="2" t="inlineStr">
        <is>
          <t>V4MA01815</t>
        </is>
      </c>
      <c r="B738" s="2" t="inlineStr">
        <is>
          <t>7422639915614470918</t>
        </is>
      </c>
      <c r="C738" s="2" t="inlineStr">
        <is>
          <t>7421104723333483782</t>
        </is>
      </c>
      <c r="D738" s="2" t="inlineStr">
        <is>
          <t>davina_skincare</t>
        </is>
      </c>
      <c r="E738" s="2" t="inlineStr"/>
      <c r="F738" s="2" t="inlineStr">
        <is>
          <t>🥰🥰🥰</t>
        </is>
      </c>
      <c r="G738" s="2" t="inlineStr"/>
      <c r="H738" s="2" t="inlineStr"/>
      <c r="I738" s="2" t="inlineStr"/>
      <c r="J738" s="2" t="inlineStr"/>
    </row>
    <row r="739">
      <c r="A739" s="2" t="inlineStr">
        <is>
          <t>V4MA01816</t>
        </is>
      </c>
      <c r="B739" s="2" t="inlineStr">
        <is>
          <t>7422643378486264582</t>
        </is>
      </c>
      <c r="C739" s="2" t="inlineStr">
        <is>
          <t>7421104723333483782</t>
        </is>
      </c>
      <c r="D739" s="2" t="inlineStr">
        <is>
          <t>davina_skincare</t>
        </is>
      </c>
      <c r="E739" s="2" t="inlineStr">
        <is>
          <t>davina_skincare</t>
        </is>
      </c>
      <c r="F739" s="2" t="inlineStr">
        <is>
          <t>gak percaya paling takut bangkrut aja makanya minta maaf</t>
        </is>
      </c>
      <c r="G739" s="2" t="inlineStr"/>
      <c r="H739" s="2" t="inlineStr"/>
      <c r="I739" s="2" t="inlineStr"/>
      <c r="J739" s="2" t="inlineStr"/>
    </row>
    <row r="740">
      <c r="A740" s="2" t="inlineStr">
        <is>
          <t>V4MA01817</t>
        </is>
      </c>
      <c r="B740" s="2" t="inlineStr">
        <is>
          <t>7422643590273696518</t>
        </is>
      </c>
      <c r="C740" s="2" t="inlineStr">
        <is>
          <t>7421835937988070662</t>
        </is>
      </c>
      <c r="D740" s="2" t="inlineStr">
        <is>
          <t>maryame_niacinamide</t>
        </is>
      </c>
      <c r="E740" s="2" t="inlineStr"/>
      <c r="F740" s="2" t="inlineStr">
        <is>
          <t>salfok sm alisnya..😅</t>
        </is>
      </c>
      <c r="G740" s="2" t="inlineStr"/>
      <c r="H740" s="2" t="inlineStr"/>
      <c r="I740" s="2" t="inlineStr"/>
      <c r="J740" s="2" t="inlineStr"/>
    </row>
    <row r="741">
      <c r="A741" s="2" t="inlineStr">
        <is>
          <t>V4MA01819</t>
        </is>
      </c>
      <c r="B741" s="2" t="inlineStr">
        <is>
          <t>7422648199997539073</t>
        </is>
      </c>
      <c r="C741" s="2" t="inlineStr">
        <is>
          <t>7421104723333483782</t>
        </is>
      </c>
      <c r="D741" s="2" t="inlineStr">
        <is>
          <t>davina_skincare</t>
        </is>
      </c>
      <c r="E741" s="2" t="inlineStr">
        <is>
          <t>davina_skincare</t>
        </is>
      </c>
      <c r="F741" s="2" t="inlineStr">
        <is>
          <t>sdh terlanjur kecewa</t>
        </is>
      </c>
      <c r="G741" s="2" t="inlineStr"/>
      <c r="H741" s="2" t="inlineStr"/>
      <c r="I741" s="2" t="inlineStr"/>
      <c r="J741" s="2" t="inlineStr"/>
    </row>
    <row r="742">
      <c r="A742" s="2" t="inlineStr">
        <is>
          <t>V4MA01821</t>
        </is>
      </c>
      <c r="B742" s="2" t="inlineStr">
        <is>
          <t>7422661255251313414</t>
        </is>
      </c>
      <c r="C742" s="2" t="inlineStr">
        <is>
          <t>7421104723333483782</t>
        </is>
      </c>
      <c r="D742" s="2" t="inlineStr">
        <is>
          <t>davina_skincare</t>
        </is>
      </c>
      <c r="E742" s="2" t="inlineStr">
        <is>
          <t>davina_skincare</t>
        </is>
      </c>
      <c r="F742" s="2" t="inlineStr">
        <is>
          <t>😌udah terlanjur kecewa</t>
        </is>
      </c>
      <c r="G742" s="2" t="inlineStr"/>
      <c r="H742" s="2" t="inlineStr"/>
      <c r="I742" s="2" t="inlineStr"/>
      <c r="J742" s="2" t="inlineStr"/>
    </row>
    <row r="743">
      <c r="A743" s="2" t="inlineStr">
        <is>
          <t>V4MA01823</t>
        </is>
      </c>
      <c r="B743" s="2" t="inlineStr">
        <is>
          <t>7422664852654899974</t>
        </is>
      </c>
      <c r="C743" s="2" t="inlineStr">
        <is>
          <t>7421104723333483782</t>
        </is>
      </c>
      <c r="D743" s="2" t="inlineStr">
        <is>
          <t>davina_skincare</t>
        </is>
      </c>
      <c r="E743" s="2" t="inlineStr">
        <is>
          <t>davina_skincare</t>
        </is>
      </c>
      <c r="F743" s="2" t="inlineStr">
        <is>
          <t>kenapaa sih setelah lejadian baru mintak maaf takut bangkrut</t>
        </is>
      </c>
      <c r="G743" s="2" t="inlineStr"/>
      <c r="H743" s="2" t="inlineStr"/>
      <c r="I743" s="2" t="inlineStr"/>
      <c r="J743" s="2" t="inlineStr"/>
    </row>
    <row r="744">
      <c r="A744" s="2" t="inlineStr">
        <is>
          <t>V4MA01825</t>
        </is>
      </c>
      <c r="B744" s="2" t="inlineStr">
        <is>
          <t>7422670257007133445</t>
        </is>
      </c>
      <c r="C744" s="2" t="inlineStr">
        <is>
          <t>7421104723333483782</t>
        </is>
      </c>
      <c r="D744" s="2" t="inlineStr">
        <is>
          <t>davina_skincare</t>
        </is>
      </c>
      <c r="E744" s="2" t="inlineStr">
        <is>
          <t>davina_skincare</t>
        </is>
      </c>
      <c r="F744" s="2" t="inlineStr">
        <is>
          <t>mnta maaf tapi udah banyak yg kecewa dan pindah kelain hati ka..</t>
        </is>
      </c>
      <c r="G744" s="2" t="inlineStr"/>
      <c r="H744" s="2" t="inlineStr"/>
      <c r="I744" s="2" t="inlineStr"/>
      <c r="J744" s="2" t="inlineStr"/>
    </row>
    <row r="745">
      <c r="A745" s="2" t="inlineStr">
        <is>
          <t>V4MA01827</t>
        </is>
      </c>
      <c r="B745" s="2" t="inlineStr">
        <is>
          <t>7422683555433841414</t>
        </is>
      </c>
      <c r="C745" s="2" t="inlineStr">
        <is>
          <t>7421104723333483782</t>
        </is>
      </c>
      <c r="D745" s="2" t="inlineStr">
        <is>
          <t>davina_skincare</t>
        </is>
      </c>
      <c r="E745" s="2" t="inlineStr">
        <is>
          <t>davina_skincare</t>
        </is>
      </c>
      <c r="F745" s="2" t="inlineStr">
        <is>
          <t>kapok sih malah makin parah ternyata oh ternyata</t>
        </is>
      </c>
      <c r="G745" s="2" t="inlineStr"/>
      <c r="H745" s="2" t="inlineStr"/>
      <c r="I745" s="2" t="inlineStr"/>
      <c r="J745" s="2" t="inlineStr"/>
    </row>
    <row r="746">
      <c r="A746" s="2" t="inlineStr">
        <is>
          <t>V4MA01829</t>
        </is>
      </c>
      <c r="B746" s="2" t="inlineStr">
        <is>
          <t>7422688997681677062</t>
        </is>
      </c>
      <c r="C746" s="2" t="inlineStr">
        <is>
          <t>7421104723333483782</t>
        </is>
      </c>
      <c r="D746" s="2" t="inlineStr">
        <is>
          <t>davina_skincare</t>
        </is>
      </c>
      <c r="E746" s="2" t="inlineStr">
        <is>
          <t>davina_skincare</t>
        </is>
      </c>
      <c r="F746" s="2" t="inlineStr">
        <is>
          <t>WKWKWKWKWK KO MINTA MAAF KEMARIN KAN KETAWAIN DOTEKTIF CIE TAKUT 🤣🤣🤣🤣</t>
        </is>
      </c>
      <c r="G746" s="2" t="inlineStr"/>
      <c r="H746" s="2" t="inlineStr"/>
      <c r="I746" s="2" t="inlineStr"/>
      <c r="J746" s="2" t="inlineStr"/>
    </row>
    <row r="747">
      <c r="A747" s="2" t="inlineStr">
        <is>
          <t>V4MA01830</t>
        </is>
      </c>
      <c r="B747" s="2" t="inlineStr">
        <is>
          <t>7422694594842460934</t>
        </is>
      </c>
      <c r="C747" s="2" t="inlineStr">
        <is>
          <t>7421104723333483782</t>
        </is>
      </c>
      <c r="D747" s="2" t="inlineStr">
        <is>
          <t>davina_skincare</t>
        </is>
      </c>
      <c r="E747" s="2" t="inlineStr">
        <is>
          <t>davina_skincare</t>
        </is>
      </c>
      <c r="F747" s="2" t="inlineStr">
        <is>
          <t>kejujuran kebenaran yang sesungguhnya haya ada di akhirat semua akan di pertanggung jawabkan baik burukya ingat itu</t>
        </is>
      </c>
      <c r="G747" s="2" t="inlineStr"/>
      <c r="H747" s="2" t="inlineStr"/>
      <c r="I747" s="2" t="inlineStr"/>
      <c r="J747" s="2" t="inlineStr"/>
    </row>
    <row r="748">
      <c r="A748" s="2" t="inlineStr">
        <is>
          <t>V4MA01831</t>
        </is>
      </c>
      <c r="B748" s="2" t="inlineStr">
        <is>
          <t>7422694909196452614</t>
        </is>
      </c>
      <c r="C748" s="2" t="inlineStr">
        <is>
          <t>7421104723333483782</t>
        </is>
      </c>
      <c r="D748" s="2" t="inlineStr">
        <is>
          <t>davina_skincare</t>
        </is>
      </c>
      <c r="E748" s="2" t="inlineStr"/>
      <c r="F748" s="2" t="inlineStr">
        <is>
          <t>Aku mending Wardah kak😅</t>
        </is>
      </c>
      <c r="G748" s="2" t="inlineStr"/>
      <c r="H748" s="2" t="inlineStr"/>
      <c r="I748" s="2" t="inlineStr"/>
      <c r="J748" s="2" t="inlineStr"/>
    </row>
    <row r="749">
      <c r="A749" s="2" t="inlineStr">
        <is>
          <t>V4MA01832</t>
        </is>
      </c>
      <c r="B749" s="2" t="inlineStr">
        <is>
          <t>7422695194057376517</t>
        </is>
      </c>
      <c r="C749" s="2" t="inlineStr">
        <is>
          <t>7340938843190725893</t>
        </is>
      </c>
      <c r="D749" s="2" t="inlineStr">
        <is>
          <t>daviena_retinol</t>
        </is>
      </c>
      <c r="E749" s="2" t="inlineStr">
        <is>
          <t>daviena_retinol</t>
        </is>
      </c>
      <c r="F749" s="2" t="inlineStr">
        <is>
          <t>ada yg mau nda ak ada 3 mau ak jual murah syg ga kpke🥺</t>
        </is>
      </c>
      <c r="G749" s="2" t="inlineStr"/>
      <c r="H749" s="2" t="inlineStr"/>
      <c r="I749" s="2" t="inlineStr"/>
      <c r="J749" s="2" t="inlineStr"/>
    </row>
    <row r="750">
      <c r="A750" s="2" t="inlineStr">
        <is>
          <t>V4MA01835</t>
        </is>
      </c>
      <c r="B750" s="2" t="inlineStr">
        <is>
          <t>7422699238121915142</t>
        </is>
      </c>
      <c r="C750" s="2" t="inlineStr">
        <is>
          <t>7421104723333483782</t>
        </is>
      </c>
      <c r="D750" s="2" t="inlineStr">
        <is>
          <t>davina_skincare</t>
        </is>
      </c>
      <c r="E750" s="2" t="inlineStr"/>
      <c r="F750" s="2" t="inlineStr">
        <is>
          <t>🥰🥰🥰</t>
        </is>
      </c>
      <c r="G750" s="2" t="inlineStr"/>
      <c r="H750" s="2" t="inlineStr"/>
      <c r="I750" s="2" t="inlineStr"/>
      <c r="J750" s="2" t="inlineStr"/>
    </row>
    <row r="751">
      <c r="A751" s="2" t="inlineStr">
        <is>
          <t>V4MA01836</t>
        </is>
      </c>
      <c r="B751" s="2" t="inlineStr">
        <is>
          <t>7422701389368148741</t>
        </is>
      </c>
      <c r="C751" s="2" t="inlineStr">
        <is>
          <t>7421104723333483782</t>
        </is>
      </c>
      <c r="D751" s="2" t="inlineStr">
        <is>
          <t>davina_skincare</t>
        </is>
      </c>
      <c r="E751" s="2" t="inlineStr">
        <is>
          <t>davina_skincare</t>
        </is>
      </c>
      <c r="F751" s="2" t="inlineStr">
        <is>
          <t>kenapa takut di tinggal dan bangkrut yaa🤣 tumben minta maaf..tumben tidak menertawan dokter detektif🤣</t>
        </is>
      </c>
      <c r="G751" s="2" t="inlineStr"/>
      <c r="H751" s="2" t="inlineStr"/>
      <c r="I751" s="2" t="inlineStr"/>
      <c r="J751" s="2" t="inlineStr"/>
    </row>
    <row r="752">
      <c r="A752" s="2" t="inlineStr">
        <is>
          <t>V4MA01841</t>
        </is>
      </c>
      <c r="B752" s="2" t="inlineStr">
        <is>
          <t>7422737162192159494</t>
        </is>
      </c>
      <c r="C752" s="2" t="inlineStr">
        <is>
          <t>7421104723333483782</t>
        </is>
      </c>
      <c r="D752" s="2" t="inlineStr">
        <is>
          <t>davina_skincare</t>
        </is>
      </c>
      <c r="E752" s="2" t="inlineStr"/>
      <c r="F752" s="2" t="inlineStr">
        <is>
          <t>mau kulit cerah gak usah pake skincare.
sholat lima waktu. aer wudhu membuat wajah dahln hatimu bersinar di dunia dan di langit.</t>
        </is>
      </c>
      <c r="G752" s="2" t="inlineStr"/>
      <c r="H752" s="2" t="inlineStr"/>
      <c r="I752" s="2" t="inlineStr"/>
      <c r="J752" s="2" t="inlineStr"/>
    </row>
    <row r="753">
      <c r="A753" s="2" t="inlineStr">
        <is>
          <t>V4MA01842</t>
        </is>
      </c>
      <c r="B753" s="2" t="inlineStr">
        <is>
          <t>7422748190922179333</t>
        </is>
      </c>
      <c r="C753" s="2" t="inlineStr">
        <is>
          <t>7421104723333483782</t>
        </is>
      </c>
      <c r="D753" s="2" t="inlineStr">
        <is>
          <t>davina_skincare</t>
        </is>
      </c>
      <c r="E753" s="2" t="inlineStr">
        <is>
          <t>davina_skincare</t>
        </is>
      </c>
      <c r="F753" s="2" t="inlineStr">
        <is>
          <t>pantes dulu pernah make 1 paket sung rusak pdhl muka ku awalnya glowing mna harganya mlh serum y GK ngefek appun</t>
        </is>
      </c>
      <c r="G753" s="2" t="inlineStr"/>
      <c r="H753" s="2" t="inlineStr"/>
      <c r="I753" s="2" t="inlineStr"/>
      <c r="J753" s="2" t="inlineStr"/>
    </row>
    <row r="754">
      <c r="A754" s="2" t="inlineStr">
        <is>
          <t>V4MA01846</t>
        </is>
      </c>
      <c r="B754" s="2" t="inlineStr">
        <is>
          <t>7422784834407269128</t>
        </is>
      </c>
      <c r="C754" s="2" t="inlineStr">
        <is>
          <t>7421104723333483782</t>
        </is>
      </c>
      <c r="D754" s="2" t="inlineStr">
        <is>
          <t>davina_skincare</t>
        </is>
      </c>
      <c r="E754" s="2" t="inlineStr">
        <is>
          <t>davina_skincare</t>
        </is>
      </c>
      <c r="F754" s="2" t="inlineStr">
        <is>
          <t>saya dah GK mau lg produk² viral mendadak klo 3 hari GK pake muka hitam jerawatan</t>
        </is>
      </c>
      <c r="G754" s="2" t="inlineStr"/>
      <c r="H754" s="2" t="inlineStr"/>
      <c r="I754" s="2" t="inlineStr"/>
      <c r="J754" s="2" t="inlineStr"/>
    </row>
    <row r="755">
      <c r="A755" s="2" t="inlineStr">
        <is>
          <t>V4MA01849</t>
        </is>
      </c>
      <c r="B755" s="2" t="inlineStr">
        <is>
          <t>7422816955675165446</t>
        </is>
      </c>
      <c r="C755" s="2" t="inlineStr">
        <is>
          <t>7421104723333483782</t>
        </is>
      </c>
      <c r="D755" s="2" t="inlineStr">
        <is>
          <t>davina_skincare</t>
        </is>
      </c>
      <c r="E755" s="2" t="inlineStr">
        <is>
          <t>davina_skincare</t>
        </is>
      </c>
      <c r="F755" s="2" t="inlineStr">
        <is>
          <t>ketar ketir ni takut miskin secara kalo orang udah kaya hal yg paling di takuti ialah ke miskinan dan bangkrut</t>
        </is>
      </c>
      <c r="G755" s="2" t="inlineStr"/>
      <c r="H755" s="2" t="inlineStr"/>
      <c r="I755" s="2" t="inlineStr"/>
      <c r="J755" s="2" t="inlineStr"/>
    </row>
    <row r="756">
      <c r="A756" s="2" t="inlineStr">
        <is>
          <t>V4MA01852</t>
        </is>
      </c>
      <c r="B756" s="2" t="inlineStr">
        <is>
          <t>7422830808740332294</t>
        </is>
      </c>
      <c r="C756" s="2" t="inlineStr">
        <is>
          <t>7389110955214490886</t>
        </is>
      </c>
      <c r="D756" s="2" t="inlineStr">
        <is>
          <t>daviena_retinol</t>
        </is>
      </c>
      <c r="E756" s="2" t="inlineStr"/>
      <c r="F756" s="2" t="inlineStr">
        <is>
          <t>🥰🥰🥰</t>
        </is>
      </c>
      <c r="G756" s="2" t="inlineStr"/>
      <c r="H756" s="2" t="inlineStr"/>
      <c r="I756" s="2" t="inlineStr"/>
      <c r="J756" s="2" t="inlineStr"/>
    </row>
    <row r="757">
      <c r="A757" s="2" t="inlineStr">
        <is>
          <t>V4MA01854</t>
        </is>
      </c>
      <c r="B757" s="2" t="inlineStr">
        <is>
          <t>7422834137193808646</t>
        </is>
      </c>
      <c r="C757" s="2" t="inlineStr">
        <is>
          <t>7421104723333483782</t>
        </is>
      </c>
      <c r="D757" s="2" t="inlineStr">
        <is>
          <t>davina_skincare</t>
        </is>
      </c>
      <c r="E757" s="2" t="inlineStr">
        <is>
          <t>davina_skincare</t>
        </is>
      </c>
      <c r="F757" s="2" t="inlineStr">
        <is>
          <t>lebih kasihan sama yg udah beli</t>
        </is>
      </c>
      <c r="G757" s="2" t="inlineStr"/>
      <c r="H757" s="2" t="inlineStr"/>
      <c r="I757" s="2" t="inlineStr"/>
      <c r="J757" s="2" t="inlineStr"/>
    </row>
    <row r="758">
      <c r="A758" s="2" t="inlineStr">
        <is>
          <t>V4MA01857</t>
        </is>
      </c>
      <c r="B758" s="2" t="inlineStr">
        <is>
          <t>7422851739516748549</t>
        </is>
      </c>
      <c r="C758" s="2" t="inlineStr">
        <is>
          <t>7421104723333483782</t>
        </is>
      </c>
      <c r="D758" s="2" t="inlineStr">
        <is>
          <t>davina_skincare</t>
        </is>
      </c>
      <c r="E758" s="2" t="inlineStr">
        <is>
          <t>davina_skincare</t>
        </is>
      </c>
      <c r="F758" s="2" t="inlineStr">
        <is>
          <t>owner skincare org org yg gapunya background ttg kecantikan ya, bahkan yg gapunya pendidikan aja bisa ya jadi owner owneran😭</t>
        </is>
      </c>
      <c r="G758" s="2" t="inlineStr"/>
      <c r="H758" s="2" t="inlineStr"/>
      <c r="I758" s="2" t="inlineStr"/>
      <c r="J758" s="2" t="inlineStr"/>
    </row>
    <row r="759">
      <c r="A759" s="2" t="inlineStr">
        <is>
          <t>V4MA01863</t>
        </is>
      </c>
      <c r="B759" s="2" t="inlineStr">
        <is>
          <t>7422875445286339336</t>
        </is>
      </c>
      <c r="C759" s="2" t="inlineStr">
        <is>
          <t>7421104723333483782</t>
        </is>
      </c>
      <c r="D759" s="2" t="inlineStr">
        <is>
          <t>davina_skincare</t>
        </is>
      </c>
      <c r="E759" s="2" t="inlineStr">
        <is>
          <t>davina_skincare</t>
        </is>
      </c>
      <c r="F759" s="2" t="inlineStr">
        <is>
          <t>preett cocok banget buat #skincareroutine</t>
        </is>
      </c>
      <c r="G759" s="2" t="inlineStr"/>
      <c r="H759" s="2" t="inlineStr"/>
      <c r="I759" s="2" t="inlineStr"/>
      <c r="J759" s="2" t="inlineStr"/>
    </row>
    <row r="760">
      <c r="A760" s="2" t="inlineStr">
        <is>
          <t>V4MA01870</t>
        </is>
      </c>
      <c r="B760" s="2" t="inlineStr">
        <is>
          <t>7422924653252150023</t>
        </is>
      </c>
      <c r="C760" s="2" t="inlineStr">
        <is>
          <t>7421104723333483782</t>
        </is>
      </c>
      <c r="D760" s="2" t="inlineStr">
        <is>
          <t>davina_skincare</t>
        </is>
      </c>
      <c r="E760" s="2" t="inlineStr">
        <is>
          <t>davina_skincare</t>
        </is>
      </c>
      <c r="F760" s="2" t="inlineStr">
        <is>
          <t>Prodak davina merusak wajah aq jga ngerasain gk cocok di muka aq</t>
        </is>
      </c>
      <c r="G760" s="2" t="inlineStr"/>
      <c r="H760" s="2" t="inlineStr"/>
      <c r="I760" s="2" t="inlineStr"/>
      <c r="J760" s="2" t="inlineStr"/>
    </row>
    <row r="761">
      <c r="A761" s="2" t="inlineStr">
        <is>
          <t>V4MA01872</t>
        </is>
      </c>
      <c r="B761" s="2" t="inlineStr">
        <is>
          <t>7422934533030953734</t>
        </is>
      </c>
      <c r="C761" s="2" t="inlineStr">
        <is>
          <t>7421104723333483782</t>
        </is>
      </c>
      <c r="D761" s="2" t="inlineStr">
        <is>
          <t>davina_skincare</t>
        </is>
      </c>
      <c r="E761" s="2" t="inlineStr">
        <is>
          <t>davina_skincare</t>
        </is>
      </c>
      <c r="F761" s="2" t="inlineStr">
        <is>
          <t>Iya suamiku jerawat dipipi full ga tau kenapa debu atau alergi makanan pakek apa aja ga ilang malah nambah akhirnya aku cobak serum wardah cuman 59rb abis satu botol bersih mukanya ga ada jerawatnya.</t>
        </is>
      </c>
      <c r="G761" s="2" t="inlineStr"/>
      <c r="H761" s="2" t="inlineStr"/>
      <c r="I761" s="2" t="inlineStr"/>
      <c r="J761" s="2" t="inlineStr"/>
    </row>
    <row r="762">
      <c r="A762" s="2" t="inlineStr">
        <is>
          <t>V4MA01874</t>
        </is>
      </c>
      <c r="B762" s="2" t="inlineStr">
        <is>
          <t>7422941095002882822</t>
        </is>
      </c>
      <c r="C762" s="2" t="inlineStr">
        <is>
          <t>7421835937988070662</t>
        </is>
      </c>
      <c r="D762" s="2" t="inlineStr">
        <is>
          <t>maryame_niacinamide</t>
        </is>
      </c>
      <c r="E762" s="2" t="inlineStr">
        <is>
          <t>maryame_niacinamide</t>
        </is>
      </c>
      <c r="F762" s="2" t="inlineStr">
        <is>
          <t>sama kk q jg lma2 kusem skrg berhnti pindah k hanasui</t>
        </is>
      </c>
      <c r="G762" s="2" t="inlineStr"/>
      <c r="H762" s="2" t="inlineStr"/>
      <c r="I762" s="2" t="inlineStr"/>
      <c r="J762" s="2" t="inlineStr"/>
    </row>
    <row r="763">
      <c r="A763" s="2" t="inlineStr">
        <is>
          <t>V4MA01879</t>
        </is>
      </c>
      <c r="B763" s="2" t="inlineStr">
        <is>
          <t>7422968791354966802</t>
        </is>
      </c>
      <c r="C763" s="2" t="inlineStr">
        <is>
          <t>7389110955214490886</t>
        </is>
      </c>
      <c r="D763" s="2" t="inlineStr">
        <is>
          <t>daviena_retinol</t>
        </is>
      </c>
      <c r="E763" s="2" t="inlineStr">
        <is>
          <t>daviena_retinol</t>
        </is>
      </c>
      <c r="F763" s="2" t="inlineStr">
        <is>
          <t>Bukan sudah uji yg 00. Dokterdektif</t>
        </is>
      </c>
      <c r="G763" s="2" t="inlineStr"/>
      <c r="H763" s="2" t="inlineStr"/>
      <c r="I763" s="2" t="inlineStr"/>
      <c r="J763" s="2" t="inlineStr"/>
    </row>
    <row r="764">
      <c r="A764" s="2" t="inlineStr">
        <is>
          <t>V4MA01881</t>
        </is>
      </c>
      <c r="B764" s="2" t="inlineStr">
        <is>
          <t>7422975619732865798</t>
        </is>
      </c>
      <c r="C764" s="2" t="inlineStr">
        <is>
          <t>7421104723333483782</t>
        </is>
      </c>
      <c r="D764" s="2" t="inlineStr">
        <is>
          <t>davina_skincare</t>
        </is>
      </c>
      <c r="E764" s="2" t="inlineStr">
        <is>
          <t>davina_skincare</t>
        </is>
      </c>
      <c r="F764" s="2" t="inlineStr">
        <is>
          <t>udh ga laku bru 😅</t>
        </is>
      </c>
      <c r="G764" s="2" t="inlineStr"/>
      <c r="H764" s="2" t="inlineStr"/>
      <c r="I764" s="2" t="inlineStr"/>
      <c r="J764" s="2" t="inlineStr"/>
    </row>
    <row r="765">
      <c r="A765" s="2" t="inlineStr">
        <is>
          <t>V4MA01882</t>
        </is>
      </c>
      <c r="B765" s="2" t="inlineStr">
        <is>
          <t>7422976832108856069</t>
        </is>
      </c>
      <c r="C765" s="2" t="inlineStr">
        <is>
          <t>7421104723333483782</t>
        </is>
      </c>
      <c r="D765" s="2" t="inlineStr">
        <is>
          <t>davina_skincare</t>
        </is>
      </c>
      <c r="E765" s="2" t="inlineStr">
        <is>
          <t>davina_skincare</t>
        </is>
      </c>
      <c r="F765" s="2" t="inlineStr">
        <is>
          <t>Teman sy pake daviena malah klamaan klit mukanya jd merah dan jerawatan</t>
        </is>
      </c>
      <c r="G765" s="2" t="inlineStr"/>
      <c r="H765" s="2" t="inlineStr"/>
      <c r="I765" s="2" t="inlineStr"/>
      <c r="J765" s="2" t="inlineStr"/>
    </row>
    <row r="766">
      <c r="A766" s="2" t="inlineStr">
        <is>
          <t>V4MA01883</t>
        </is>
      </c>
      <c r="B766" s="2" t="inlineStr">
        <is>
          <t>7422987484332851974</t>
        </is>
      </c>
      <c r="C766" s="2" t="inlineStr">
        <is>
          <t>7421104723333483782</t>
        </is>
      </c>
      <c r="D766" s="2" t="inlineStr">
        <is>
          <t>davina_skincare</t>
        </is>
      </c>
      <c r="E766" s="2" t="inlineStr">
        <is>
          <t>davina_skincare</t>
        </is>
      </c>
      <c r="F766" s="2" t="inlineStr">
        <is>
          <t>Hamma bmna tdk kecewa berat krn mahal trus kandungan tdk sesuai sdh brp tmnku sy liat buktinya beli sdh brpot pot tdk ad sma skli</t>
        </is>
      </c>
      <c r="G766" s="2" t="inlineStr"/>
      <c r="H766" s="2" t="inlineStr"/>
      <c r="I766" s="2" t="inlineStr"/>
      <c r="J766" s="2" t="inlineStr"/>
    </row>
    <row r="767">
      <c r="A767" s="2" t="inlineStr">
        <is>
          <t>V4MA01884</t>
        </is>
      </c>
      <c r="B767" s="2" t="inlineStr">
        <is>
          <t>7423021249482392326</t>
        </is>
      </c>
      <c r="C767" s="2" t="inlineStr">
        <is>
          <t>7421104723333483782</t>
        </is>
      </c>
      <c r="D767" s="2" t="inlineStr">
        <is>
          <t>davina_skincare</t>
        </is>
      </c>
      <c r="E767" s="2" t="inlineStr"/>
      <c r="F767" s="2" t="inlineStr">
        <is>
          <t>udh telat hha</t>
        </is>
      </c>
      <c r="G767" s="2" t="inlineStr"/>
      <c r="H767" s="2" t="inlineStr"/>
      <c r="I767" s="2" t="inlineStr"/>
      <c r="J767" s="2" t="inlineStr"/>
    </row>
    <row r="768">
      <c r="A768" s="2" t="inlineStr">
        <is>
          <t>V4MA01886</t>
        </is>
      </c>
      <c r="B768" s="2" t="inlineStr">
        <is>
          <t>7423234382548697861</t>
        </is>
      </c>
      <c r="C768" s="2" t="inlineStr">
        <is>
          <t>7421835937988070662</t>
        </is>
      </c>
      <c r="D768" s="2" t="inlineStr">
        <is>
          <t>maryame_niacinamide</t>
        </is>
      </c>
      <c r="E768" s="2" t="inlineStr">
        <is>
          <t>maryame_niacinamide</t>
        </is>
      </c>
      <c r="F768" s="2" t="inlineStr">
        <is>
          <t>Aku juga gak Cocok .di pake gatel dan Panas🏃</t>
        </is>
      </c>
      <c r="G768" s="2" t="inlineStr"/>
      <c r="H768" s="2" t="inlineStr"/>
      <c r="I768" s="2" t="inlineStr"/>
      <c r="J768" s="2" t="inlineStr"/>
    </row>
    <row r="769">
      <c r="A769" s="2" t="inlineStr">
        <is>
          <t>V4MA01887</t>
        </is>
      </c>
      <c r="B769" s="2" t="inlineStr">
        <is>
          <t>7423287791416034054</t>
        </is>
      </c>
      <c r="C769" s="2" t="inlineStr">
        <is>
          <t>7421835937988070662</t>
        </is>
      </c>
      <c r="D769" s="2" t="inlineStr">
        <is>
          <t>maryame_niacinamide</t>
        </is>
      </c>
      <c r="E769" s="2" t="inlineStr">
        <is>
          <t>maryame_niacinamide</t>
        </is>
      </c>
      <c r="F769" s="2" t="inlineStr">
        <is>
          <t>Bs dipkek bumil ga ya</t>
        </is>
      </c>
      <c r="G769" s="2" t="inlineStr"/>
      <c r="H769" s="2" t="inlineStr"/>
      <c r="I769" s="2" t="inlineStr"/>
      <c r="J769" s="2" t="inlineStr"/>
    </row>
    <row r="770">
      <c r="A770" s="2" t="inlineStr">
        <is>
          <t>V4MA01896</t>
        </is>
      </c>
      <c r="B770" s="2" t="inlineStr">
        <is>
          <t>7423771884690604806</t>
        </is>
      </c>
      <c r="C770" s="2" t="inlineStr">
        <is>
          <t>7421104723333483782</t>
        </is>
      </c>
      <c r="D770" s="2" t="inlineStr">
        <is>
          <t>davina_skincare</t>
        </is>
      </c>
      <c r="E770" s="2" t="inlineStr">
        <is>
          <t>davina_skincare</t>
        </is>
      </c>
      <c r="F770" s="2" t="inlineStr">
        <is>
          <t>dokter Widy mba ini lewat Mulu iklan nya saya ga cocok enak dipake ga lengket DM ajh saya photoin</t>
        </is>
      </c>
      <c r="G770" s="2" t="inlineStr"/>
      <c r="H770" s="2" t="inlineStr"/>
      <c r="I770" s="2" t="inlineStr"/>
      <c r="J770" s="2" t="inlineStr"/>
    </row>
    <row r="771">
      <c r="A771" s="2" t="inlineStr">
        <is>
          <t>V4MA01897</t>
        </is>
      </c>
      <c r="B771" s="2" t="inlineStr">
        <is>
          <t>7423897799690027781</t>
        </is>
      </c>
      <c r="C771" s="2" t="inlineStr">
        <is>
          <t>7421364555957275910</t>
        </is>
      </c>
      <c r="D771" s="2" t="inlineStr">
        <is>
          <t>maryame_niacinamide</t>
        </is>
      </c>
      <c r="E771" s="2" t="inlineStr">
        <is>
          <t>maryame_niacinamide</t>
        </is>
      </c>
      <c r="F771" s="2" t="inlineStr">
        <is>
          <t>maaf kak isi dompet lagi menipis😅🙏</t>
        </is>
      </c>
      <c r="G771" s="2" t="inlineStr"/>
      <c r="H771" s="2" t="inlineStr"/>
      <c r="I771" s="2" t="inlineStr"/>
      <c r="J771" s="2" t="inlineStr"/>
    </row>
    <row r="772">
      <c r="A772" s="2" t="inlineStr">
        <is>
          <t>V4MA01902</t>
        </is>
      </c>
      <c r="B772" s="2" t="inlineStr">
        <is>
          <t>7424269269413970694</t>
        </is>
      </c>
      <c r="C772" s="2" t="inlineStr">
        <is>
          <t>7424146834534239493</t>
        </is>
      </c>
      <c r="D772" s="2" t="inlineStr">
        <is>
          <t>maryame_niacinamide</t>
        </is>
      </c>
      <c r="E772" s="2" t="inlineStr">
        <is>
          <t>maryame_niacinamide</t>
        </is>
      </c>
      <c r="F772" s="2" t="inlineStr">
        <is>
          <t>Jujur aku pke gatel 😔tp cuman di bagian2 tertentu yg parah di bagian atas bibir ini baru sembuh, pdahal pas di pake tuh tone up, trus auto glowing gitu, bingung gue, pdahal pngen cocok sbenernya</t>
        </is>
      </c>
      <c r="G772" s="2" t="inlineStr"/>
      <c r="H772" s="2" t="inlineStr"/>
      <c r="I772" s="2" t="inlineStr"/>
      <c r="J772" s="2" t="inlineStr"/>
    </row>
    <row r="773">
      <c r="A773" s="2" t="inlineStr">
        <is>
          <t>V4MA01909</t>
        </is>
      </c>
      <c r="B773" s="2" t="inlineStr">
        <is>
          <t>7424346815073452806</t>
        </is>
      </c>
      <c r="C773" s="2" t="inlineStr">
        <is>
          <t>7421364555957275910</t>
        </is>
      </c>
      <c r="D773" s="2" t="inlineStr">
        <is>
          <t>maryame_niacinamide</t>
        </is>
      </c>
      <c r="E773" s="2" t="inlineStr"/>
      <c r="F773" s="2" t="inlineStr">
        <is>
          <t>🥰🥰🥰</t>
        </is>
      </c>
      <c r="G773" s="2" t="inlineStr"/>
      <c r="H773" s="2" t="inlineStr"/>
      <c r="I773" s="2" t="inlineStr"/>
      <c r="J773" s="2" t="inlineStr"/>
    </row>
    <row r="774">
      <c r="A774" s="2" t="inlineStr">
        <is>
          <t>V4MA01911</t>
        </is>
      </c>
      <c r="B774" s="2" t="inlineStr">
        <is>
          <t>7424364544149455621</t>
        </is>
      </c>
      <c r="C774" s="2" t="inlineStr">
        <is>
          <t>7421835937988070662</t>
        </is>
      </c>
      <c r="D774" s="2" t="inlineStr">
        <is>
          <t>maryame_niacinamide</t>
        </is>
      </c>
      <c r="E774" s="2" t="inlineStr">
        <is>
          <t>maryame_niacinamide</t>
        </is>
      </c>
      <c r="F774" s="2" t="inlineStr">
        <is>
          <t>buat kulit berjerawat, berminyak, sensitif bisa gk kak ya? semoga di blas🙏</t>
        </is>
      </c>
      <c r="G774" s="2" t="inlineStr"/>
      <c r="H774" s="2" t="inlineStr"/>
      <c r="I774" s="2" t="inlineStr"/>
      <c r="J774" s="2" t="inlineStr"/>
    </row>
    <row r="775">
      <c r="A775" s="2" t="inlineStr">
        <is>
          <t>V4MA01912</t>
        </is>
      </c>
      <c r="B775" s="2" t="inlineStr">
        <is>
          <t>7424367623687766790</t>
        </is>
      </c>
      <c r="C775" s="2" t="inlineStr">
        <is>
          <t>7421364555957275910</t>
        </is>
      </c>
      <c r="D775" s="2" t="inlineStr">
        <is>
          <t>maryame_niacinamide</t>
        </is>
      </c>
      <c r="E775" s="2" t="inlineStr">
        <is>
          <t>maryame_niacinamide</t>
        </is>
      </c>
      <c r="F775" s="2" t="inlineStr">
        <is>
          <t>Cek etalase🥰</t>
        </is>
      </c>
      <c r="G775" s="2" t="inlineStr"/>
      <c r="H775" s="2" t="inlineStr"/>
      <c r="I775" s="2" t="inlineStr"/>
      <c r="J775" s="2" t="inlineStr"/>
    </row>
    <row r="776">
      <c r="A776" s="2" t="inlineStr">
        <is>
          <t>V4MA01915</t>
        </is>
      </c>
      <c r="B776" s="2" t="inlineStr">
        <is>
          <t>7424400045057278726</t>
        </is>
      </c>
      <c r="C776" s="2" t="inlineStr">
        <is>
          <t>7421835937988070662</t>
        </is>
      </c>
      <c r="D776" s="2" t="inlineStr">
        <is>
          <t>maryame_niacinamide</t>
        </is>
      </c>
      <c r="E776" s="2" t="inlineStr"/>
      <c r="F776" s="2" t="inlineStr">
        <is>
          <t>Whaaaaa masyaallah❤️</t>
        </is>
      </c>
      <c r="G776" s="2" t="inlineStr"/>
      <c r="H776" s="2" t="inlineStr"/>
      <c r="I776" s="2" t="inlineStr"/>
      <c r="J776" s="2" t="inlineStr"/>
    </row>
    <row r="777">
      <c r="A777" s="2" t="inlineStr">
        <is>
          <t>V4MA01919</t>
        </is>
      </c>
      <c r="B777" s="2" t="inlineStr">
        <is>
          <t>7424492932483613458</t>
        </is>
      </c>
      <c r="C777" s="2" t="inlineStr">
        <is>
          <t>7421835937988070662</t>
        </is>
      </c>
      <c r="D777" s="2" t="inlineStr">
        <is>
          <t>maryame_niacinamide</t>
        </is>
      </c>
      <c r="E777" s="2" t="inlineStr">
        <is>
          <t>maryame_niacinamide</t>
        </is>
      </c>
      <c r="F777" s="2" t="inlineStr">
        <is>
          <t>Tp aku pernah pakek maryam malah tambah hitam, apa ga cocok ato gmn ya??</t>
        </is>
      </c>
      <c r="G777" s="2" t="inlineStr"/>
      <c r="H777" s="2" t="inlineStr"/>
      <c r="I777" s="2" t="inlineStr"/>
      <c r="J777" s="2" t="inlineStr"/>
    </row>
    <row r="778">
      <c r="A778" s="2" t="inlineStr">
        <is>
          <t>V4MA01922</t>
        </is>
      </c>
      <c r="B778" s="2" t="inlineStr">
        <is>
          <t>7424688840943698705</t>
        </is>
      </c>
      <c r="C778" s="2" t="inlineStr">
        <is>
          <t>7421364555957275910</t>
        </is>
      </c>
      <c r="D778" s="2" t="inlineStr">
        <is>
          <t>maryame_niacinamide</t>
        </is>
      </c>
      <c r="E778" s="2" t="inlineStr">
        <is>
          <t>maryame_niacinamide</t>
        </is>
      </c>
      <c r="F778" s="2" t="inlineStr">
        <is>
          <t>ohh oke kak makasih udh jawab</t>
        </is>
      </c>
      <c r="G778" s="2" t="inlineStr"/>
      <c r="H778" s="2" t="inlineStr"/>
      <c r="I778" s="2" t="inlineStr"/>
      <c r="J778" s="2" t="inlineStr"/>
    </row>
    <row r="779">
      <c r="A779" s="2" t="inlineStr">
        <is>
          <t>V4MA01925</t>
        </is>
      </c>
      <c r="B779" s="2" t="inlineStr">
        <is>
          <t>7424800585340207878</t>
        </is>
      </c>
      <c r="C779" s="2" t="inlineStr">
        <is>
          <t>7421104723333483782</t>
        </is>
      </c>
      <c r="D779" s="2" t="inlineStr">
        <is>
          <t>davina_skincare</t>
        </is>
      </c>
      <c r="E779" s="2" t="inlineStr">
        <is>
          <t>davina_skincare</t>
        </is>
      </c>
      <c r="F779" s="2" t="inlineStr">
        <is>
          <t>ngomong2 dia pakai produk yg di bikin sendirinya</t>
        </is>
      </c>
      <c r="G779" s="2" t="inlineStr"/>
      <c r="H779" s="2" t="inlineStr"/>
      <c r="I779" s="2" t="inlineStr"/>
      <c r="J779" s="2" t="inlineStr"/>
    </row>
    <row r="780">
      <c r="A780" s="2" t="inlineStr">
        <is>
          <t>V4MA01926</t>
        </is>
      </c>
      <c r="B780" s="2" t="inlineStr">
        <is>
          <t>7424867400379761413</t>
        </is>
      </c>
      <c r="C780" s="2" t="inlineStr">
        <is>
          <t>7421104723333483782</t>
        </is>
      </c>
      <c r="D780" s="2" t="inlineStr">
        <is>
          <t>davina_skincare</t>
        </is>
      </c>
      <c r="E780" s="2" t="inlineStr">
        <is>
          <t>davina_skincare</t>
        </is>
      </c>
      <c r="F780" s="2" t="inlineStr">
        <is>
          <t>muka doang lugu hatinya mah 😂</t>
        </is>
      </c>
      <c r="G780" s="2" t="inlineStr"/>
      <c r="H780" s="2" t="inlineStr"/>
      <c r="I780" s="2" t="inlineStr"/>
      <c r="J780" s="2" t="inlineStr"/>
    </row>
    <row r="781">
      <c r="A781" s="2" t="inlineStr">
        <is>
          <t>V4MA01927</t>
        </is>
      </c>
      <c r="B781" s="2" t="inlineStr">
        <is>
          <t>7424911805736682246</t>
        </is>
      </c>
      <c r="C781" s="2" t="inlineStr">
        <is>
          <t>7385065641595653382</t>
        </is>
      </c>
      <c r="D781" s="2" t="inlineStr">
        <is>
          <t>maryame_niacinamide</t>
        </is>
      </c>
      <c r="E781" s="2" t="inlineStr"/>
      <c r="F781" s="2" t="inlineStr">
        <is>
          <t>🥰🥰🥰</t>
        </is>
      </c>
      <c r="G781" s="2" t="inlineStr"/>
      <c r="H781" s="2" t="inlineStr"/>
      <c r="I781" s="2" t="inlineStr"/>
      <c r="J781" s="2" t="inlineStr"/>
    </row>
    <row r="782">
      <c r="A782" s="2" t="inlineStr">
        <is>
          <t>V4MA01928</t>
        </is>
      </c>
      <c r="B782" s="2" t="inlineStr">
        <is>
          <t>7424914365549429509</t>
        </is>
      </c>
      <c r="C782" s="2" t="inlineStr">
        <is>
          <t>7421364555957275910</t>
        </is>
      </c>
      <c r="D782" s="2" t="inlineStr">
        <is>
          <t>maryame_niacinamide</t>
        </is>
      </c>
      <c r="E782" s="2" t="inlineStr">
        <is>
          <t>maryame_niacinamide</t>
        </is>
      </c>
      <c r="F782" s="2" t="inlineStr">
        <is>
          <t>😭😭😭 jd galau aku bun. mau coba takut cocok dimuka ku tp ga cocok didompet ku</t>
        </is>
      </c>
      <c r="G782" s="2" t="inlineStr"/>
      <c r="H782" s="2" t="inlineStr"/>
      <c r="I782" s="2" t="inlineStr"/>
      <c r="J782" s="2" t="inlineStr"/>
    </row>
    <row r="783">
      <c r="A783" s="2" t="inlineStr">
        <is>
          <t>V4MA01932</t>
        </is>
      </c>
      <c r="B783" s="2" t="inlineStr">
        <is>
          <t>7425120562387124997</t>
        </is>
      </c>
      <c r="C783" s="2" t="inlineStr">
        <is>
          <t>7421364555957275910</t>
        </is>
      </c>
      <c r="D783" s="2" t="inlineStr">
        <is>
          <t>maryame_niacinamide</t>
        </is>
      </c>
      <c r="E783" s="2" t="inlineStr">
        <is>
          <t>maryame_niacinamide</t>
        </is>
      </c>
      <c r="F783" s="2" t="inlineStr">
        <is>
          <t>berapa sepaket kak?</t>
        </is>
      </c>
      <c r="G783" s="2" t="inlineStr"/>
      <c r="H783" s="2" t="inlineStr"/>
      <c r="I783" s="2" t="inlineStr"/>
      <c r="J783" s="2" t="inlineStr"/>
    </row>
    <row r="784">
      <c r="A784" s="2" t="inlineStr">
        <is>
          <t>V4MA01939</t>
        </is>
      </c>
      <c r="B784" s="2" t="inlineStr">
        <is>
          <t>7425427829251080966</t>
        </is>
      </c>
      <c r="C784" s="2" t="inlineStr">
        <is>
          <t>7421364555957275910</t>
        </is>
      </c>
      <c r="D784" s="2" t="inlineStr">
        <is>
          <t>maryame_niacinamide</t>
        </is>
      </c>
      <c r="E784" s="2" t="inlineStr"/>
      <c r="F784" s="2" t="inlineStr">
        <is>
          <t>mau cobain ☺️</t>
        </is>
      </c>
      <c r="G784" s="2" t="inlineStr"/>
      <c r="H784" s="2" t="inlineStr"/>
      <c r="I784" s="2" t="inlineStr"/>
      <c r="J784" s="2" t="inlineStr"/>
    </row>
    <row r="785">
      <c r="A785" s="2" t="inlineStr">
        <is>
          <t>V4MA01940</t>
        </is>
      </c>
      <c r="B785" s="2" t="inlineStr">
        <is>
          <t>7425475216106881797</t>
        </is>
      </c>
      <c r="C785" s="2" t="inlineStr">
        <is>
          <t>7421364555957275910</t>
        </is>
      </c>
      <c r="D785" s="2" t="inlineStr">
        <is>
          <t>maryame_niacinamide</t>
        </is>
      </c>
      <c r="E785" s="2" t="inlineStr">
        <is>
          <t>maryame_niacinamide</t>
        </is>
      </c>
      <c r="F785" s="2" t="inlineStr">
        <is>
          <t>aku ngk cocok. muka gatal dan merah</t>
        </is>
      </c>
      <c r="G785" s="2" t="inlineStr"/>
      <c r="H785" s="2" t="inlineStr"/>
      <c r="I785" s="2" t="inlineStr"/>
      <c r="J785" s="2" t="inlineStr"/>
    </row>
    <row r="786">
      <c r="A786" s="2" t="inlineStr">
        <is>
          <t>V4MA01941</t>
        </is>
      </c>
      <c r="B786" s="2" t="inlineStr">
        <is>
          <t>7425478810374341381</t>
        </is>
      </c>
      <c r="C786" s="2" t="inlineStr">
        <is>
          <t>7421364555957275910</t>
        </is>
      </c>
      <c r="D786" s="2" t="inlineStr">
        <is>
          <t>maryame_niacinamide</t>
        </is>
      </c>
      <c r="E786" s="2" t="inlineStr"/>
      <c r="F786" s="2" t="inlineStr">
        <is>
          <t>thank for sharing 👍👍@teteh endang anu geuliss ❤️❤️</t>
        </is>
      </c>
      <c r="G786" s="2" t="inlineStr"/>
      <c r="H786" s="2" t="inlineStr"/>
      <c r="I786" s="2" t="inlineStr"/>
      <c r="J786" s="2" t="inlineStr"/>
    </row>
    <row r="787">
      <c r="A787" s="2" t="inlineStr">
        <is>
          <t>V4MA01945</t>
        </is>
      </c>
      <c r="B787" s="2" t="inlineStr">
        <is>
          <t>7425829927624459013</t>
        </is>
      </c>
      <c r="C787" s="2" t="inlineStr">
        <is>
          <t>7418514646698642693</t>
        </is>
      </c>
      <c r="D787" s="2" t="inlineStr">
        <is>
          <t>maryame_niacinamide</t>
        </is>
      </c>
      <c r="E787" s="2" t="inlineStr">
        <is>
          <t>maryame_niacinamide</t>
        </is>
      </c>
      <c r="F787" s="2" t="inlineStr">
        <is>
          <t>aku baru dpt 5hari make maryame,masih blm keliatan perubahan,moga cocok flek ilang☑️</t>
        </is>
      </c>
      <c r="G787" s="2" t="inlineStr"/>
      <c r="H787" s="2" t="inlineStr"/>
      <c r="I787" s="2" t="inlineStr"/>
      <c r="J787" s="2" t="inlineStr"/>
    </row>
    <row r="788">
      <c r="A788" s="2" t="inlineStr">
        <is>
          <t>V4MA01947</t>
        </is>
      </c>
      <c r="B788" s="2" t="inlineStr">
        <is>
          <t>7425890026561569541</t>
        </is>
      </c>
      <c r="C788" s="2" t="inlineStr">
        <is>
          <t>7421364555957275910</t>
        </is>
      </c>
      <c r="D788" s="2" t="inlineStr">
        <is>
          <t>maryame_niacinamide</t>
        </is>
      </c>
      <c r="E788" s="2" t="inlineStr">
        <is>
          <t>maryame_niacinamide</t>
        </is>
      </c>
      <c r="F788" s="2" t="inlineStr">
        <is>
          <t>udah banyak tp takutnya dapet yg palsu</t>
        </is>
      </c>
      <c r="G788" s="2" t="inlineStr"/>
      <c r="H788" s="2" t="inlineStr"/>
      <c r="I788" s="2" t="inlineStr"/>
      <c r="J788" s="2" t="inlineStr"/>
    </row>
    <row r="789">
      <c r="A789" s="2" t="inlineStr">
        <is>
          <t>V4MA01950</t>
        </is>
      </c>
      <c r="B789" s="2" t="inlineStr">
        <is>
          <t>7426039025922458373</t>
        </is>
      </c>
      <c r="C789" s="2" t="inlineStr">
        <is>
          <t>7421835937988070662</t>
        </is>
      </c>
      <c r="D789" s="2" t="inlineStr">
        <is>
          <t>maryame_niacinamide</t>
        </is>
      </c>
      <c r="E789" s="2" t="inlineStr"/>
      <c r="F789" s="2" t="inlineStr">
        <is>
          <t>🥰🥰🥰</t>
        </is>
      </c>
      <c r="G789" s="2" t="inlineStr"/>
      <c r="H789" s="2" t="inlineStr"/>
      <c r="I789" s="2" t="inlineStr"/>
      <c r="J789" s="2" t="inlineStr"/>
    </row>
    <row r="790">
      <c r="A790" s="2" t="inlineStr">
        <is>
          <t>V4MA01952</t>
        </is>
      </c>
      <c r="B790" s="2" t="inlineStr">
        <is>
          <t>7426167291554988806</t>
        </is>
      </c>
      <c r="C790" s="2" t="inlineStr">
        <is>
          <t>7312632181094894854</t>
        </is>
      </c>
      <c r="D790" s="2" t="inlineStr">
        <is>
          <t>maryame_niacinamide</t>
        </is>
      </c>
      <c r="E790" s="2" t="inlineStr">
        <is>
          <t>maryame_niacinamide</t>
        </is>
      </c>
      <c r="F790" s="2" t="inlineStr">
        <is>
          <t>Kak @Maryame Beautee day cream boleh gak utk kulit berminyak?</t>
        </is>
      </c>
      <c r="G790" s="2" t="inlineStr"/>
      <c r="H790" s="2" t="inlineStr"/>
      <c r="I790" s="2" t="inlineStr"/>
      <c r="J790" s="2" t="inlineStr"/>
    </row>
    <row r="791">
      <c r="A791" s="2" t="inlineStr">
        <is>
          <t>V4MA01955</t>
        </is>
      </c>
      <c r="B791" s="2" t="inlineStr">
        <is>
          <t>7426235657113420549</t>
        </is>
      </c>
      <c r="C791" s="2" t="inlineStr">
        <is>
          <t>7421364555957275910</t>
        </is>
      </c>
      <c r="D791" s="2" t="inlineStr">
        <is>
          <t>maryame_niacinamide</t>
        </is>
      </c>
      <c r="E791" s="2" t="inlineStr">
        <is>
          <t>maryame_niacinamide</t>
        </is>
      </c>
      <c r="F791" s="2" t="inlineStr">
        <is>
          <t>klo yg ada flek ny bs ngilangin flekny g c kak?</t>
        </is>
      </c>
      <c r="G791" s="2" t="inlineStr"/>
      <c r="H791" s="2" t="inlineStr"/>
      <c r="I791" s="2" t="inlineStr"/>
      <c r="J791" s="2" t="inlineStr"/>
    </row>
    <row r="792">
      <c r="A792" s="2" t="inlineStr">
        <is>
          <t>V4MA01957</t>
        </is>
      </c>
      <c r="B792" s="2" t="inlineStr">
        <is>
          <t>7426553950201545490</t>
        </is>
      </c>
      <c r="C792" s="2" t="inlineStr">
        <is>
          <t>7421835937988070662</t>
        </is>
      </c>
      <c r="D792" s="2" t="inlineStr">
        <is>
          <t>maryame_niacinamide</t>
        </is>
      </c>
      <c r="E792" s="2" t="inlineStr">
        <is>
          <t>maryame_niacinamide</t>
        </is>
      </c>
      <c r="F792" s="2" t="inlineStr">
        <is>
          <t>tegok no wasap kat bio maryamee tu.., pastu wsap je nak beli.. nnt diorg bagi no acc</t>
        </is>
      </c>
      <c r="G792" s="2" t="inlineStr"/>
      <c r="H792" s="2" t="inlineStr"/>
      <c r="I792" s="2" t="inlineStr"/>
      <c r="J792" s="2" t="inlineStr"/>
    </row>
    <row r="793">
      <c r="A793" s="2" t="inlineStr">
        <is>
          <t>V4MA01959</t>
        </is>
      </c>
      <c r="B793" s="2" t="inlineStr">
        <is>
          <t>7426609825515913989</t>
        </is>
      </c>
      <c r="C793" s="2" t="inlineStr">
        <is>
          <t>7421835937988070662</t>
        </is>
      </c>
      <c r="D793" s="2" t="inlineStr">
        <is>
          <t>maryame_niacinamide</t>
        </is>
      </c>
      <c r="E793" s="2" t="inlineStr"/>
      <c r="F793" s="2" t="inlineStr">
        <is>
          <t>🥰🥰🥰</t>
        </is>
      </c>
      <c r="G793" s="2" t="inlineStr"/>
      <c r="H793" s="2" t="inlineStr"/>
      <c r="I793" s="2" t="inlineStr"/>
      <c r="J793" s="2" t="inlineStr"/>
    </row>
    <row r="794">
      <c r="A794" s="2" t="inlineStr">
        <is>
          <t>V4MA01960</t>
        </is>
      </c>
      <c r="B794" s="2" t="inlineStr">
        <is>
          <t>7426685002215719686</t>
        </is>
      </c>
      <c r="C794" s="2" t="inlineStr">
        <is>
          <t>7397028146429709573</t>
        </is>
      </c>
      <c r="D794" s="2" t="inlineStr">
        <is>
          <t>azarine_retinol</t>
        </is>
      </c>
      <c r="E794" s="2" t="inlineStr"/>
      <c r="F794" s="2" t="inlineStr">
        <is>
          <t>selain somethinc?</t>
        </is>
      </c>
      <c r="G794" s="2" t="inlineStr"/>
      <c r="H794" s="2" t="inlineStr"/>
      <c r="I794" s="2" t="inlineStr"/>
      <c r="J794" s="2" t="inlineStr"/>
    </row>
    <row r="795">
      <c r="A795" s="2" t="inlineStr">
        <is>
          <t>V4MA01961</t>
        </is>
      </c>
      <c r="B795" s="2" t="inlineStr">
        <is>
          <t>7426730979378692869</t>
        </is>
      </c>
      <c r="C795" s="2" t="inlineStr">
        <is>
          <t>7418514646698642693</t>
        </is>
      </c>
      <c r="D795" s="2" t="inlineStr">
        <is>
          <t>maryame_niacinamide</t>
        </is>
      </c>
      <c r="E795" s="2" t="inlineStr">
        <is>
          <t>maryame_niacinamide</t>
        </is>
      </c>
      <c r="F795" s="2" t="inlineStr">
        <is>
          <t>1 pot brp Minggu tahan ny KK? sdkt isi ny?</t>
        </is>
      </c>
      <c r="G795" s="2" t="inlineStr"/>
      <c r="H795" s="2" t="inlineStr"/>
      <c r="I795" s="2" t="inlineStr"/>
      <c r="J795" s="2" t="inlineStr"/>
    </row>
    <row r="796">
      <c r="A796" s="2" t="inlineStr">
        <is>
          <t>V4MA01964</t>
        </is>
      </c>
      <c r="B796" s="2" t="inlineStr">
        <is>
          <t>7427034975646319365</t>
        </is>
      </c>
      <c r="C796" s="2" t="inlineStr">
        <is>
          <t>7357662447248968966</t>
        </is>
      </c>
      <c r="D796" s="2" t="inlineStr">
        <is>
          <t>daviena_retinol</t>
        </is>
      </c>
      <c r="E796" s="2" t="inlineStr">
        <is>
          <t>daviena_retinol</t>
        </is>
      </c>
      <c r="F796" s="2" t="inlineStr">
        <is>
          <t>Retinol boleh ga buat umur 18th kak? cc @daviena</t>
        </is>
      </c>
      <c r="G796" s="2" t="inlineStr"/>
      <c r="H796" s="2" t="inlineStr"/>
      <c r="I796" s="2" t="inlineStr"/>
      <c r="J796" s="2" t="inlineStr"/>
    </row>
    <row r="797">
      <c r="A797" s="2" t="inlineStr">
        <is>
          <t>V4MA01967</t>
        </is>
      </c>
      <c r="B797" s="2" t="inlineStr">
        <is>
          <t>7427686443104977669</t>
        </is>
      </c>
      <c r="C797" s="2" t="inlineStr">
        <is>
          <t>7357662447248968966</t>
        </is>
      </c>
      <c r="D797" s="2" t="inlineStr">
        <is>
          <t>daviena_retinol</t>
        </is>
      </c>
      <c r="E797" s="2" t="inlineStr"/>
      <c r="F797" s="2" t="inlineStr">
        <is>
          <t>🥰🥰🥰</t>
        </is>
      </c>
      <c r="G797" s="2" t="inlineStr"/>
      <c r="H797" s="2" t="inlineStr"/>
      <c r="I797" s="2" t="inlineStr"/>
      <c r="J797" s="2" t="inlineStr"/>
    </row>
    <row r="798">
      <c r="A798" s="2" t="inlineStr">
        <is>
          <t>V4MA01968</t>
        </is>
      </c>
      <c r="B798" s="2" t="inlineStr">
        <is>
          <t>7428039363935601414</t>
        </is>
      </c>
      <c r="C798" s="2" t="inlineStr">
        <is>
          <t>7385065641595653382</t>
        </is>
      </c>
      <c r="D798" s="2" t="inlineStr">
        <is>
          <t>maryame_niacinamide</t>
        </is>
      </c>
      <c r="E798" s="2" t="inlineStr"/>
      <c r="F798" s="2" t="inlineStr">
        <is>
          <t>🥰🥰🥰</t>
        </is>
      </c>
      <c r="G798" s="2" t="inlineStr"/>
      <c r="H798" s="2" t="inlineStr"/>
      <c r="I798" s="2" t="inlineStr"/>
      <c r="J798" s="2" t="inlineStr"/>
    </row>
    <row r="799">
      <c r="A799" s="2" t="inlineStr">
        <is>
          <t>V4MA01969</t>
        </is>
      </c>
      <c r="B799" s="2" t="inlineStr">
        <is>
          <t>7428065746918671110</t>
        </is>
      </c>
      <c r="C799" s="2" t="inlineStr">
        <is>
          <t>7194330759329631514</t>
        </is>
      </c>
      <c r="D799" s="2" t="inlineStr">
        <is>
          <t>originote_niacinamide</t>
        </is>
      </c>
      <c r="E799" s="2" t="inlineStr"/>
      <c r="F799" s="2" t="inlineStr">
        <is>
          <t>🥰🥰🥰</t>
        </is>
      </c>
      <c r="G799" s="2" t="inlineStr"/>
      <c r="H799" s="2" t="inlineStr"/>
      <c r="I799" s="2" t="inlineStr"/>
      <c r="J799" s="2" t="inlineStr"/>
    </row>
    <row r="800">
      <c r="A800" s="2" t="inlineStr">
        <is>
          <t>V4MA01972</t>
        </is>
      </c>
      <c r="B800" s="2" t="inlineStr">
        <is>
          <t>7428126212474798866</t>
        </is>
      </c>
      <c r="C800" s="2" t="inlineStr">
        <is>
          <t>7270117302614478086</t>
        </is>
      </c>
      <c r="D800" s="2" t="inlineStr">
        <is>
          <t>azarine_retinol</t>
        </is>
      </c>
      <c r="E800" s="2" t="inlineStr">
        <is>
          <t>azarine_retinol</t>
        </is>
      </c>
      <c r="F800" s="2" t="inlineStr">
        <is>
          <t>boleh dipakai di kulit sensitif ga kak?</t>
        </is>
      </c>
      <c r="G800" s="2" t="inlineStr"/>
      <c r="H800" s="2" t="inlineStr"/>
      <c r="I800" s="2" t="inlineStr"/>
      <c r="J800" s="2" t="inlineStr"/>
    </row>
    <row r="801">
      <c r="A801" s="2" t="inlineStr">
        <is>
          <t>V4MA01973</t>
        </is>
      </c>
      <c r="B801" s="2" t="inlineStr">
        <is>
          <t>7428437621444788997</t>
        </is>
      </c>
      <c r="C801" s="2" t="inlineStr">
        <is>
          <t>7428436533981613318</t>
        </is>
      </c>
      <c r="D801" s="2" t="inlineStr">
        <is>
          <t>maryame_niacinamide</t>
        </is>
      </c>
      <c r="E801" s="2" t="inlineStr"/>
      <c r="F801" s="2" t="inlineStr">
        <is>
          <t>Masya Allah..ttp dalam kebaikan..dan jangan kendor dengan makian...ttp sehat sllu dok🥰🥰🥰🥰 ijin dokter..SMG BS dicek yang lumiwhite🙏🙏🙏🙏🤲</t>
        </is>
      </c>
      <c r="G801" s="2" t="inlineStr"/>
      <c r="H801" s="2" t="inlineStr"/>
      <c r="I801" s="2" t="inlineStr"/>
      <c r="J801" s="2" t="inlineStr"/>
    </row>
    <row r="802">
      <c r="A802" s="2" t="inlineStr">
        <is>
          <t>V4MA01975</t>
        </is>
      </c>
      <c r="B802" s="2" t="inlineStr">
        <is>
          <t>7428438755684664072</t>
        </is>
      </c>
      <c r="C802" s="2" t="inlineStr">
        <is>
          <t>7428436533981613318</t>
        </is>
      </c>
      <c r="D802" s="2" t="inlineStr">
        <is>
          <t>maryame_niacinamide</t>
        </is>
      </c>
      <c r="E802" s="2" t="inlineStr"/>
      <c r="F802" s="2" t="inlineStr">
        <is>
          <t>🥰🥰🥰</t>
        </is>
      </c>
      <c r="G802" s="2" t="inlineStr"/>
      <c r="H802" s="2" t="inlineStr"/>
      <c r="I802" s="2" t="inlineStr"/>
      <c r="J802" s="2" t="inlineStr"/>
    </row>
    <row r="803">
      <c r="A803" s="2" t="inlineStr">
        <is>
          <t>V4MA01977</t>
        </is>
      </c>
      <c r="B803" s="2" t="inlineStr">
        <is>
          <t>7428438971061977864</t>
        </is>
      </c>
      <c r="C803" s="2" t="inlineStr">
        <is>
          <t>7428436533981613318</t>
        </is>
      </c>
      <c r="D803" s="2" t="inlineStr">
        <is>
          <t>maryame_niacinamide</t>
        </is>
      </c>
      <c r="E803" s="2" t="inlineStr">
        <is>
          <t>maryame_niacinamide</t>
        </is>
      </c>
      <c r="F803" s="2" t="inlineStr">
        <is>
          <t>FAST DERM DOKKK</t>
        </is>
      </c>
      <c r="G803" s="2" t="inlineStr"/>
      <c r="H803" s="2" t="inlineStr"/>
      <c r="I803" s="2" t="inlineStr"/>
      <c r="J803" s="2" t="inlineStr"/>
    </row>
    <row r="804">
      <c r="A804" s="2" t="inlineStr">
        <is>
          <t>V4MA01982</t>
        </is>
      </c>
      <c r="B804" s="2" t="inlineStr">
        <is>
          <t>7428440164983161618</t>
        </is>
      </c>
      <c r="C804" s="2" t="inlineStr">
        <is>
          <t>7428436533981613318</t>
        </is>
      </c>
      <c r="D804" s="2" t="inlineStr">
        <is>
          <t>maryame_niacinamide</t>
        </is>
      </c>
      <c r="E804" s="2" t="inlineStr">
        <is>
          <t>maryame_niacinamide</t>
        </is>
      </c>
      <c r="F804" s="2" t="inlineStr">
        <is>
          <t>fio skin dokkk</t>
        </is>
      </c>
      <c r="G804" s="2" t="inlineStr"/>
      <c r="H804" s="2" t="inlineStr"/>
      <c r="I804" s="2" t="inlineStr"/>
      <c r="J804" s="2" t="inlineStr"/>
    </row>
    <row r="805">
      <c r="A805" s="2" t="inlineStr">
        <is>
          <t>V4MA01985</t>
        </is>
      </c>
      <c r="B805" s="2" t="inlineStr">
        <is>
          <t>7428441188205052678</t>
        </is>
      </c>
      <c r="C805" s="2" t="inlineStr">
        <is>
          <t>7428436533981613318</t>
        </is>
      </c>
      <c r="D805" s="2" t="inlineStr">
        <is>
          <t>maryame_niacinamide</t>
        </is>
      </c>
      <c r="E805" s="2" t="inlineStr"/>
      <c r="F805" s="2" t="inlineStr">
        <is>
          <t>aman</t>
        </is>
      </c>
      <c r="G805" s="2" t="inlineStr"/>
      <c r="H805" s="2" t="inlineStr"/>
      <c r="I805" s="2" t="inlineStr"/>
      <c r="J805" s="2" t="inlineStr"/>
    </row>
    <row r="806">
      <c r="A806" s="2" t="inlineStr">
        <is>
          <t>V4MA01989</t>
        </is>
      </c>
      <c r="B806" s="2" t="inlineStr">
        <is>
          <t>7428444930974696197</t>
        </is>
      </c>
      <c r="C806" s="2" t="inlineStr">
        <is>
          <t>7428436533981613318</t>
        </is>
      </c>
      <c r="D806" s="2" t="inlineStr">
        <is>
          <t>maryame_niacinamide</t>
        </is>
      </c>
      <c r="E806" s="2" t="inlineStr"/>
      <c r="F806" s="2" t="inlineStr">
        <is>
          <t>aman</t>
        </is>
      </c>
      <c r="G806" s="2" t="inlineStr"/>
      <c r="H806" s="2" t="inlineStr"/>
      <c r="I806" s="2" t="inlineStr"/>
      <c r="J806" s="2" t="inlineStr"/>
    </row>
    <row r="807">
      <c r="A807" s="2" t="inlineStr">
        <is>
          <t>V4MA01997</t>
        </is>
      </c>
      <c r="B807" s="2" t="inlineStr">
        <is>
          <t>7428454068341441286</t>
        </is>
      </c>
      <c r="C807" s="2" t="inlineStr">
        <is>
          <t>7428436533981613318</t>
        </is>
      </c>
      <c r="D807" s="2" t="inlineStr">
        <is>
          <t>maryame_niacinamide</t>
        </is>
      </c>
      <c r="E807" s="2" t="inlineStr"/>
      <c r="F807" s="2" t="inlineStr">
        <is>
          <t>glog glowing dok</t>
        </is>
      </c>
      <c r="G807" s="2" t="inlineStr"/>
      <c r="H807" s="2" t="inlineStr"/>
      <c r="I807" s="2" t="inlineStr"/>
      <c r="J807" s="2" t="inlineStr"/>
    </row>
    <row r="808">
      <c r="A808" s="2" t="inlineStr">
        <is>
          <t>V4MA01999</t>
        </is>
      </c>
      <c r="B808" s="2" t="inlineStr">
        <is>
          <t>7428454233544950534</t>
        </is>
      </c>
      <c r="C808" s="2" t="inlineStr">
        <is>
          <t>7428436533981613318</t>
        </is>
      </c>
      <c r="D808" s="2" t="inlineStr">
        <is>
          <t>maryame_niacinamide</t>
        </is>
      </c>
      <c r="E808" s="2" t="inlineStr">
        <is>
          <t>maryame_niacinamide</t>
        </is>
      </c>
      <c r="F808" s="2" t="inlineStr">
        <is>
          <t>XIRYAGLOW dokk.. please @dr.okypratamaa_kedua</t>
        </is>
      </c>
      <c r="G808" s="2" t="inlineStr"/>
      <c r="H808" s="2" t="inlineStr"/>
      <c r="I808" s="2" t="inlineStr"/>
      <c r="J808" s="2" t="inlineStr"/>
    </row>
    <row r="809">
      <c r="A809" s="2" t="inlineStr">
        <is>
          <t>V4MA02001</t>
        </is>
      </c>
      <c r="B809" s="2" t="inlineStr">
        <is>
          <t>7428454847685231365</t>
        </is>
      </c>
      <c r="C809" s="2" t="inlineStr">
        <is>
          <t>7428436533981613318</t>
        </is>
      </c>
      <c r="D809" s="2" t="inlineStr">
        <is>
          <t>maryame_niacinamide</t>
        </is>
      </c>
      <c r="E809" s="2" t="inlineStr">
        <is>
          <t>maryame_niacinamide</t>
        </is>
      </c>
      <c r="F809" s="2" t="inlineStr">
        <is>
          <t>kenapa dok semua cream yg BPOM asli mahal mahal sedangkan yg GK BPOM atau palsu murah murah jadi kebanyakan orang GK mampu beli yg sudah berbpom asli</t>
        </is>
      </c>
      <c r="G809" s="2" t="inlineStr"/>
      <c r="H809" s="2" t="inlineStr"/>
      <c r="I809" s="2" t="inlineStr"/>
      <c r="J809" s="2" t="inlineStr"/>
    </row>
    <row r="810">
      <c r="A810" s="2" t="inlineStr">
        <is>
          <t>V4MA02008</t>
        </is>
      </c>
      <c r="B810" s="2" t="inlineStr">
        <is>
          <t>7428459245497320200</t>
        </is>
      </c>
      <c r="C810" s="2" t="inlineStr">
        <is>
          <t>7428436533981613318</t>
        </is>
      </c>
      <c r="D810" s="2" t="inlineStr">
        <is>
          <t>maryame_niacinamide</t>
        </is>
      </c>
      <c r="E810" s="2" t="inlineStr"/>
      <c r="F810" s="2" t="inlineStr">
        <is>
          <t>Semangat dok okyy 😘😘😘</t>
        </is>
      </c>
      <c r="G810" s="2" t="inlineStr"/>
      <c r="H810" s="2" t="inlineStr"/>
      <c r="I810" s="2" t="inlineStr"/>
      <c r="J810" s="2" t="inlineStr"/>
    </row>
    <row r="811">
      <c r="A811" s="2" t="inlineStr">
        <is>
          <t>V4MA02009</t>
        </is>
      </c>
      <c r="B811" s="2" t="inlineStr">
        <is>
          <t>7428460130213167879</t>
        </is>
      </c>
      <c r="C811" s="2" t="inlineStr">
        <is>
          <t>7428436533981613318</t>
        </is>
      </c>
      <c r="D811" s="2" t="inlineStr">
        <is>
          <t>maryame_niacinamide</t>
        </is>
      </c>
      <c r="E811" s="2" t="inlineStr">
        <is>
          <t>maryame_niacinamide</t>
        </is>
      </c>
      <c r="F811" s="2" t="inlineStr">
        <is>
          <t>dokkkk CAN BEAUTY dong dok @dr.okypratamaa_kedua</t>
        </is>
      </c>
      <c r="G811" s="2" t="inlineStr"/>
      <c r="H811" s="2" t="inlineStr"/>
      <c r="I811" s="2" t="inlineStr"/>
      <c r="J811" s="2" t="inlineStr"/>
    </row>
    <row r="812">
      <c r="A812" s="2" t="inlineStr">
        <is>
          <t>V4MA02015</t>
        </is>
      </c>
      <c r="B812" s="2" t="inlineStr">
        <is>
          <t>7428461519828960005</t>
        </is>
      </c>
      <c r="C812" s="2" t="inlineStr">
        <is>
          <t>7428436533981613318</t>
        </is>
      </c>
      <c r="D812" s="2" t="inlineStr">
        <is>
          <t>maryame_niacinamide</t>
        </is>
      </c>
      <c r="E812" s="2" t="inlineStr">
        <is>
          <t>maryame_niacinamide</t>
        </is>
      </c>
      <c r="F812" s="2" t="inlineStr">
        <is>
          <t>km masih tanya produk ponds aneh si ponds kan produk besar ya mungkin km gak cocok sama produknya coba berhenti pakai</t>
        </is>
      </c>
      <c r="G812" s="2" t="inlineStr"/>
      <c r="H812" s="2" t="inlineStr"/>
      <c r="I812" s="2" t="inlineStr"/>
      <c r="J812" s="2" t="inlineStr"/>
    </row>
    <row r="813">
      <c r="A813" s="2" t="inlineStr">
        <is>
          <t>V4MA02023</t>
        </is>
      </c>
      <c r="B813" s="2" t="inlineStr">
        <is>
          <t>7428465206705603333</t>
        </is>
      </c>
      <c r="C813" s="2" t="inlineStr">
        <is>
          <t>7428436533981613318</t>
        </is>
      </c>
      <c r="D813" s="2" t="inlineStr">
        <is>
          <t>maryame_niacinamide</t>
        </is>
      </c>
      <c r="E813" s="2" t="inlineStr">
        <is>
          <t>maryame_niacinamide</t>
        </is>
      </c>
      <c r="F813" s="2" t="inlineStr">
        <is>
          <t>sama,soalnya pas pake dabe mukaku jd jerawatan pdhl dr ABG mana pernah jerawatan 😅</t>
        </is>
      </c>
      <c r="G813" s="2" t="inlineStr"/>
      <c r="H813" s="2" t="inlineStr"/>
      <c r="I813" s="2" t="inlineStr"/>
      <c r="J813" s="2" t="inlineStr"/>
    </row>
    <row r="814">
      <c r="A814" s="2" t="inlineStr">
        <is>
          <t>V4MA02028</t>
        </is>
      </c>
      <c r="B814" s="2" t="inlineStr">
        <is>
          <t>7428469228464603946</t>
        </is>
      </c>
      <c r="C814" s="2" t="inlineStr">
        <is>
          <t>7428436533981613318</t>
        </is>
      </c>
      <c r="D814" s="2" t="inlineStr">
        <is>
          <t>maryame_niacinamide</t>
        </is>
      </c>
      <c r="E814" s="2" t="inlineStr"/>
      <c r="F814" s="2" t="inlineStr">
        <is>
          <t>udah pakek seminggu nunggu hasilnya,semoga ccok @dr.okypratamaa_kedua bener ga dok?</t>
        </is>
      </c>
      <c r="G814" s="2" t="inlineStr"/>
      <c r="H814" s="2" t="inlineStr"/>
      <c r="I814" s="2" t="inlineStr"/>
      <c r="J814" s="2" t="inlineStr"/>
    </row>
    <row r="815">
      <c r="A815" s="2" t="inlineStr">
        <is>
          <t>V4MA02029</t>
        </is>
      </c>
      <c r="B815" s="2" t="inlineStr">
        <is>
          <t>7428470373551522566</t>
        </is>
      </c>
      <c r="C815" s="2" t="inlineStr">
        <is>
          <t>7428436533981613318</t>
        </is>
      </c>
      <c r="D815" s="2" t="inlineStr">
        <is>
          <t>maryame_niacinamide</t>
        </is>
      </c>
      <c r="E815" s="2" t="inlineStr">
        <is>
          <t>maryame_niacinamide</t>
        </is>
      </c>
      <c r="F815" s="2" t="inlineStr">
        <is>
          <t>Ku pake maryame jerawat ku nongol smua😅</t>
        </is>
      </c>
      <c r="G815" s="2" t="inlineStr"/>
      <c r="H815" s="2" t="inlineStr"/>
      <c r="I815" s="2" t="inlineStr"/>
      <c r="J815" s="2" t="inlineStr"/>
    </row>
    <row r="816">
      <c r="A816" s="2" t="inlineStr">
        <is>
          <t>V4MA02030</t>
        </is>
      </c>
      <c r="B816" s="2" t="inlineStr">
        <is>
          <t>7428471597181256453</t>
        </is>
      </c>
      <c r="C816" s="2" t="inlineStr">
        <is>
          <t>7428436533981613318</t>
        </is>
      </c>
      <c r="D816" s="2" t="inlineStr">
        <is>
          <t>maryame_niacinamide</t>
        </is>
      </c>
      <c r="E816" s="2" t="inlineStr"/>
      <c r="F816" s="2" t="inlineStr">
        <is>
          <t>Aman</t>
        </is>
      </c>
      <c r="G816" s="2" t="inlineStr"/>
      <c r="H816" s="2" t="inlineStr"/>
      <c r="I816" s="2" t="inlineStr"/>
      <c r="J816" s="2" t="inlineStr"/>
    </row>
    <row r="817">
      <c r="A817" s="2" t="inlineStr">
        <is>
          <t>V4MA02034</t>
        </is>
      </c>
      <c r="B817" s="2" t="inlineStr">
        <is>
          <t>7428476136643003154</t>
        </is>
      </c>
      <c r="C817" s="2" t="inlineStr">
        <is>
          <t>7428436533981613318</t>
        </is>
      </c>
      <c r="D817" s="2" t="inlineStr">
        <is>
          <t>maryame_niacinamide</t>
        </is>
      </c>
      <c r="E817" s="2" t="inlineStr"/>
      <c r="F817" s="2" t="inlineStr">
        <is>
          <t>aman</t>
        </is>
      </c>
      <c r="G817" s="2" t="inlineStr"/>
      <c r="H817" s="2" t="inlineStr"/>
      <c r="I817" s="2" t="inlineStr"/>
      <c r="J817" s="2" t="inlineStr"/>
    </row>
    <row r="818">
      <c r="A818" s="2" t="inlineStr">
        <is>
          <t>V4MA02036</t>
        </is>
      </c>
      <c r="B818" s="2" t="inlineStr">
        <is>
          <t>7428477241744818950</t>
        </is>
      </c>
      <c r="C818" s="2" t="inlineStr">
        <is>
          <t>7428436533981613318</t>
        </is>
      </c>
      <c r="D818" s="2" t="inlineStr">
        <is>
          <t>maryame_niacinamide</t>
        </is>
      </c>
      <c r="E818" s="2" t="inlineStr">
        <is>
          <t>maryame_niacinamide</t>
        </is>
      </c>
      <c r="F818" s="2" t="inlineStr">
        <is>
          <t>dok,, SS nya unitary dong dok</t>
        </is>
      </c>
      <c r="G818" s="2" t="inlineStr"/>
      <c r="H818" s="2" t="inlineStr"/>
      <c r="I818" s="2" t="inlineStr"/>
      <c r="J818" s="2" t="inlineStr"/>
    </row>
    <row r="819">
      <c r="A819" s="2" t="inlineStr">
        <is>
          <t>V4MA02037</t>
        </is>
      </c>
      <c r="B819" s="2" t="inlineStr">
        <is>
          <t>7428484616800322325</t>
        </is>
      </c>
      <c r="C819" s="2" t="inlineStr">
        <is>
          <t>7428436533981613318</t>
        </is>
      </c>
      <c r="D819" s="2" t="inlineStr">
        <is>
          <t>maryame_niacinamide</t>
        </is>
      </c>
      <c r="E819" s="2" t="inlineStr"/>
      <c r="F819" s="2" t="inlineStr">
        <is>
          <t>🥰🥰🥰</t>
        </is>
      </c>
      <c r="G819" s="2" t="inlineStr"/>
      <c r="H819" s="2" t="inlineStr"/>
      <c r="I819" s="2" t="inlineStr"/>
      <c r="J819" s="2" t="inlineStr"/>
    </row>
    <row r="820">
      <c r="A820" s="2" t="inlineStr">
        <is>
          <t>V4MA02040</t>
        </is>
      </c>
      <c r="B820" s="2" t="inlineStr">
        <is>
          <t>7428494669702562565</t>
        </is>
      </c>
      <c r="C820" s="2" t="inlineStr">
        <is>
          <t>7428436533981613318</t>
        </is>
      </c>
      <c r="D820" s="2" t="inlineStr">
        <is>
          <t>maryame_niacinamide</t>
        </is>
      </c>
      <c r="E820" s="2" t="inlineStr"/>
      <c r="F820" s="2" t="inlineStr">
        <is>
          <t>Putri glow dok #niacinamideskincare wajib coba wajib di #skincareroutine harian</t>
        </is>
      </c>
      <c r="G820" s="2" t="inlineStr"/>
      <c r="H820" s="2" t="inlineStr"/>
      <c r="I820" s="2" t="inlineStr"/>
      <c r="J820" s="2" t="inlineStr"/>
    </row>
    <row r="821">
      <c r="A821" s="2" t="inlineStr">
        <is>
          <t>V4MA02047</t>
        </is>
      </c>
      <c r="B821" s="2" t="inlineStr">
        <is>
          <t>7428504819751535366</t>
        </is>
      </c>
      <c r="C821" s="2" t="inlineStr">
        <is>
          <t>7428436533981613318</t>
        </is>
      </c>
      <c r="D821" s="2" t="inlineStr">
        <is>
          <t>maryame_niacinamide</t>
        </is>
      </c>
      <c r="E821" s="2" t="inlineStr"/>
      <c r="F821" s="2" t="inlineStr">
        <is>
          <t>salfok lagi sama bajunya 😂</t>
        </is>
      </c>
      <c r="G821" s="2" t="inlineStr"/>
      <c r="H821" s="2" t="inlineStr"/>
      <c r="I821" s="2" t="inlineStr"/>
      <c r="J821" s="2" t="inlineStr"/>
    </row>
    <row r="822">
      <c r="A822" s="2" t="inlineStr">
        <is>
          <t>V4MA02052</t>
        </is>
      </c>
      <c r="B822" s="2" t="inlineStr">
        <is>
          <t>7428508154876723973</t>
        </is>
      </c>
      <c r="C822" s="2" t="inlineStr">
        <is>
          <t>7428436533981613318</t>
        </is>
      </c>
      <c r="D822" s="2" t="inlineStr">
        <is>
          <t>maryame_niacinamide</t>
        </is>
      </c>
      <c r="E822" s="2" t="inlineStr"/>
      <c r="F822" s="2" t="inlineStr">
        <is>
          <t>dr kmren sliweran di berandaku...maryame</t>
        </is>
      </c>
      <c r="G822" s="2" t="inlineStr"/>
      <c r="H822" s="2" t="inlineStr"/>
      <c r="I822" s="2" t="inlineStr"/>
      <c r="J822" s="2" t="inlineStr"/>
    </row>
    <row r="823">
      <c r="A823" s="2" t="inlineStr">
        <is>
          <t>V4MA02053</t>
        </is>
      </c>
      <c r="B823" s="2" t="inlineStr">
        <is>
          <t>7428508586845078280</t>
        </is>
      </c>
      <c r="C823" s="2" t="inlineStr">
        <is>
          <t>7279666593129434374</t>
        </is>
      </c>
      <c r="D823" s="2" t="inlineStr">
        <is>
          <t>maryame_niacinamide</t>
        </is>
      </c>
      <c r="E823" s="2" t="inlineStr">
        <is>
          <t>maryame_niacinamide</t>
        </is>
      </c>
      <c r="F823" s="2" t="inlineStr">
        <is>
          <t>Boleh dpake bareng serum lain ga kak</t>
        </is>
      </c>
      <c r="G823" s="2" t="inlineStr"/>
      <c r="H823" s="2" t="inlineStr"/>
      <c r="I823" s="2" t="inlineStr"/>
      <c r="J823" s="2" t="inlineStr"/>
    </row>
    <row r="824">
      <c r="A824" s="2" t="inlineStr">
        <is>
          <t>V4MA02057</t>
        </is>
      </c>
      <c r="B824" s="2" t="inlineStr">
        <is>
          <t>7428528386224046853</t>
        </is>
      </c>
      <c r="C824" s="2" t="inlineStr">
        <is>
          <t>7428436533981613318</t>
        </is>
      </c>
      <c r="D824" s="2" t="inlineStr">
        <is>
          <t>maryame_niacinamide</t>
        </is>
      </c>
      <c r="E824" s="2" t="inlineStr"/>
      <c r="F824" s="2" t="inlineStr">
        <is>
          <t>Skinsol 🥰🥰🥰🥰</t>
        </is>
      </c>
      <c r="G824" s="2" t="inlineStr"/>
      <c r="H824" s="2" t="inlineStr"/>
      <c r="I824" s="2" t="inlineStr"/>
      <c r="J824" s="2" t="inlineStr"/>
    </row>
    <row r="825">
      <c r="A825" s="2" t="inlineStr">
        <is>
          <t>V4MA02059</t>
        </is>
      </c>
      <c r="B825" s="2" t="inlineStr">
        <is>
          <t>7428530844208694022</t>
        </is>
      </c>
      <c r="C825" s="2" t="inlineStr">
        <is>
          <t>7428436533981613318</t>
        </is>
      </c>
      <c r="D825" s="2" t="inlineStr">
        <is>
          <t>maryame_niacinamide</t>
        </is>
      </c>
      <c r="E825" s="2" t="inlineStr"/>
      <c r="F825" s="2" t="inlineStr">
        <is>
          <t>🥰🥰🥰</t>
        </is>
      </c>
      <c r="G825" s="2" t="inlineStr"/>
      <c r="H825" s="2" t="inlineStr"/>
      <c r="I825" s="2" t="inlineStr"/>
      <c r="J825" s="2" t="inlineStr"/>
    </row>
    <row r="826">
      <c r="A826" s="2" t="inlineStr">
        <is>
          <t>V4MA02064</t>
        </is>
      </c>
      <c r="B826" s="2" t="inlineStr">
        <is>
          <t>7428537918694195969</t>
        </is>
      </c>
      <c r="C826" s="2" t="inlineStr">
        <is>
          <t>7428436533981613318</t>
        </is>
      </c>
      <c r="D826" s="2" t="inlineStr">
        <is>
          <t>maryame_niacinamide</t>
        </is>
      </c>
      <c r="E826" s="2" t="inlineStr">
        <is>
          <t>maryame_niacinamide</t>
        </is>
      </c>
      <c r="F826" s="2" t="inlineStr">
        <is>
          <t>dean skincare dok, penasaran, soalnya murah bgt, ownernya glowing</t>
        </is>
      </c>
      <c r="G826" s="2" t="inlineStr"/>
      <c r="H826" s="2" t="inlineStr"/>
      <c r="I826" s="2" t="inlineStr"/>
      <c r="J826" s="2" t="inlineStr"/>
    </row>
    <row r="827">
      <c r="A827" s="2" t="inlineStr">
        <is>
          <t>V4MA02065</t>
        </is>
      </c>
      <c r="B827" s="2" t="inlineStr">
        <is>
          <t>7428538743555179282</t>
        </is>
      </c>
      <c r="C827" s="2" t="inlineStr">
        <is>
          <t>7428436533981613318</t>
        </is>
      </c>
      <c r="D827" s="2" t="inlineStr">
        <is>
          <t>maryame_niacinamide</t>
        </is>
      </c>
      <c r="E827" s="2" t="inlineStr"/>
      <c r="F827" s="2" t="inlineStr">
        <is>
          <t>@AmanahFayAz aman aman😁</t>
        </is>
      </c>
      <c r="G827" s="2" t="inlineStr"/>
      <c r="H827" s="2" t="inlineStr"/>
      <c r="I827" s="2" t="inlineStr"/>
      <c r="J827" s="2" t="inlineStr"/>
    </row>
    <row r="828">
      <c r="A828" s="2" t="inlineStr">
        <is>
          <t>V4MA02069</t>
        </is>
      </c>
      <c r="B828" s="2" t="inlineStr">
        <is>
          <t>7428542726830162694</t>
        </is>
      </c>
      <c r="C828" s="2" t="inlineStr">
        <is>
          <t>7428436533981613318</t>
        </is>
      </c>
      <c r="D828" s="2" t="inlineStr">
        <is>
          <t>maryame_niacinamide</t>
        </is>
      </c>
      <c r="E828" s="2" t="inlineStr">
        <is>
          <t>maryame_niacinamide</t>
        </is>
      </c>
      <c r="F828" s="2" t="inlineStr">
        <is>
          <t>#Adleeva wajib di #skincareroutine harian</t>
        </is>
      </c>
      <c r="G828" s="2" t="inlineStr"/>
      <c r="H828" s="2" t="inlineStr"/>
      <c r="I828" s="2" t="inlineStr"/>
      <c r="J828" s="2" t="inlineStr"/>
    </row>
    <row r="829">
      <c r="A829" s="2" t="inlineStr">
        <is>
          <t>V4MA02072</t>
        </is>
      </c>
      <c r="B829" s="2" t="inlineStr">
        <is>
          <t>7428546288370107141</t>
        </is>
      </c>
      <c r="C829" s="2" t="inlineStr">
        <is>
          <t>7428436533981613318</t>
        </is>
      </c>
      <c r="D829" s="2" t="inlineStr">
        <is>
          <t>maryame_niacinamide</t>
        </is>
      </c>
      <c r="E829" s="2" t="inlineStr"/>
      <c r="F829" s="2" t="inlineStr">
        <is>
          <t>@dewihanijayanti 🥰🥰</t>
        </is>
      </c>
      <c r="G829" s="2" t="inlineStr"/>
      <c r="H829" s="2" t="inlineStr"/>
      <c r="I829" s="2" t="inlineStr"/>
      <c r="J829" s="2" t="inlineStr"/>
    </row>
    <row r="830">
      <c r="A830" s="2" t="inlineStr">
        <is>
          <t>V4MA02073</t>
        </is>
      </c>
      <c r="B830" s="2" t="inlineStr">
        <is>
          <t>7428546502827885330</t>
        </is>
      </c>
      <c r="C830" s="2" t="inlineStr">
        <is>
          <t>7428436533981613318</t>
        </is>
      </c>
      <c r="D830" s="2" t="inlineStr">
        <is>
          <t>maryame_niacinamide</t>
        </is>
      </c>
      <c r="E830" s="2" t="inlineStr"/>
      <c r="F830" s="2" t="inlineStr">
        <is>
          <t>@Desvita @F🌼 @Mrciiiii bin bgus</t>
        </is>
      </c>
      <c r="G830" s="2" t="inlineStr"/>
      <c r="H830" s="2" t="inlineStr"/>
      <c r="I830" s="2" t="inlineStr"/>
      <c r="J830" s="2" t="inlineStr"/>
    </row>
    <row r="831">
      <c r="A831" s="2" t="inlineStr">
        <is>
          <t>V4MA02078</t>
        </is>
      </c>
      <c r="B831" s="2" t="inlineStr">
        <is>
          <t>7428551509930164997</t>
        </is>
      </c>
      <c r="C831" s="2" t="inlineStr">
        <is>
          <t>7428436533981613318</t>
        </is>
      </c>
      <c r="D831" s="2" t="inlineStr">
        <is>
          <t>maryame_niacinamide</t>
        </is>
      </c>
      <c r="E831" s="2" t="inlineStr">
        <is>
          <t>maryame_niacinamide</t>
        </is>
      </c>
      <c r="F831" s="2" t="inlineStr">
        <is>
          <t>Udh pernah ada yg review aman kak</t>
        </is>
      </c>
      <c r="G831" s="2" t="inlineStr"/>
      <c r="H831" s="2" t="inlineStr"/>
      <c r="I831" s="2" t="inlineStr"/>
      <c r="J831" s="2" t="inlineStr"/>
    </row>
    <row r="832">
      <c r="A832" s="2" t="inlineStr">
        <is>
          <t>V4MA02079</t>
        </is>
      </c>
      <c r="B832" s="2" t="inlineStr">
        <is>
          <t>7428552401131963141</t>
        </is>
      </c>
      <c r="C832" s="2" t="inlineStr">
        <is>
          <t>7428436533981613318</t>
        </is>
      </c>
      <c r="D832" s="2" t="inlineStr">
        <is>
          <t>maryame_niacinamide</t>
        </is>
      </c>
      <c r="E832" s="2" t="inlineStr">
        <is>
          <t>maryame_niacinamide</t>
        </is>
      </c>
      <c r="F832" s="2" t="inlineStr">
        <is>
          <t>coba kedas beuty</t>
        </is>
      </c>
      <c r="G832" s="2" t="inlineStr"/>
      <c r="H832" s="2" t="inlineStr"/>
      <c r="I832" s="2" t="inlineStr"/>
      <c r="J832" s="2" t="inlineStr"/>
    </row>
    <row r="833">
      <c r="A833" s="2" t="inlineStr">
        <is>
          <t>V4MA02089</t>
        </is>
      </c>
      <c r="B833" s="2" t="inlineStr">
        <is>
          <t>7428562215383417606</t>
        </is>
      </c>
      <c r="C833" s="2" t="inlineStr">
        <is>
          <t>7428436533981613318</t>
        </is>
      </c>
      <c r="D833" s="2" t="inlineStr">
        <is>
          <t>maryame_niacinamide</t>
        </is>
      </c>
      <c r="E833" s="2" t="inlineStr"/>
      <c r="F833" s="2" t="inlineStr">
        <is>
          <t>Kalo aq selalu salfok sama kaos yg dipake pak dr 😁😁😁</t>
        </is>
      </c>
      <c r="G833" s="2" t="inlineStr"/>
      <c r="H833" s="2" t="inlineStr"/>
      <c r="I833" s="2" t="inlineStr"/>
      <c r="J833" s="2" t="inlineStr"/>
    </row>
    <row r="834">
      <c r="A834" s="2" t="inlineStr">
        <is>
          <t>V4MA02095</t>
        </is>
      </c>
      <c r="B834" s="2" t="inlineStr">
        <is>
          <t>7428580843227284232</t>
        </is>
      </c>
      <c r="C834" s="2" t="inlineStr">
        <is>
          <t>7428436533981613318</t>
        </is>
      </c>
      <c r="D834" s="2" t="inlineStr">
        <is>
          <t>maryame_niacinamide</t>
        </is>
      </c>
      <c r="E834" s="2" t="inlineStr"/>
      <c r="F834" s="2" t="inlineStr">
        <is>
          <t>Aman</t>
        </is>
      </c>
      <c r="G834" s="2" t="inlineStr"/>
      <c r="H834" s="2" t="inlineStr"/>
      <c r="I834" s="2" t="inlineStr"/>
      <c r="J834" s="2" t="inlineStr"/>
    </row>
    <row r="835">
      <c r="A835" s="2" t="inlineStr">
        <is>
          <t>V4MA02097</t>
        </is>
      </c>
      <c r="B835" s="2" t="inlineStr">
        <is>
          <t>7428582900646298373</t>
        </is>
      </c>
      <c r="C835" s="2" t="inlineStr">
        <is>
          <t>7428436533981613318</t>
        </is>
      </c>
      <c r="D835" s="2" t="inlineStr">
        <is>
          <t>maryame_niacinamide</t>
        </is>
      </c>
      <c r="E835" s="2" t="inlineStr">
        <is>
          <t>maryame_niacinamide</t>
        </is>
      </c>
      <c r="F835" s="2" t="inlineStr">
        <is>
          <t>dokter pliss wys, aku lagi pake itu terus jarang pakenya malah tumbuh jerawat</t>
        </is>
      </c>
      <c r="G835" s="2" t="inlineStr"/>
      <c r="H835" s="2" t="inlineStr"/>
      <c r="I835" s="2" t="inlineStr"/>
      <c r="J835" s="2" t="inlineStr"/>
    </row>
    <row r="836">
      <c r="A836" s="2" t="inlineStr">
        <is>
          <t>V4MA02100</t>
        </is>
      </c>
      <c r="B836" s="2" t="inlineStr">
        <is>
          <t>7428587375913157381</t>
        </is>
      </c>
      <c r="C836" s="2" t="inlineStr">
        <is>
          <t>7428436533981613318</t>
        </is>
      </c>
      <c r="D836" s="2" t="inlineStr">
        <is>
          <t>maryame_niacinamide</t>
        </is>
      </c>
      <c r="E836" s="2" t="inlineStr"/>
      <c r="F836" s="2" t="inlineStr">
        <is>
          <t>bg skin aman sih 🥰</t>
        </is>
      </c>
      <c r="G836" s="2" t="inlineStr"/>
      <c r="H836" s="2" t="inlineStr"/>
      <c r="I836" s="2" t="inlineStr"/>
      <c r="J836" s="2" t="inlineStr"/>
    </row>
    <row r="837">
      <c r="A837" s="2" t="inlineStr">
        <is>
          <t>V4MA02105</t>
        </is>
      </c>
      <c r="B837" s="2" t="inlineStr">
        <is>
          <t>7428593463509943041</t>
        </is>
      </c>
      <c r="C837" s="2" t="inlineStr">
        <is>
          <t>7428436533981613318</t>
        </is>
      </c>
      <c r="D837" s="2" t="inlineStr">
        <is>
          <t>maryame_niacinamide</t>
        </is>
      </c>
      <c r="E837" s="2" t="inlineStr"/>
      <c r="F837" s="2" t="inlineStr">
        <is>
          <t>janem glow @dr.okypratamaa_kedua</t>
        </is>
      </c>
      <c r="G837" s="2" t="inlineStr"/>
      <c r="H837" s="2" t="inlineStr"/>
      <c r="I837" s="2" t="inlineStr"/>
      <c r="J837" s="2" t="inlineStr"/>
    </row>
    <row r="838">
      <c r="A838" s="2" t="inlineStr">
        <is>
          <t>V4MA02107</t>
        </is>
      </c>
      <c r="B838" s="2" t="inlineStr">
        <is>
          <t>7428593755227800326</t>
        </is>
      </c>
      <c r="C838" s="2" t="inlineStr">
        <is>
          <t>7428436533981613318</t>
        </is>
      </c>
      <c r="D838" s="2" t="inlineStr">
        <is>
          <t>maryame_niacinamide</t>
        </is>
      </c>
      <c r="E838" s="2" t="inlineStr">
        <is>
          <t>maryame_niacinamide</t>
        </is>
      </c>
      <c r="F838" s="2" t="inlineStr">
        <is>
          <t>brilian dong dok, 🙏🙏</t>
        </is>
      </c>
      <c r="G838" s="2" t="inlineStr"/>
      <c r="H838" s="2" t="inlineStr"/>
      <c r="I838" s="2" t="inlineStr"/>
      <c r="J838" s="2" t="inlineStr"/>
    </row>
    <row r="839">
      <c r="A839" s="2" t="inlineStr">
        <is>
          <t>V4MA02110</t>
        </is>
      </c>
      <c r="B839" s="2" t="inlineStr">
        <is>
          <t>7428597946209338117</t>
        </is>
      </c>
      <c r="C839" s="2" t="inlineStr">
        <is>
          <t>7428436533981613318</t>
        </is>
      </c>
      <c r="D839" s="2" t="inlineStr">
        <is>
          <t>maryame_niacinamide</t>
        </is>
      </c>
      <c r="E839" s="2" t="inlineStr"/>
      <c r="F839" s="2" t="inlineStr">
        <is>
          <t>dok kita riviuw juga owner makassar mandar cream putri glow,dia pertamaa rusaki muka ku</t>
        </is>
      </c>
      <c r="G839" s="2" t="inlineStr"/>
      <c r="H839" s="2" t="inlineStr"/>
      <c r="I839" s="2" t="inlineStr"/>
      <c r="J839" s="2" t="inlineStr"/>
    </row>
    <row r="840">
      <c r="A840" s="2" t="inlineStr">
        <is>
          <t>V4MA02113</t>
        </is>
      </c>
      <c r="B840" s="2" t="inlineStr">
        <is>
          <t>7428601006077231878</t>
        </is>
      </c>
      <c r="C840" s="2" t="inlineStr">
        <is>
          <t>7428436533981613318</t>
        </is>
      </c>
      <c r="D840" s="2" t="inlineStr">
        <is>
          <t>maryame_niacinamide</t>
        </is>
      </c>
      <c r="E840" s="2" t="inlineStr">
        <is>
          <t>maryame_niacinamide</t>
        </is>
      </c>
      <c r="F840" s="2" t="inlineStr">
        <is>
          <t>bogata skincare dok</t>
        </is>
      </c>
      <c r="G840" s="2" t="inlineStr"/>
      <c r="H840" s="2" t="inlineStr"/>
      <c r="I840" s="2" t="inlineStr"/>
      <c r="J840" s="2" t="inlineStr"/>
    </row>
    <row r="841">
      <c r="A841" s="2" t="inlineStr">
        <is>
          <t>V4MA02116</t>
        </is>
      </c>
      <c r="B841" s="2" t="inlineStr">
        <is>
          <t>7428603375271035654</t>
        </is>
      </c>
      <c r="C841" s="2" t="inlineStr">
        <is>
          <t>7428436533981613318</t>
        </is>
      </c>
      <c r="D841" s="2" t="inlineStr">
        <is>
          <t>maryame_niacinamide</t>
        </is>
      </c>
      <c r="E841" s="2" t="inlineStr"/>
      <c r="F841" s="2" t="inlineStr">
        <is>
          <t>🥰🥰🥰</t>
        </is>
      </c>
      <c r="G841" s="2" t="inlineStr"/>
      <c r="H841" s="2" t="inlineStr"/>
      <c r="I841" s="2" t="inlineStr"/>
      <c r="J841" s="2" t="inlineStr"/>
    </row>
    <row r="842">
      <c r="A842" s="2" t="inlineStr">
        <is>
          <t>V4MA02121</t>
        </is>
      </c>
      <c r="B842" s="2" t="inlineStr">
        <is>
          <t>7428614622015521541</t>
        </is>
      </c>
      <c r="C842" s="2" t="inlineStr">
        <is>
          <t>7428436533981613318</t>
        </is>
      </c>
      <c r="D842" s="2" t="inlineStr">
        <is>
          <t>maryame_niacinamide</t>
        </is>
      </c>
      <c r="E842" s="2" t="inlineStr">
        <is>
          <t>maryame_niacinamide</t>
        </is>
      </c>
      <c r="F842" s="2" t="inlineStr">
        <is>
          <t>@dr.okypratamaa_kedua dok RR akun dong</t>
        </is>
      </c>
      <c r="G842" s="2" t="inlineStr"/>
      <c r="H842" s="2" t="inlineStr"/>
      <c r="I842" s="2" t="inlineStr"/>
      <c r="J842" s="2" t="inlineStr"/>
    </row>
    <row r="843">
      <c r="A843" s="2" t="inlineStr">
        <is>
          <t>V4MA02124</t>
        </is>
      </c>
      <c r="B843" s="2" t="inlineStr">
        <is>
          <t>7428618400412451589</t>
        </is>
      </c>
      <c r="C843" s="2" t="inlineStr">
        <is>
          <t>7428436533981613318</t>
        </is>
      </c>
      <c r="D843" s="2" t="inlineStr">
        <is>
          <t>maryame_niacinamide</t>
        </is>
      </c>
      <c r="E843" s="2" t="inlineStr">
        <is>
          <t>maryame_niacinamide</t>
        </is>
      </c>
      <c r="F843" s="2" t="inlineStr">
        <is>
          <t>Pdahal aku mau coba charismalux,tpi liat komen kakanya jdi takuut,nanti malah rusak ke wajah</t>
        </is>
      </c>
      <c r="G843" s="2" t="inlineStr"/>
      <c r="H843" s="2" t="inlineStr"/>
      <c r="I843" s="2" t="inlineStr"/>
      <c r="J843" s="2" t="inlineStr"/>
    </row>
    <row r="844">
      <c r="A844" s="2" t="inlineStr">
        <is>
          <t>V4MA02129</t>
        </is>
      </c>
      <c r="B844" s="2" t="inlineStr">
        <is>
          <t>7428620639085626118</t>
        </is>
      </c>
      <c r="C844" s="2" t="inlineStr">
        <is>
          <t>7428436533981613318</t>
        </is>
      </c>
      <c r="D844" s="2" t="inlineStr">
        <is>
          <t>maryame_niacinamide</t>
        </is>
      </c>
      <c r="E844" s="2" t="inlineStr">
        <is>
          <t>maryame_niacinamide</t>
        </is>
      </c>
      <c r="F844" s="2" t="inlineStr">
        <is>
          <t>lissa glow dok tolong di cek</t>
        </is>
      </c>
      <c r="G844" s="2" t="inlineStr"/>
      <c r="H844" s="2" t="inlineStr"/>
      <c r="I844" s="2" t="inlineStr"/>
      <c r="J844" s="2" t="inlineStr"/>
    </row>
    <row r="845">
      <c r="A845" s="2" t="inlineStr">
        <is>
          <t>V4MA02132</t>
        </is>
      </c>
      <c r="B845" s="2" t="inlineStr">
        <is>
          <t>7428625887799886597</t>
        </is>
      </c>
      <c r="C845" s="2" t="inlineStr">
        <is>
          <t>7428436533981613318</t>
        </is>
      </c>
      <c r="D845" s="2" t="inlineStr">
        <is>
          <t>maryame_niacinamide</t>
        </is>
      </c>
      <c r="E845" s="2" t="inlineStr">
        <is>
          <t>maryame_niacinamide</t>
        </is>
      </c>
      <c r="F845" s="2" t="inlineStr">
        <is>
          <t>dok klo pake Maryam itu ketergantungan gak dok?? klo lepas bisa balik lagi ke awalll.. takut banget pake cream yg bikin ngelupas kulit" gtu</t>
        </is>
      </c>
      <c r="G845" s="2" t="inlineStr"/>
      <c r="H845" s="2" t="inlineStr"/>
      <c r="I845" s="2" t="inlineStr"/>
      <c r="J845" s="2" t="inlineStr"/>
    </row>
    <row r="846">
      <c r="A846" s="2" t="inlineStr">
        <is>
          <t>V4MA02141</t>
        </is>
      </c>
      <c r="B846" s="2" t="inlineStr">
        <is>
          <t>7428673512141554438</t>
        </is>
      </c>
      <c r="C846" s="2" t="inlineStr">
        <is>
          <t>7385065641595653382</t>
        </is>
      </c>
      <c r="D846" s="2" t="inlineStr">
        <is>
          <t>maryame_niacinamide</t>
        </is>
      </c>
      <c r="E846" s="2" t="inlineStr">
        <is>
          <t>maryame_niacinamide</t>
        </is>
      </c>
      <c r="F846" s="2" t="inlineStr">
        <is>
          <t>sepaket harga berapa kak</t>
        </is>
      </c>
      <c r="G846" s="2" t="inlineStr"/>
      <c r="H846" s="2" t="inlineStr"/>
      <c r="I846" s="2" t="inlineStr"/>
      <c r="J846" s="2" t="inlineStr"/>
    </row>
    <row r="847">
      <c r="A847" s="2" t="inlineStr">
        <is>
          <t>V4MA02144</t>
        </is>
      </c>
      <c r="B847" s="2" t="inlineStr">
        <is>
          <t>7428722045233873670</t>
        </is>
      </c>
      <c r="C847" s="2" t="inlineStr">
        <is>
          <t>7428436533981613318</t>
        </is>
      </c>
      <c r="D847" s="2" t="inlineStr">
        <is>
          <t>maryame_niacinamide</t>
        </is>
      </c>
      <c r="E847" s="2" t="inlineStr">
        <is>
          <t>maryame_niacinamide</t>
        </is>
      </c>
      <c r="F847" s="2" t="inlineStr">
        <is>
          <t>tolong ms glow dong dok🙏</t>
        </is>
      </c>
      <c r="G847" s="2" t="inlineStr"/>
      <c r="H847" s="2" t="inlineStr"/>
      <c r="I847" s="2" t="inlineStr"/>
      <c r="J847" s="2" t="inlineStr"/>
    </row>
    <row r="848">
      <c r="A848" s="2" t="inlineStr">
        <is>
          <t>V4MA02148</t>
        </is>
      </c>
      <c r="B848" s="2" t="inlineStr">
        <is>
          <t>7428743347591889681</t>
        </is>
      </c>
      <c r="C848" s="2" t="inlineStr">
        <is>
          <t>7385065641595653382</t>
        </is>
      </c>
      <c r="D848" s="2" t="inlineStr">
        <is>
          <t>maryame_niacinamide</t>
        </is>
      </c>
      <c r="E848" s="2" t="inlineStr">
        <is>
          <t>maryame_niacinamide</t>
        </is>
      </c>
      <c r="F848" s="2" t="inlineStr">
        <is>
          <t>brapa kak</t>
        </is>
      </c>
      <c r="G848" s="2" t="inlineStr"/>
      <c r="H848" s="2" t="inlineStr"/>
      <c r="I848" s="2" t="inlineStr"/>
      <c r="J848" s="2" t="inlineStr"/>
    </row>
    <row r="849">
      <c r="A849" s="2" t="inlineStr">
        <is>
          <t>V4MA02149</t>
        </is>
      </c>
      <c r="B849" s="2" t="inlineStr">
        <is>
          <t>7428746124004213510</t>
        </is>
      </c>
      <c r="C849" s="2" t="inlineStr">
        <is>
          <t>7428436533981613318</t>
        </is>
      </c>
      <c r="D849" s="2" t="inlineStr">
        <is>
          <t>maryame_niacinamide</t>
        </is>
      </c>
      <c r="E849" s="2" t="inlineStr"/>
      <c r="F849" s="2" t="inlineStr">
        <is>
          <t>gloglowing ka</t>
        </is>
      </c>
      <c r="G849" s="2" t="inlineStr"/>
      <c r="H849" s="2" t="inlineStr"/>
      <c r="I849" s="2" t="inlineStr"/>
      <c r="J849" s="2" t="inlineStr"/>
    </row>
    <row r="850">
      <c r="A850" s="2" t="inlineStr">
        <is>
          <t>V4MA02152</t>
        </is>
      </c>
      <c r="B850" s="2" t="inlineStr">
        <is>
          <t>7428755524211458834</t>
        </is>
      </c>
      <c r="C850" s="2" t="inlineStr">
        <is>
          <t>7428436533981613318</t>
        </is>
      </c>
      <c r="D850" s="2" t="inlineStr">
        <is>
          <t>maryame_niacinamide</t>
        </is>
      </c>
      <c r="E850" s="2" t="inlineStr"/>
      <c r="F850" s="2" t="inlineStr">
        <is>
          <t>Gloglowing dong doc</t>
        </is>
      </c>
      <c r="G850" s="2" t="inlineStr"/>
      <c r="H850" s="2" t="inlineStr"/>
      <c r="I850" s="2" t="inlineStr"/>
      <c r="J850" s="2" t="inlineStr"/>
    </row>
    <row r="851">
      <c r="A851" s="2" t="inlineStr">
        <is>
          <t>V4MA02153</t>
        </is>
      </c>
      <c r="B851" s="2" t="inlineStr">
        <is>
          <t>7428756443396915974</t>
        </is>
      </c>
      <c r="C851" s="2" t="inlineStr">
        <is>
          <t>7428436533981613318</t>
        </is>
      </c>
      <c r="D851" s="2" t="inlineStr">
        <is>
          <t>maryame_niacinamide</t>
        </is>
      </c>
      <c r="E851" s="2" t="inlineStr">
        <is>
          <t>maryame_niacinamide</t>
        </is>
      </c>
      <c r="F851" s="2" t="inlineStr">
        <is>
          <t>dok minta tolong dong cek merek cream Byout by Nisa kata ny racikan farmasi,tpi ko putih ny cepet bgt,penasaran aku</t>
        </is>
      </c>
      <c r="G851" s="2" t="inlineStr"/>
      <c r="H851" s="2" t="inlineStr"/>
      <c r="I851" s="2" t="inlineStr"/>
      <c r="J851" s="2" t="inlineStr"/>
    </row>
    <row r="852">
      <c r="A852" s="2" t="inlineStr">
        <is>
          <t>V4MA02161</t>
        </is>
      </c>
      <c r="B852" s="2" t="inlineStr">
        <is>
          <t>7428780907719017232</t>
        </is>
      </c>
      <c r="C852" s="2" t="inlineStr">
        <is>
          <t>7428436533981613318</t>
        </is>
      </c>
      <c r="D852" s="2" t="inlineStr">
        <is>
          <t>maryame_niacinamide</t>
        </is>
      </c>
      <c r="E852" s="2" t="inlineStr"/>
      <c r="F852" s="2" t="inlineStr">
        <is>
          <t>@Santi Apriliya okeee lo ini</t>
        </is>
      </c>
      <c r="G852" s="2" t="inlineStr"/>
      <c r="H852" s="2" t="inlineStr"/>
      <c r="I852" s="2" t="inlineStr"/>
      <c r="J852" s="2" t="inlineStr"/>
    </row>
    <row r="853">
      <c r="A853" s="2" t="inlineStr">
        <is>
          <t>V4MA02162</t>
        </is>
      </c>
      <c r="B853" s="2" t="inlineStr">
        <is>
          <t>7428783976675115794</t>
        </is>
      </c>
      <c r="C853" s="2" t="inlineStr">
        <is>
          <t>7428436533981613318</t>
        </is>
      </c>
      <c r="D853" s="2" t="inlineStr">
        <is>
          <t>maryame_niacinamide</t>
        </is>
      </c>
      <c r="E853" s="2" t="inlineStr">
        <is>
          <t>maryame_niacinamide</t>
        </is>
      </c>
      <c r="F853" s="2" t="inlineStr">
        <is>
          <t>300000</t>
        </is>
      </c>
      <c r="G853" s="2" t="inlineStr"/>
      <c r="H853" s="2" t="inlineStr"/>
      <c r="I853" s="2" t="inlineStr"/>
      <c r="J853" s="2" t="inlineStr"/>
    </row>
    <row r="854">
      <c r="A854" s="2" t="inlineStr">
        <is>
          <t>V4MA02164</t>
        </is>
      </c>
      <c r="B854" s="2" t="inlineStr">
        <is>
          <t>7428791550224368389</t>
        </is>
      </c>
      <c r="C854" s="2" t="inlineStr">
        <is>
          <t>7428436533981613318</t>
        </is>
      </c>
      <c r="D854" s="2" t="inlineStr">
        <is>
          <t>maryame_niacinamide</t>
        </is>
      </c>
      <c r="E854" s="2" t="inlineStr">
        <is>
          <t>maryame_niacinamide</t>
        </is>
      </c>
      <c r="F854" s="2" t="inlineStr">
        <is>
          <t>boleh buat bumil gk kak</t>
        </is>
      </c>
      <c r="G854" s="2" t="inlineStr"/>
      <c r="H854" s="2" t="inlineStr"/>
      <c r="I854" s="2" t="inlineStr"/>
      <c r="J854" s="2" t="inlineStr"/>
    </row>
    <row r="855">
      <c r="A855" s="2" t="inlineStr">
        <is>
          <t>V4MA02172</t>
        </is>
      </c>
      <c r="B855" s="2" t="inlineStr">
        <is>
          <t>7428812050040406789</t>
        </is>
      </c>
      <c r="C855" s="2" t="inlineStr">
        <is>
          <t>7428436533981613318</t>
        </is>
      </c>
      <c r="D855" s="2" t="inlineStr">
        <is>
          <t>maryame_niacinamide</t>
        </is>
      </c>
      <c r="E855" s="2" t="inlineStr"/>
      <c r="F855" s="2" t="inlineStr">
        <is>
          <t>🥰🥰🥰</t>
        </is>
      </c>
      <c r="G855" s="2" t="inlineStr"/>
      <c r="H855" s="2" t="inlineStr"/>
      <c r="I855" s="2" t="inlineStr"/>
      <c r="J855" s="2" t="inlineStr"/>
    </row>
    <row r="856">
      <c r="A856" s="2" t="inlineStr">
        <is>
          <t>V4MA02173</t>
        </is>
      </c>
      <c r="B856" s="2" t="inlineStr">
        <is>
          <t>7428819287047832325</t>
        </is>
      </c>
      <c r="C856" s="2" t="inlineStr">
        <is>
          <t>7428436533981613318</t>
        </is>
      </c>
      <c r="D856" s="2" t="inlineStr">
        <is>
          <t>maryame_niacinamide</t>
        </is>
      </c>
      <c r="E856" s="2" t="inlineStr">
        <is>
          <t>maryame_niacinamide</t>
        </is>
      </c>
      <c r="F856" s="2" t="inlineStr">
        <is>
          <t>Dok cba putri glow soalx aku habis pake tp muka ku jdi berjerawat dan malah tambah hitam,,aku pake krn katanya sdh BPOM🥺🥺</t>
        </is>
      </c>
      <c r="G856" s="2" t="inlineStr"/>
      <c r="H856" s="2" t="inlineStr"/>
      <c r="I856" s="2" t="inlineStr"/>
      <c r="J856" s="2" t="inlineStr"/>
    </row>
    <row r="857">
      <c r="A857" s="2" t="inlineStr">
        <is>
          <t>V4MA02177</t>
        </is>
      </c>
      <c r="B857" s="2" t="inlineStr">
        <is>
          <t>7428830498551743237</t>
        </is>
      </c>
      <c r="C857" s="2" t="inlineStr">
        <is>
          <t>7428436533981613318</t>
        </is>
      </c>
      <c r="D857" s="2" t="inlineStr">
        <is>
          <t>maryame_niacinamide</t>
        </is>
      </c>
      <c r="E857" s="2" t="inlineStr"/>
      <c r="F857" s="2" t="inlineStr">
        <is>
          <t>klu MS glow dok? sya udh lama pkai ms glow. mau tau 😁</t>
        </is>
      </c>
      <c r="G857" s="2" t="inlineStr"/>
      <c r="H857" s="2" t="inlineStr"/>
      <c r="I857" s="2" t="inlineStr"/>
      <c r="J857" s="2" t="inlineStr"/>
    </row>
    <row r="858">
      <c r="A858" s="2" t="inlineStr">
        <is>
          <t>V4MA02182</t>
        </is>
      </c>
      <c r="B858" s="2" t="inlineStr">
        <is>
          <t>7428847595194123029</t>
        </is>
      </c>
      <c r="C858" s="2" t="inlineStr">
        <is>
          <t>7428436533981613318</t>
        </is>
      </c>
      <c r="D858" s="2" t="inlineStr">
        <is>
          <t>maryame_niacinamide</t>
        </is>
      </c>
      <c r="E858" s="2" t="inlineStr"/>
      <c r="F858" s="2" t="inlineStr">
        <is>
          <t>🥰🥰🥰</t>
        </is>
      </c>
      <c r="G858" s="2" t="inlineStr"/>
      <c r="H858" s="2" t="inlineStr"/>
      <c r="I858" s="2" t="inlineStr"/>
      <c r="J858" s="2" t="inlineStr"/>
    </row>
    <row r="859">
      <c r="A859" s="2" t="inlineStr">
        <is>
          <t>V4MA02183</t>
        </is>
      </c>
      <c r="B859" s="2" t="inlineStr">
        <is>
          <t>7428849784822711048</t>
        </is>
      </c>
      <c r="C859" s="2" t="inlineStr">
        <is>
          <t>7428436533981613318</t>
        </is>
      </c>
      <c r="D859" s="2" t="inlineStr">
        <is>
          <t>maryame_niacinamide</t>
        </is>
      </c>
      <c r="E859" s="2" t="inlineStr"/>
      <c r="F859" s="2" t="inlineStr">
        <is>
          <t>Autool co aku tuuu😂</t>
        </is>
      </c>
      <c r="G859" s="2" t="inlineStr"/>
      <c r="H859" s="2" t="inlineStr"/>
      <c r="I859" s="2" t="inlineStr"/>
      <c r="J859" s="2" t="inlineStr"/>
    </row>
    <row r="860">
      <c r="A860" s="2" t="inlineStr">
        <is>
          <t>V4MA02187</t>
        </is>
      </c>
      <c r="B860" s="2" t="inlineStr">
        <is>
          <t>7428877932565283590</t>
        </is>
      </c>
      <c r="C860" s="2" t="inlineStr">
        <is>
          <t>7385065641595653382</t>
        </is>
      </c>
      <c r="D860" s="2" t="inlineStr">
        <is>
          <t>maryame_niacinamide</t>
        </is>
      </c>
      <c r="E860" s="2" t="inlineStr"/>
      <c r="F860" s="2" t="inlineStr">
        <is>
          <t>🥰🥰🥰</t>
        </is>
      </c>
      <c r="G860" s="2" t="inlineStr"/>
      <c r="H860" s="2" t="inlineStr"/>
      <c r="I860" s="2" t="inlineStr"/>
      <c r="J860" s="2" t="inlineStr"/>
    </row>
    <row r="861">
      <c r="A861" s="2" t="inlineStr">
        <is>
          <t>V4MA02194</t>
        </is>
      </c>
      <c r="B861" s="2" t="inlineStr">
        <is>
          <t>7428907599603843856</t>
        </is>
      </c>
      <c r="C861" s="2" t="inlineStr">
        <is>
          <t>7428436533981613318</t>
        </is>
      </c>
      <c r="D861" s="2" t="inlineStr">
        <is>
          <t>maryame_niacinamide</t>
        </is>
      </c>
      <c r="E861" s="2" t="inlineStr">
        <is>
          <t>maryame_niacinamide</t>
        </is>
      </c>
      <c r="F861" s="2" t="inlineStr">
        <is>
          <t>Ff dok</t>
        </is>
      </c>
      <c r="G861" s="2" t="inlineStr"/>
      <c r="H861" s="2" t="inlineStr"/>
      <c r="I861" s="2" t="inlineStr"/>
      <c r="J861" s="2" t="inlineStr"/>
    </row>
    <row r="862">
      <c r="A862" s="2" t="inlineStr">
        <is>
          <t>V4MA02195</t>
        </is>
      </c>
      <c r="B862" s="2" t="inlineStr">
        <is>
          <t>7428920345430688529</t>
        </is>
      </c>
      <c r="C862" s="2" t="inlineStr">
        <is>
          <t>7428436533981613318</t>
        </is>
      </c>
      <c r="D862" s="2" t="inlineStr">
        <is>
          <t>maryame_niacinamide</t>
        </is>
      </c>
      <c r="E862" s="2" t="inlineStr">
        <is>
          <t>maryame_niacinamide</t>
        </is>
      </c>
      <c r="F862" s="2" t="inlineStr">
        <is>
          <t>kalo aku mix sama sunscreen hanasui ka</t>
        </is>
      </c>
      <c r="G862" s="2" t="inlineStr"/>
      <c r="H862" s="2" t="inlineStr"/>
      <c r="I862" s="2" t="inlineStr"/>
      <c r="J862" s="2" t="inlineStr"/>
    </row>
    <row r="863">
      <c r="A863" s="2" t="inlineStr">
        <is>
          <t>V4MA02196</t>
        </is>
      </c>
      <c r="B863" s="2" t="inlineStr">
        <is>
          <t>7428920788566917894</t>
        </is>
      </c>
      <c r="C863" s="2" t="inlineStr">
        <is>
          <t>7428436533981613318</t>
        </is>
      </c>
      <c r="D863" s="2" t="inlineStr">
        <is>
          <t>maryame_niacinamide</t>
        </is>
      </c>
      <c r="E863" s="2" t="inlineStr"/>
      <c r="F863" s="2" t="inlineStr">
        <is>
          <t>coba putri glow owner</t>
        </is>
      </c>
      <c r="G863" s="2" t="inlineStr"/>
      <c r="H863" s="2" t="inlineStr"/>
      <c r="I863" s="2" t="inlineStr"/>
      <c r="J863" s="2" t="inlineStr"/>
    </row>
    <row r="864">
      <c r="A864" s="2" t="inlineStr">
        <is>
          <t>V4MA02199</t>
        </is>
      </c>
      <c r="B864" s="2" t="inlineStr">
        <is>
          <t>7428930973122069254</t>
        </is>
      </c>
      <c r="C864" s="2" t="inlineStr">
        <is>
          <t>7428436533981613318</t>
        </is>
      </c>
      <c r="D864" s="2" t="inlineStr">
        <is>
          <t>maryame_niacinamide</t>
        </is>
      </c>
      <c r="E864" s="2" t="inlineStr"/>
      <c r="F864" s="2" t="inlineStr">
        <is>
          <t>cerah kga mukanya?</t>
        </is>
      </c>
      <c r="G864" s="2" t="inlineStr"/>
      <c r="H864" s="2" t="inlineStr"/>
      <c r="I864" s="2" t="inlineStr"/>
      <c r="J864" s="2" t="inlineStr"/>
    </row>
    <row r="865">
      <c r="A865" s="2" t="inlineStr">
        <is>
          <t>V4MA02200</t>
        </is>
      </c>
      <c r="B865" s="2" t="inlineStr">
        <is>
          <t>7428938186855056134</t>
        </is>
      </c>
      <c r="C865" s="2" t="inlineStr">
        <is>
          <t>7428436533981613318</t>
        </is>
      </c>
      <c r="D865" s="2" t="inlineStr">
        <is>
          <t>maryame_niacinamide</t>
        </is>
      </c>
      <c r="E865" s="2" t="inlineStr"/>
      <c r="F865" s="2" t="inlineStr">
        <is>
          <t>Airin udah belum yaaa?</t>
        </is>
      </c>
      <c r="G865" s="2" t="inlineStr"/>
      <c r="H865" s="2" t="inlineStr"/>
      <c r="I865" s="2" t="inlineStr"/>
      <c r="J865" s="2" t="inlineStr"/>
    </row>
    <row r="866">
      <c r="A866" s="2" t="inlineStr">
        <is>
          <t>V4MA02202</t>
        </is>
      </c>
      <c r="B866" s="2" t="inlineStr">
        <is>
          <t>7428945831228637958</t>
        </is>
      </c>
      <c r="C866" s="2" t="inlineStr">
        <is>
          <t>7428436533981613318</t>
        </is>
      </c>
      <c r="D866" s="2" t="inlineStr">
        <is>
          <t>maryame_niacinamide</t>
        </is>
      </c>
      <c r="E866" s="2" t="inlineStr"/>
      <c r="F866" s="2" t="inlineStr">
        <is>
          <t>🥰🥰🥰</t>
        </is>
      </c>
      <c r="G866" s="2" t="inlineStr"/>
      <c r="H866" s="2" t="inlineStr"/>
      <c r="I866" s="2" t="inlineStr"/>
      <c r="J866" s="2" t="inlineStr"/>
    </row>
    <row r="867">
      <c r="A867" s="2" t="inlineStr">
        <is>
          <t>V4MA02203</t>
        </is>
      </c>
      <c r="B867" s="2" t="inlineStr">
        <is>
          <t>7428962876423308038</t>
        </is>
      </c>
      <c r="C867" s="2" t="inlineStr">
        <is>
          <t>7428436533981613318</t>
        </is>
      </c>
      <c r="D867" s="2" t="inlineStr">
        <is>
          <t>maryame_niacinamide</t>
        </is>
      </c>
      <c r="E867" s="2" t="inlineStr"/>
      <c r="F867" s="2" t="inlineStr">
        <is>
          <t>MS GLOW Dunk Dokter #niacinamideskincare wajib coba wajib di #skincareroutine harian</t>
        </is>
      </c>
      <c r="G867" s="2" t="inlineStr"/>
      <c r="H867" s="2" t="inlineStr"/>
      <c r="I867" s="2" t="inlineStr"/>
      <c r="J867" s="2" t="inlineStr"/>
    </row>
    <row r="868">
      <c r="A868" s="2" t="inlineStr">
        <is>
          <t>V4MA02205</t>
        </is>
      </c>
      <c r="B868" s="2" t="inlineStr">
        <is>
          <t>7428966953321202440</t>
        </is>
      </c>
      <c r="C868" s="2" t="inlineStr">
        <is>
          <t>7428436533981613318</t>
        </is>
      </c>
      <c r="D868" s="2" t="inlineStr">
        <is>
          <t>maryame_niacinamide</t>
        </is>
      </c>
      <c r="E868" s="2" t="inlineStr"/>
      <c r="F868" s="2" t="inlineStr">
        <is>
          <t>🥰🥰🥰</t>
        </is>
      </c>
      <c r="G868" s="2" t="inlineStr"/>
      <c r="H868" s="2" t="inlineStr"/>
      <c r="I868" s="2" t="inlineStr"/>
      <c r="J868" s="2" t="inlineStr"/>
    </row>
    <row r="869">
      <c r="A869" s="2" t="inlineStr">
        <is>
          <t>V4MA02209</t>
        </is>
      </c>
      <c r="B869" s="2" t="inlineStr">
        <is>
          <t>7428980859867333382</t>
        </is>
      </c>
      <c r="C869" s="2" t="inlineStr">
        <is>
          <t>7428436533981613318</t>
        </is>
      </c>
      <c r="D869" s="2" t="inlineStr">
        <is>
          <t>maryame_niacinamide</t>
        </is>
      </c>
      <c r="E869" s="2" t="inlineStr">
        <is>
          <t>maryame_niacinamide</t>
        </is>
      </c>
      <c r="F869" s="2" t="inlineStr">
        <is>
          <t>kyymskin dok</t>
        </is>
      </c>
      <c r="G869" s="2" t="inlineStr"/>
      <c r="H869" s="2" t="inlineStr"/>
      <c r="I869" s="2" t="inlineStr"/>
      <c r="J869" s="2" t="inlineStr"/>
    </row>
    <row r="870">
      <c r="A870" s="2" t="inlineStr">
        <is>
          <t>V4MA02217</t>
        </is>
      </c>
      <c r="B870" s="2" t="inlineStr">
        <is>
          <t>7429104026069058305</t>
        </is>
      </c>
      <c r="C870" s="2" t="inlineStr">
        <is>
          <t>7421835937988070662</t>
        </is>
      </c>
      <c r="D870" s="2" t="inlineStr">
        <is>
          <t>maryame_niacinamide</t>
        </is>
      </c>
      <c r="E870" s="2" t="inlineStr"/>
      <c r="F870" s="2" t="inlineStr">
        <is>
          <t>🥰🥰🥰</t>
        </is>
      </c>
      <c r="G870" s="2" t="inlineStr"/>
      <c r="H870" s="2" t="inlineStr"/>
      <c r="I870" s="2" t="inlineStr"/>
      <c r="J870" s="2" t="inlineStr"/>
    </row>
    <row r="871">
      <c r="A871" s="2" t="inlineStr">
        <is>
          <t>V4MA02225</t>
        </is>
      </c>
      <c r="B871" s="2" t="inlineStr">
        <is>
          <t>7429139011375743750</t>
        </is>
      </c>
      <c r="C871" s="2" t="inlineStr">
        <is>
          <t>7428436533981613318</t>
        </is>
      </c>
      <c r="D871" s="2" t="inlineStr">
        <is>
          <t>maryame_niacinamide</t>
        </is>
      </c>
      <c r="E871" s="2" t="inlineStr">
        <is>
          <t>maryame_niacinamide</t>
        </is>
      </c>
      <c r="F871" s="2" t="inlineStr">
        <is>
          <t>dok klu hbs beli gitu buat AQ boleh🤭,,klu dikasih sih dokter peri</t>
        </is>
      </c>
      <c r="G871" s="2" t="inlineStr"/>
      <c r="H871" s="2" t="inlineStr"/>
      <c r="I871" s="2" t="inlineStr"/>
      <c r="J871" s="2" t="inlineStr"/>
    </row>
    <row r="872">
      <c r="A872" s="2" t="inlineStr">
        <is>
          <t>V4MA02234</t>
        </is>
      </c>
      <c r="B872" s="2" t="inlineStr">
        <is>
          <t>7429161307826258694</t>
        </is>
      </c>
      <c r="C872" s="2" t="inlineStr">
        <is>
          <t>7428436533981613318</t>
        </is>
      </c>
      <c r="D872" s="2" t="inlineStr">
        <is>
          <t>maryame_niacinamide</t>
        </is>
      </c>
      <c r="E872" s="2" t="inlineStr"/>
      <c r="F872" s="2" t="inlineStr">
        <is>
          <t>@Maryame Beautee emang thebest mantul buat bekas jerawat PIE, PIH bisa pudar pemakaian cuman day cream saja 🥰</t>
        </is>
      </c>
      <c r="G872" s="2" t="inlineStr"/>
      <c r="H872" s="2" t="inlineStr"/>
      <c r="I872" s="2" t="inlineStr"/>
      <c r="J872" s="2" t="inlineStr"/>
    </row>
    <row r="873">
      <c r="A873" s="2" t="inlineStr">
        <is>
          <t>V4MA02236</t>
        </is>
      </c>
      <c r="B873" s="2" t="inlineStr">
        <is>
          <t>7429165395901432594</t>
        </is>
      </c>
      <c r="C873" s="2" t="inlineStr">
        <is>
          <t>7428436533981613318</t>
        </is>
      </c>
      <c r="D873" s="2" t="inlineStr">
        <is>
          <t>maryame_niacinamide</t>
        </is>
      </c>
      <c r="E873" s="2" t="inlineStr"/>
      <c r="F873" s="2" t="inlineStr">
        <is>
          <t>utk bodi lotionnya bikin kulit lembut dan cerah dan wangi lagi</t>
        </is>
      </c>
      <c r="G873" s="2" t="inlineStr"/>
      <c r="H873" s="2" t="inlineStr"/>
      <c r="I873" s="2" t="inlineStr"/>
      <c r="J873" s="2" t="inlineStr"/>
    </row>
    <row r="874">
      <c r="A874" s="2" t="inlineStr">
        <is>
          <t>V4MA02238</t>
        </is>
      </c>
      <c r="B874" s="2" t="inlineStr">
        <is>
          <t>7429166868394820360</t>
        </is>
      </c>
      <c r="C874" s="2" t="inlineStr">
        <is>
          <t>7428436533981613318</t>
        </is>
      </c>
      <c r="D874" s="2" t="inlineStr">
        <is>
          <t>maryame_niacinamide</t>
        </is>
      </c>
      <c r="E874" s="2" t="inlineStr"/>
      <c r="F874" s="2" t="inlineStr">
        <is>
          <t>🥰🥰🥰</t>
        </is>
      </c>
      <c r="G874" s="2" t="inlineStr"/>
      <c r="H874" s="2" t="inlineStr"/>
      <c r="I874" s="2" t="inlineStr"/>
      <c r="J874" s="2" t="inlineStr"/>
    </row>
    <row r="875">
      <c r="A875" s="2" t="inlineStr">
        <is>
          <t>V4MA02239</t>
        </is>
      </c>
      <c r="B875" s="2" t="inlineStr">
        <is>
          <t>7429170736281846534</t>
        </is>
      </c>
      <c r="C875" s="2" t="inlineStr">
        <is>
          <t>7385065641595653382</t>
        </is>
      </c>
      <c r="D875" s="2" t="inlineStr">
        <is>
          <t>maryame_niacinamide</t>
        </is>
      </c>
      <c r="E875" s="2" t="inlineStr">
        <is>
          <t>maryame_niacinamide</t>
        </is>
      </c>
      <c r="F875" s="2" t="inlineStr">
        <is>
          <t>satu paket buat kulit gradakan berapa kak?</t>
        </is>
      </c>
      <c r="G875" s="2" t="inlineStr"/>
      <c r="H875" s="2" t="inlineStr"/>
      <c r="I875" s="2" t="inlineStr"/>
      <c r="J875" s="2" t="inlineStr"/>
    </row>
    <row r="876">
      <c r="A876" s="2" t="inlineStr">
        <is>
          <t>V4MA02245</t>
        </is>
      </c>
      <c r="B876" s="2" t="inlineStr">
        <is>
          <t>7429186356247200532</t>
        </is>
      </c>
      <c r="C876" s="2" t="inlineStr">
        <is>
          <t>7428436533981613318</t>
        </is>
      </c>
      <c r="D876" s="2" t="inlineStr">
        <is>
          <t>maryame_niacinamide</t>
        </is>
      </c>
      <c r="E876" s="2" t="inlineStr">
        <is>
          <t>maryame_niacinamide</t>
        </is>
      </c>
      <c r="F876" s="2" t="inlineStr">
        <is>
          <t>tp sayang di kulit mukaku nda cocok,malah jadi jerawatan ,sama bruntusan parah😭😭😭</t>
        </is>
      </c>
      <c r="G876" s="2" t="inlineStr"/>
      <c r="H876" s="2" t="inlineStr"/>
      <c r="I876" s="2" t="inlineStr"/>
      <c r="J876" s="2" t="inlineStr"/>
    </row>
    <row r="877">
      <c r="A877" s="2" t="inlineStr">
        <is>
          <t>V4MA02246</t>
        </is>
      </c>
      <c r="B877" s="2" t="inlineStr">
        <is>
          <t>7429189948577104645</t>
        </is>
      </c>
      <c r="C877" s="2" t="inlineStr">
        <is>
          <t>7428436533981613318</t>
        </is>
      </c>
      <c r="D877" s="2" t="inlineStr">
        <is>
          <t>maryame_niacinamide</t>
        </is>
      </c>
      <c r="E877" s="2" t="inlineStr"/>
      <c r="F877" s="2" t="inlineStr">
        <is>
          <t>@dr.okypratamaa_kedua scarlet aman gak sihh,aku pake soal nya</t>
        </is>
      </c>
      <c r="G877" s="2" t="inlineStr"/>
      <c r="H877" s="2" t="inlineStr"/>
      <c r="I877" s="2" t="inlineStr"/>
      <c r="J877" s="2" t="inlineStr"/>
    </row>
    <row r="878">
      <c r="A878" s="2" t="inlineStr">
        <is>
          <t>V4MA02248</t>
        </is>
      </c>
      <c r="B878" s="2" t="inlineStr">
        <is>
          <t>7429202079204098823</t>
        </is>
      </c>
      <c r="C878" s="2" t="inlineStr">
        <is>
          <t>7428436533981613318</t>
        </is>
      </c>
      <c r="D878" s="2" t="inlineStr">
        <is>
          <t>maryame_niacinamide</t>
        </is>
      </c>
      <c r="E878" s="2" t="inlineStr">
        <is>
          <t>maryame_niacinamide</t>
        </is>
      </c>
      <c r="F878" s="2" t="inlineStr">
        <is>
          <t>Tp di muka ku yg night cream nya gatalllll skali Knp ya dok ?</t>
        </is>
      </c>
      <c r="G878" s="2" t="inlineStr"/>
      <c r="H878" s="2" t="inlineStr"/>
      <c r="I878" s="2" t="inlineStr"/>
      <c r="J878" s="2" t="inlineStr"/>
    </row>
    <row r="879">
      <c r="A879" s="2" t="inlineStr">
        <is>
          <t>V4MA02250</t>
        </is>
      </c>
      <c r="B879" s="2" t="inlineStr">
        <is>
          <t>7429206353178198790</t>
        </is>
      </c>
      <c r="C879" s="2" t="inlineStr">
        <is>
          <t>7428436533981613318</t>
        </is>
      </c>
      <c r="D879" s="2" t="inlineStr">
        <is>
          <t>maryame_niacinamide</t>
        </is>
      </c>
      <c r="E879" s="2" t="inlineStr"/>
      <c r="F879" s="2" t="inlineStr">
        <is>
          <t>🥰🥰🥰</t>
        </is>
      </c>
      <c r="G879" s="2" t="inlineStr"/>
      <c r="H879" s="2" t="inlineStr"/>
      <c r="I879" s="2" t="inlineStr"/>
      <c r="J879" s="2" t="inlineStr"/>
    </row>
    <row r="880">
      <c r="A880" s="2" t="inlineStr">
        <is>
          <t>V4MA02253</t>
        </is>
      </c>
      <c r="B880" s="2" t="inlineStr">
        <is>
          <t>7429225426923586311</t>
        </is>
      </c>
      <c r="C880" s="2" t="inlineStr">
        <is>
          <t>7428436533981613318</t>
        </is>
      </c>
      <c r="D880" s="2" t="inlineStr">
        <is>
          <t>maryame_niacinamide</t>
        </is>
      </c>
      <c r="E880" s="2" t="inlineStr"/>
      <c r="F880" s="2" t="inlineStr">
        <is>
          <t>aman🥰</t>
        </is>
      </c>
      <c r="G880" s="2" t="inlineStr"/>
      <c r="H880" s="2" t="inlineStr"/>
      <c r="I880" s="2" t="inlineStr"/>
      <c r="J880" s="2" t="inlineStr"/>
    </row>
    <row r="881">
      <c r="A881" s="2" t="inlineStr">
        <is>
          <t>V4MA02263</t>
        </is>
      </c>
      <c r="B881" s="2" t="inlineStr">
        <is>
          <t>7429324435167085318</t>
        </is>
      </c>
      <c r="C881" s="2" t="inlineStr">
        <is>
          <t>7428436533981613318</t>
        </is>
      </c>
      <c r="D881" s="2" t="inlineStr">
        <is>
          <t>maryame_niacinamide</t>
        </is>
      </c>
      <c r="E881" s="2" t="inlineStr"/>
      <c r="F881" s="2" t="inlineStr">
        <is>
          <t>aku udh pake pak dok</t>
        </is>
      </c>
      <c r="G881" s="2" t="inlineStr"/>
      <c r="H881" s="2" t="inlineStr"/>
      <c r="I881" s="2" t="inlineStr"/>
      <c r="J881" s="2" t="inlineStr"/>
    </row>
    <row r="882">
      <c r="A882" s="2" t="inlineStr">
        <is>
          <t>V4MA02265</t>
        </is>
      </c>
      <c r="B882" s="2" t="inlineStr">
        <is>
          <t>7429342292651344645</t>
        </is>
      </c>
      <c r="C882" s="2" t="inlineStr">
        <is>
          <t>7428436533981613318</t>
        </is>
      </c>
      <c r="D882" s="2" t="inlineStr">
        <is>
          <t>maryame_niacinamide</t>
        </is>
      </c>
      <c r="E882" s="2" t="inlineStr"/>
      <c r="F882" s="2" t="inlineStr">
        <is>
          <t>🥰🥰🥰🥰🥰🥰🥰</t>
        </is>
      </c>
      <c r="G882" s="2" t="inlineStr"/>
      <c r="H882" s="2" t="inlineStr"/>
      <c r="I882" s="2" t="inlineStr"/>
      <c r="J882" s="2" t="inlineStr"/>
    </row>
    <row r="883">
      <c r="A883" s="2" t="inlineStr">
        <is>
          <t>V4MA02269</t>
        </is>
      </c>
      <c r="B883" s="2" t="inlineStr">
        <is>
          <t>7429362087108084485</t>
        </is>
      </c>
      <c r="C883" s="2" t="inlineStr">
        <is>
          <t>7428436533981613318</t>
        </is>
      </c>
      <c r="D883" s="2" t="inlineStr">
        <is>
          <t>maryame_niacinamide</t>
        </is>
      </c>
      <c r="E883" s="2" t="inlineStr"/>
      <c r="F883" s="2" t="inlineStr">
        <is>
          <t>Syukurrlah 🥰</t>
        </is>
      </c>
      <c r="G883" s="2" t="inlineStr"/>
      <c r="H883" s="2" t="inlineStr"/>
      <c r="I883" s="2" t="inlineStr"/>
      <c r="J883" s="2" t="inlineStr"/>
    </row>
    <row r="884">
      <c r="A884" s="2" t="inlineStr">
        <is>
          <t>V4MA02271</t>
        </is>
      </c>
      <c r="B884" s="2" t="inlineStr">
        <is>
          <t>7429474508841288464</t>
        </is>
      </c>
      <c r="C884" s="2" t="inlineStr">
        <is>
          <t>7429265515434036485</t>
        </is>
      </c>
      <c r="D884" s="2" t="inlineStr">
        <is>
          <t>maryame_niacinamide</t>
        </is>
      </c>
      <c r="E884" s="2" t="inlineStr"/>
      <c r="F884" s="2" t="inlineStr">
        <is>
          <t>ak udh sebulan pake mariame..kulit kusam cerah dan flek tetap ada.. gituuuu</t>
        </is>
      </c>
      <c r="G884" s="2" t="inlineStr"/>
      <c r="H884" s="2" t="inlineStr"/>
      <c r="I884" s="2" t="inlineStr"/>
      <c r="J884" s="2" t="inlineStr"/>
    </row>
    <row r="885">
      <c r="A885" s="2" t="inlineStr">
        <is>
          <t>V4MA02272</t>
        </is>
      </c>
      <c r="B885" s="2" t="inlineStr">
        <is>
          <t>7429479426255110917</t>
        </is>
      </c>
      <c r="C885" s="2" t="inlineStr">
        <is>
          <t>7429265515434036485</t>
        </is>
      </c>
      <c r="D885" s="2" t="inlineStr">
        <is>
          <t>maryame_niacinamide</t>
        </is>
      </c>
      <c r="E885" s="2" t="inlineStr"/>
      <c r="F885" s="2" t="inlineStr">
        <is>
          <t>Aku pake sepaket masih proses semoga bisa pudar dan hilang flekku</t>
        </is>
      </c>
      <c r="G885" s="2" t="inlineStr"/>
      <c r="H885" s="2" t="inlineStr"/>
      <c r="I885" s="2" t="inlineStr"/>
      <c r="J885" s="2" t="inlineStr"/>
    </row>
    <row r="886">
      <c r="A886" s="2" t="inlineStr">
        <is>
          <t>V4MA02274</t>
        </is>
      </c>
      <c r="B886" s="2" t="inlineStr">
        <is>
          <t>7429528213313618693</t>
        </is>
      </c>
      <c r="C886" s="2" t="inlineStr">
        <is>
          <t>7428436533981613318</t>
        </is>
      </c>
      <c r="D886" s="2" t="inlineStr">
        <is>
          <t>maryame_niacinamide</t>
        </is>
      </c>
      <c r="E886" s="2" t="inlineStr">
        <is>
          <t>maryame_niacinamide</t>
        </is>
      </c>
      <c r="F886" s="2" t="inlineStr">
        <is>
          <t>Dok pleace cek DISAGLOW🙏🙏</t>
        </is>
      </c>
      <c r="G886" s="2" t="inlineStr"/>
      <c r="H886" s="2" t="inlineStr"/>
      <c r="I886" s="2" t="inlineStr"/>
      <c r="J886" s="2" t="inlineStr"/>
    </row>
    <row r="887">
      <c r="A887" s="2" t="inlineStr">
        <is>
          <t>V4MA02277</t>
        </is>
      </c>
      <c r="B887" s="2" t="inlineStr">
        <is>
          <t>7429547699379503877</t>
        </is>
      </c>
      <c r="C887" s="2" t="inlineStr">
        <is>
          <t>7429265515434036485</t>
        </is>
      </c>
      <c r="D887" s="2" t="inlineStr">
        <is>
          <t>maryame_niacinamide</t>
        </is>
      </c>
      <c r="E887" s="2" t="inlineStr">
        <is>
          <t>maryame_niacinamide</t>
        </is>
      </c>
      <c r="F887" s="2" t="inlineStr">
        <is>
          <t>trimakasih testi jujurnya kak.. jadi mundur mau beli</t>
        </is>
      </c>
      <c r="G887" s="2" t="inlineStr"/>
      <c r="H887" s="2" t="inlineStr"/>
      <c r="I887" s="2" t="inlineStr"/>
      <c r="J887" s="2" t="inlineStr"/>
    </row>
    <row r="888">
      <c r="A888" s="2" t="inlineStr">
        <is>
          <t>V4MA02279</t>
        </is>
      </c>
      <c r="B888" s="2" t="inlineStr">
        <is>
          <t>7429556927258624774</t>
        </is>
      </c>
      <c r="C888" s="2" t="inlineStr">
        <is>
          <t>7421364555957275910</t>
        </is>
      </c>
      <c r="D888" s="2" t="inlineStr">
        <is>
          <t>maryame_niacinamide</t>
        </is>
      </c>
      <c r="E888" s="2" t="inlineStr">
        <is>
          <t>maryame_niacinamide</t>
        </is>
      </c>
      <c r="F888" s="2" t="inlineStr">
        <is>
          <t>buat jerawat gimana kak?</t>
        </is>
      </c>
      <c r="G888" s="2" t="inlineStr"/>
      <c r="H888" s="2" t="inlineStr"/>
      <c r="I888" s="2" t="inlineStr"/>
      <c r="J888" s="2" t="inlineStr"/>
    </row>
    <row r="889">
      <c r="A889" s="2" t="inlineStr">
        <is>
          <t>V4MA02283</t>
        </is>
      </c>
      <c r="B889" s="2" t="inlineStr">
        <is>
          <t>7429588259968074502</t>
        </is>
      </c>
      <c r="C889" s="2" t="inlineStr">
        <is>
          <t>7428436533981613318</t>
        </is>
      </c>
      <c r="D889" s="2" t="inlineStr">
        <is>
          <t>maryame_niacinamide</t>
        </is>
      </c>
      <c r="E889" s="2" t="inlineStr">
        <is>
          <t>maryame_niacinamide</t>
        </is>
      </c>
      <c r="F889" s="2" t="inlineStr">
        <is>
          <t>wsp dok lagi menyala di Palembang dan bengkulu</t>
        </is>
      </c>
      <c r="G889" s="2" t="inlineStr"/>
      <c r="H889" s="2" t="inlineStr"/>
      <c r="I889" s="2" t="inlineStr"/>
      <c r="J889" s="2" t="inlineStr"/>
    </row>
    <row r="890">
      <c r="A890" s="2" t="inlineStr">
        <is>
          <t>V4MA02286</t>
        </is>
      </c>
      <c r="B890" s="2" t="inlineStr">
        <is>
          <t>7429616114336973574</t>
        </is>
      </c>
      <c r="C890" s="2" t="inlineStr">
        <is>
          <t>7429265515434036485</t>
        </is>
      </c>
      <c r="D890" s="2" t="inlineStr">
        <is>
          <t>maryame_niacinamide</t>
        </is>
      </c>
      <c r="E890" s="2" t="inlineStr">
        <is>
          <t>maryame_niacinamide</t>
        </is>
      </c>
      <c r="F890" s="2" t="inlineStr">
        <is>
          <t>waaaaaah 😍😍😍😍😍😍😍😍😍</t>
        </is>
      </c>
      <c r="G890" s="2" t="inlineStr"/>
      <c r="H890" s="2" t="inlineStr"/>
      <c r="I890" s="2" t="inlineStr"/>
      <c r="J890" s="2" t="inlineStr"/>
    </row>
    <row r="891">
      <c r="A891" s="2" t="inlineStr">
        <is>
          <t>V4MA02288</t>
        </is>
      </c>
      <c r="B891" s="2" t="inlineStr">
        <is>
          <t>7429620689340695314</t>
        </is>
      </c>
      <c r="C891" s="2" t="inlineStr">
        <is>
          <t>7429265515434036485</t>
        </is>
      </c>
      <c r="D891" s="2" t="inlineStr">
        <is>
          <t>maryame_niacinamide</t>
        </is>
      </c>
      <c r="E891" s="2" t="inlineStr"/>
      <c r="F891" s="2" t="inlineStr">
        <is>
          <t>sama sama..</t>
        </is>
      </c>
      <c r="G891" s="2" t="inlineStr"/>
      <c r="H891" s="2" t="inlineStr"/>
      <c r="I891" s="2" t="inlineStr"/>
      <c r="J891" s="2" t="inlineStr"/>
    </row>
    <row r="892">
      <c r="A892" s="2" t="inlineStr">
        <is>
          <t>V4MA02289</t>
        </is>
      </c>
      <c r="B892" s="2" t="inlineStr">
        <is>
          <t>7429628400438526738</t>
        </is>
      </c>
      <c r="C892" s="2" t="inlineStr">
        <is>
          <t>7428436533981613318</t>
        </is>
      </c>
      <c r="D892" s="2" t="inlineStr">
        <is>
          <t>maryame_niacinamide</t>
        </is>
      </c>
      <c r="E892" s="2" t="inlineStr"/>
      <c r="F892" s="2" t="inlineStr">
        <is>
          <t>🥰🥰🥰</t>
        </is>
      </c>
      <c r="G892" s="2" t="inlineStr"/>
      <c r="H892" s="2" t="inlineStr"/>
      <c r="I892" s="2" t="inlineStr"/>
      <c r="J892" s="2" t="inlineStr"/>
    </row>
    <row r="893">
      <c r="A893" s="2" t="inlineStr">
        <is>
          <t>V4MA02298</t>
        </is>
      </c>
      <c r="B893" s="2" t="inlineStr">
        <is>
          <t>7429703853567804165</t>
        </is>
      </c>
      <c r="C893" s="2" t="inlineStr">
        <is>
          <t>7429265515434036485</t>
        </is>
      </c>
      <c r="D893" s="2" t="inlineStr">
        <is>
          <t>maryame_niacinamide</t>
        </is>
      </c>
      <c r="E893" s="2" t="inlineStr"/>
      <c r="F893" s="2" t="inlineStr">
        <is>
          <t>flek ku cuma memudar doang tapi kulit ku agak gelap</t>
        </is>
      </c>
      <c r="G893" s="2" t="inlineStr"/>
      <c r="H893" s="2" t="inlineStr"/>
      <c r="I893" s="2" t="inlineStr"/>
      <c r="J893" s="2" t="inlineStr"/>
    </row>
    <row r="894">
      <c r="A894" s="2" t="inlineStr">
        <is>
          <t>V4MA02299</t>
        </is>
      </c>
      <c r="B894" s="2" t="inlineStr">
        <is>
          <t>7429716056560763653</t>
        </is>
      </c>
      <c r="C894" s="2" t="inlineStr">
        <is>
          <t>7428436533981613318</t>
        </is>
      </c>
      <c r="D894" s="2" t="inlineStr">
        <is>
          <t>maryame_niacinamide</t>
        </is>
      </c>
      <c r="E894" s="2" t="inlineStr"/>
      <c r="F894" s="2" t="inlineStr">
        <is>
          <t>🥰🥰🥰</t>
        </is>
      </c>
      <c r="G894" s="2" t="inlineStr"/>
      <c r="H894" s="2" t="inlineStr"/>
      <c r="I894" s="2" t="inlineStr"/>
      <c r="J894" s="2" t="inlineStr"/>
    </row>
    <row r="895">
      <c r="A895" s="2" t="inlineStr">
        <is>
          <t>V4MA02301</t>
        </is>
      </c>
      <c r="B895" s="2" t="inlineStr">
        <is>
          <t>7429747647088476936</t>
        </is>
      </c>
      <c r="C895" s="2" t="inlineStr">
        <is>
          <t>7429636271552728326</t>
        </is>
      </c>
      <c r="D895" s="2" t="inlineStr">
        <is>
          <t>maryame_niacinamide</t>
        </is>
      </c>
      <c r="E895" s="2" t="inlineStr"/>
      <c r="F895" s="2" t="inlineStr">
        <is>
          <t>day cream aman ka, klau yg night mending jangan dlu 😊</t>
        </is>
      </c>
      <c r="G895" s="2" t="inlineStr"/>
      <c r="H895" s="2" t="inlineStr"/>
      <c r="I895" s="2" t="inlineStr"/>
      <c r="J895" s="2" t="inlineStr"/>
    </row>
    <row r="896">
      <c r="A896" s="2" t="inlineStr">
        <is>
          <t>V4MA02302</t>
        </is>
      </c>
      <c r="B896" s="2" t="inlineStr">
        <is>
          <t>7429761562703266580</t>
        </is>
      </c>
      <c r="C896" s="2" t="inlineStr">
        <is>
          <t>7428436533981613318</t>
        </is>
      </c>
      <c r="D896" s="2" t="inlineStr">
        <is>
          <t>maryame_niacinamide</t>
        </is>
      </c>
      <c r="E896" s="2" t="inlineStr"/>
      <c r="F896" s="2" t="inlineStr">
        <is>
          <t>🥰🥰🥰</t>
        </is>
      </c>
      <c r="G896" s="2" t="inlineStr"/>
      <c r="H896" s="2" t="inlineStr"/>
      <c r="I896" s="2" t="inlineStr"/>
      <c r="J896" s="2" t="inlineStr"/>
    </row>
    <row r="897">
      <c r="A897" s="2" t="inlineStr">
        <is>
          <t>V4MA02304</t>
        </is>
      </c>
      <c r="B897" s="2" t="inlineStr">
        <is>
          <t>7429868954620298005</t>
        </is>
      </c>
      <c r="C897" s="2" t="inlineStr">
        <is>
          <t>7429265515434036485</t>
        </is>
      </c>
      <c r="D897" s="2" t="inlineStr">
        <is>
          <t>maryame_niacinamide</t>
        </is>
      </c>
      <c r="E897" s="2" t="inlineStr">
        <is>
          <t>maryame_niacinamide</t>
        </is>
      </c>
      <c r="F897" s="2" t="inlineStr">
        <is>
          <t>kayaknya SM aku gak cocok,aku pake 3 hr tp tambah kusam.mohon solusinya apa lanjut aja atau berhentiin</t>
        </is>
      </c>
      <c r="G897" s="2" t="inlineStr"/>
      <c r="H897" s="2" t="inlineStr"/>
      <c r="I897" s="2" t="inlineStr"/>
      <c r="J897" s="2" t="inlineStr"/>
    </row>
    <row r="898">
      <c r="A898" s="2" t="inlineStr">
        <is>
          <t>V4MA02306</t>
        </is>
      </c>
      <c r="B898" s="2" t="inlineStr">
        <is>
          <t>7429890501560730386</t>
        </is>
      </c>
      <c r="C898" s="2" t="inlineStr">
        <is>
          <t>7428436533981613318</t>
        </is>
      </c>
      <c r="D898" s="2" t="inlineStr">
        <is>
          <t>maryame_niacinamide</t>
        </is>
      </c>
      <c r="E898" s="2" t="inlineStr">
        <is>
          <t>maryame_niacinamide</t>
        </is>
      </c>
      <c r="F898" s="2" t="inlineStr">
        <is>
          <t>dok tolong cek, charismalux dong</t>
        </is>
      </c>
      <c r="G898" s="2" t="inlineStr"/>
      <c r="H898" s="2" t="inlineStr"/>
      <c r="I898" s="2" t="inlineStr"/>
      <c r="J898" s="2" t="inlineStr"/>
    </row>
    <row r="899">
      <c r="A899" s="2" t="inlineStr">
        <is>
          <t>V4MA02307</t>
        </is>
      </c>
      <c r="B899" s="2" t="inlineStr">
        <is>
          <t>7429897256695825158</t>
        </is>
      </c>
      <c r="C899" s="2" t="inlineStr">
        <is>
          <t>7429636271552728326</t>
        </is>
      </c>
      <c r="D899" s="2" t="inlineStr">
        <is>
          <t>maryame_niacinamide</t>
        </is>
      </c>
      <c r="E899" s="2" t="inlineStr">
        <is>
          <t>maryame_niacinamide</t>
        </is>
      </c>
      <c r="F899" s="2" t="inlineStr">
        <is>
          <t>ya sdh q jg baru beli ka...ttp gatal n bentol</t>
        </is>
      </c>
      <c r="G899" s="2" t="inlineStr"/>
      <c r="H899" s="2" t="inlineStr"/>
      <c r="I899" s="2" t="inlineStr"/>
      <c r="J899" s="2" t="inlineStr"/>
    </row>
    <row r="900">
      <c r="A900" s="2" t="inlineStr">
        <is>
          <t>V4MA02308</t>
        </is>
      </c>
      <c r="B900" s="2" t="inlineStr">
        <is>
          <t>7429919583836750599</t>
        </is>
      </c>
      <c r="C900" s="2" t="inlineStr">
        <is>
          <t>7421835937988070662</t>
        </is>
      </c>
      <c r="D900" s="2" t="inlineStr">
        <is>
          <t>maryame_niacinamide</t>
        </is>
      </c>
      <c r="E900" s="2" t="inlineStr"/>
      <c r="F900" s="2" t="inlineStr">
        <is>
          <t>🥰🥰🥰</t>
        </is>
      </c>
      <c r="G900" s="2" t="inlineStr"/>
      <c r="H900" s="2" t="inlineStr"/>
      <c r="I900" s="2" t="inlineStr"/>
      <c r="J900" s="2" t="inlineStr"/>
    </row>
    <row r="901">
      <c r="A901" s="2" t="inlineStr">
        <is>
          <t>V4MA02309</t>
        </is>
      </c>
      <c r="B901" s="2" t="inlineStr">
        <is>
          <t>7429944694136652550</t>
        </is>
      </c>
      <c r="C901" s="2" t="inlineStr">
        <is>
          <t>7428436533981613318</t>
        </is>
      </c>
      <c r="D901" s="2" t="inlineStr">
        <is>
          <t>maryame_niacinamide</t>
        </is>
      </c>
      <c r="E901" s="2" t="inlineStr"/>
      <c r="F901" s="2" t="inlineStr">
        <is>
          <t>@dr.okypratamaa_kedua putri glow🥺</t>
        </is>
      </c>
      <c r="G901" s="2" t="inlineStr"/>
      <c r="H901" s="2" t="inlineStr"/>
      <c r="I901" s="2" t="inlineStr"/>
      <c r="J901" s="2" t="inlineStr"/>
    </row>
    <row r="902">
      <c r="A902" s="2" t="inlineStr">
        <is>
          <t>V4MA02311</t>
        </is>
      </c>
      <c r="B902" s="2" t="inlineStr">
        <is>
          <t>7430019082638476038</t>
        </is>
      </c>
      <c r="C902" s="2" t="inlineStr">
        <is>
          <t>7428436533981613318</t>
        </is>
      </c>
      <c r="D902" s="2" t="inlineStr">
        <is>
          <t>maryame_niacinamide</t>
        </is>
      </c>
      <c r="E902" s="2" t="inlineStr">
        <is>
          <t>maryame_niacinamide</t>
        </is>
      </c>
      <c r="F902" s="2" t="inlineStr">
        <is>
          <t>coba dok mandela beauty care</t>
        </is>
      </c>
      <c r="G902" s="2" t="inlineStr"/>
      <c r="H902" s="2" t="inlineStr"/>
      <c r="I902" s="2" t="inlineStr"/>
      <c r="J902" s="2" t="inlineStr"/>
    </row>
    <row r="903">
      <c r="A903" s="2" t="inlineStr">
        <is>
          <t>V4MA02314</t>
        </is>
      </c>
      <c r="B903" s="2" t="inlineStr">
        <is>
          <t>7430059025091330821</t>
        </is>
      </c>
      <c r="C903" s="2" t="inlineStr">
        <is>
          <t>7428436533981613318</t>
        </is>
      </c>
      <c r="D903" s="2" t="inlineStr">
        <is>
          <t>maryame_niacinamide</t>
        </is>
      </c>
      <c r="E903" s="2" t="inlineStr"/>
      <c r="F903" s="2" t="inlineStr">
        <is>
          <t>🥰🥰🥰</t>
        </is>
      </c>
      <c r="G903" s="2" t="inlineStr"/>
      <c r="H903" s="2" t="inlineStr"/>
      <c r="I903" s="2" t="inlineStr"/>
      <c r="J903" s="2" t="inlineStr"/>
    </row>
    <row r="904">
      <c r="A904" s="2" t="inlineStr">
        <is>
          <t>V4MA02316</t>
        </is>
      </c>
      <c r="B904" s="2" t="inlineStr">
        <is>
          <t>7430071672365236993</t>
        </is>
      </c>
      <c r="C904" s="2" t="inlineStr">
        <is>
          <t>7428436533981613318</t>
        </is>
      </c>
      <c r="D904" s="2" t="inlineStr">
        <is>
          <t>maryame_niacinamide</t>
        </is>
      </c>
      <c r="E904" s="2" t="inlineStr"/>
      <c r="F904" s="2" t="inlineStr">
        <is>
          <t>bagi aku dong skincare yg direview bgus itu 🥰🥰🥰</t>
        </is>
      </c>
      <c r="G904" s="2" t="inlineStr"/>
      <c r="H904" s="2" t="inlineStr"/>
      <c r="I904" s="2" t="inlineStr"/>
      <c r="J904" s="2" t="inlineStr"/>
    </row>
    <row r="905">
      <c r="A905" s="2" t="inlineStr">
        <is>
          <t>V4MA02323</t>
        </is>
      </c>
      <c r="B905" s="2" t="inlineStr">
        <is>
          <t>7430267876521476885</t>
        </is>
      </c>
      <c r="C905" s="2" t="inlineStr">
        <is>
          <t>7429636271552728326</t>
        </is>
      </c>
      <c r="D905" s="2" t="inlineStr">
        <is>
          <t>maryame_niacinamide</t>
        </is>
      </c>
      <c r="E905" s="2" t="inlineStr">
        <is>
          <t>maryame_niacinamide</t>
        </is>
      </c>
      <c r="F905" s="2" t="inlineStr">
        <is>
          <t>tp gak cocok di aku muka ku gatel🥺</t>
        </is>
      </c>
      <c r="G905" s="2" t="inlineStr"/>
      <c r="H905" s="2" t="inlineStr"/>
      <c r="I905" s="2" t="inlineStr"/>
      <c r="J905" s="2" t="inlineStr"/>
    </row>
    <row r="906">
      <c r="A906" s="2" t="inlineStr">
        <is>
          <t>V4MA02325</t>
        </is>
      </c>
      <c r="B906" s="2" t="inlineStr">
        <is>
          <t>7430279977905849094</t>
        </is>
      </c>
      <c r="C906" s="2" t="inlineStr">
        <is>
          <t>7429636271552728326</t>
        </is>
      </c>
      <c r="D906" s="2" t="inlineStr">
        <is>
          <t>maryame_niacinamide</t>
        </is>
      </c>
      <c r="E906" s="2" t="inlineStr"/>
      <c r="F906" s="2" t="inlineStr">
        <is>
          <t>cream mlm ny anpuh bngtt buat beruntusan aq dh pke mantul😁</t>
        </is>
      </c>
      <c r="G906" s="2" t="inlineStr"/>
      <c r="H906" s="2" t="inlineStr"/>
      <c r="I906" s="2" t="inlineStr"/>
      <c r="J906" s="2" t="inlineStr"/>
    </row>
    <row r="907">
      <c r="A907" s="2" t="inlineStr">
        <is>
          <t>V4MA02326</t>
        </is>
      </c>
      <c r="B907" s="2" t="inlineStr">
        <is>
          <t>7430293682362286849</t>
        </is>
      </c>
      <c r="C907" s="2" t="inlineStr">
        <is>
          <t>7429636271552728326</t>
        </is>
      </c>
      <c r="D907" s="2" t="inlineStr">
        <is>
          <t>maryame_niacinamide</t>
        </is>
      </c>
      <c r="E907" s="2" t="inlineStr"/>
      <c r="F907" s="2" t="inlineStr">
        <is>
          <t>🥰🥰🥰</t>
        </is>
      </c>
      <c r="G907" s="2" t="inlineStr"/>
      <c r="H907" s="2" t="inlineStr"/>
      <c r="I907" s="2" t="inlineStr"/>
      <c r="J907" s="2" t="inlineStr"/>
    </row>
    <row r="908">
      <c r="A908" s="2" t="inlineStr">
        <is>
          <t>V4MA02327</t>
        </is>
      </c>
      <c r="B908" s="2" t="inlineStr">
        <is>
          <t>7430305059693953797</t>
        </is>
      </c>
      <c r="C908" s="2" t="inlineStr">
        <is>
          <t>7428436533981613318</t>
        </is>
      </c>
      <c r="D908" s="2" t="inlineStr">
        <is>
          <t>maryame_niacinamide</t>
        </is>
      </c>
      <c r="E908" s="2" t="inlineStr"/>
      <c r="F908" s="2" t="inlineStr">
        <is>
          <t>dok, spill kaosnya dong. 😂</t>
        </is>
      </c>
      <c r="G908" s="2" t="inlineStr"/>
      <c r="H908" s="2" t="inlineStr"/>
      <c r="I908" s="2" t="inlineStr"/>
      <c r="J908" s="2" t="inlineStr"/>
    </row>
    <row r="909">
      <c r="A909" s="2" t="inlineStr">
        <is>
          <t>V4MA02328</t>
        </is>
      </c>
      <c r="B909" s="2" t="inlineStr">
        <is>
          <t>7430319408092316434</t>
        </is>
      </c>
      <c r="C909" s="2" t="inlineStr">
        <is>
          <t>7428436533981613318</t>
        </is>
      </c>
      <c r="D909" s="2" t="inlineStr">
        <is>
          <t>maryame_niacinamide</t>
        </is>
      </c>
      <c r="E909" s="2" t="inlineStr">
        <is>
          <t>maryame_niacinamide</t>
        </is>
      </c>
      <c r="F909" s="2" t="inlineStr">
        <is>
          <t>kok q pake jerawatan ya....ada yg sama gak 😭</t>
        </is>
      </c>
      <c r="G909" s="2" t="inlineStr"/>
      <c r="H909" s="2" t="inlineStr"/>
      <c r="I909" s="2" t="inlineStr"/>
      <c r="J909" s="2" t="inlineStr"/>
    </row>
    <row r="910">
      <c r="A910" s="2" t="inlineStr">
        <is>
          <t>V4MA02329</t>
        </is>
      </c>
      <c r="B910" s="2" t="inlineStr">
        <is>
          <t>7430338086921896709</t>
        </is>
      </c>
      <c r="C910" s="2" t="inlineStr">
        <is>
          <t>7429636271552728326</t>
        </is>
      </c>
      <c r="D910" s="2" t="inlineStr">
        <is>
          <t>maryame_niacinamide</t>
        </is>
      </c>
      <c r="E910" s="2" t="inlineStr">
        <is>
          <t>maryame_niacinamide</t>
        </is>
      </c>
      <c r="F910" s="2" t="inlineStr">
        <is>
          <t>saama aku ga cocok day cream nya.muka gatal</t>
        </is>
      </c>
      <c r="G910" s="2" t="inlineStr"/>
      <c r="H910" s="2" t="inlineStr"/>
      <c r="I910" s="2" t="inlineStr"/>
      <c r="J910" s="2" t="inlineStr"/>
    </row>
    <row r="911">
      <c r="A911" s="2" t="inlineStr">
        <is>
          <t>V4MA02331</t>
        </is>
      </c>
      <c r="B911" s="2" t="inlineStr">
        <is>
          <t>7430383160904614674</t>
        </is>
      </c>
      <c r="C911" s="2" t="inlineStr">
        <is>
          <t>7428436533981613318</t>
        </is>
      </c>
      <c r="D911" s="2" t="inlineStr">
        <is>
          <t>maryame_niacinamide</t>
        </is>
      </c>
      <c r="E911" s="2" t="inlineStr">
        <is>
          <t>maryame_niacinamide</t>
        </is>
      </c>
      <c r="F911" s="2" t="inlineStr">
        <is>
          <t>seruni aman ga dok</t>
        </is>
      </c>
      <c r="G911" s="2" t="inlineStr"/>
      <c r="H911" s="2" t="inlineStr"/>
      <c r="I911" s="2" t="inlineStr"/>
      <c r="J911" s="2" t="inlineStr"/>
    </row>
    <row r="912">
      <c r="A912" s="2" t="inlineStr">
        <is>
          <t>V4MA02332</t>
        </is>
      </c>
      <c r="B912" s="2" t="inlineStr">
        <is>
          <t>7430391675539227410</t>
        </is>
      </c>
      <c r="C912" s="2" t="inlineStr">
        <is>
          <t>7363584993148357894</t>
        </is>
      </c>
      <c r="D912" s="2" t="inlineStr">
        <is>
          <t>maryame_niacinamide</t>
        </is>
      </c>
      <c r="E912" s="2" t="inlineStr"/>
      <c r="F912" s="2" t="inlineStr">
        <is>
          <t>🥰🥰🥰</t>
        </is>
      </c>
      <c r="G912" s="2" t="inlineStr"/>
      <c r="H912" s="2" t="inlineStr"/>
      <c r="I912" s="2" t="inlineStr"/>
      <c r="J912" s="2" t="inlineStr"/>
    </row>
    <row r="913">
      <c r="A913" s="2" t="inlineStr">
        <is>
          <t>V4MA02336</t>
        </is>
      </c>
      <c r="B913" s="2" t="inlineStr">
        <is>
          <t>7430459236216275717</t>
        </is>
      </c>
      <c r="C913" s="2" t="inlineStr">
        <is>
          <t>7428436533981613318</t>
        </is>
      </c>
      <c r="D913" s="2" t="inlineStr">
        <is>
          <t>maryame_niacinamide</t>
        </is>
      </c>
      <c r="E913" s="2" t="inlineStr"/>
      <c r="F913" s="2" t="inlineStr">
        <is>
          <t>🥰🥰🥰</t>
        </is>
      </c>
      <c r="G913" s="2" t="inlineStr"/>
      <c r="H913" s="2" t="inlineStr"/>
      <c r="I913" s="2" t="inlineStr"/>
      <c r="J913" s="2" t="inlineStr"/>
    </row>
    <row r="914">
      <c r="A914" s="2" t="inlineStr">
        <is>
          <t>V4MA02337</t>
        </is>
      </c>
      <c r="B914" s="2" t="inlineStr">
        <is>
          <t>7430473263749137153</t>
        </is>
      </c>
      <c r="C914" s="2" t="inlineStr">
        <is>
          <t>7429636271552728326</t>
        </is>
      </c>
      <c r="D914" s="2" t="inlineStr">
        <is>
          <t>maryame_niacinamide</t>
        </is>
      </c>
      <c r="E914" s="2" t="inlineStr"/>
      <c r="F914" s="2" t="inlineStr">
        <is>
          <t>🥰🥰🥰</t>
        </is>
      </c>
      <c r="G914" s="2" t="inlineStr"/>
      <c r="H914" s="2" t="inlineStr"/>
      <c r="I914" s="2" t="inlineStr"/>
      <c r="J914" s="2" t="inlineStr"/>
    </row>
    <row r="915">
      <c r="A915" s="2" t="inlineStr">
        <is>
          <t>V4MA02338</t>
        </is>
      </c>
      <c r="B915" s="2" t="inlineStr">
        <is>
          <t>7430482226661327622</t>
        </is>
      </c>
      <c r="C915" s="2" t="inlineStr">
        <is>
          <t>7312632181094894854</t>
        </is>
      </c>
      <c r="D915" s="2" t="inlineStr">
        <is>
          <t>maryame_niacinamide</t>
        </is>
      </c>
      <c r="E915" s="2" t="inlineStr">
        <is>
          <t>maryame_niacinamide</t>
        </is>
      </c>
      <c r="F915" s="2" t="inlineStr">
        <is>
          <t>kk aku baru mau coba boleh ngak untuk bumil takut nanti bahaya? sius nanya kk</t>
        </is>
      </c>
      <c r="G915" s="2" t="inlineStr"/>
      <c r="H915" s="2" t="inlineStr"/>
      <c r="I915" s="2" t="inlineStr"/>
      <c r="J915" s="2" t="inlineStr"/>
    </row>
    <row r="916">
      <c r="A916" s="2" t="inlineStr">
        <is>
          <t>V4MA02339</t>
        </is>
      </c>
      <c r="B916" s="2" t="inlineStr">
        <is>
          <t>7430522825032991489</t>
        </is>
      </c>
      <c r="C916" s="2" t="inlineStr">
        <is>
          <t>7429265515434036485</t>
        </is>
      </c>
      <c r="D916" s="2" t="inlineStr">
        <is>
          <t>maryame_niacinamide</t>
        </is>
      </c>
      <c r="E916" s="2" t="inlineStr">
        <is>
          <t>maryame_niacinamide</t>
        </is>
      </c>
      <c r="F916" s="2" t="inlineStr">
        <is>
          <t>aku pakai krim siang mlm dn sabunya , pemakaian 5 hari muka ku gatal perih dn kusam 😪😪</t>
        </is>
      </c>
      <c r="G916" s="2" t="inlineStr"/>
      <c r="H916" s="2" t="inlineStr"/>
      <c r="I916" s="2" t="inlineStr"/>
      <c r="J916" s="2" t="inlineStr"/>
    </row>
    <row r="917">
      <c r="A917" s="2" t="inlineStr">
        <is>
          <t>V4MA02344</t>
        </is>
      </c>
      <c r="B917" s="2" t="inlineStr">
        <is>
          <t>7430637622899720966</t>
        </is>
      </c>
      <c r="C917" s="2" t="inlineStr">
        <is>
          <t>7429265515434036485</t>
        </is>
      </c>
      <c r="D917" s="2" t="inlineStr">
        <is>
          <t>maryame_niacinamide</t>
        </is>
      </c>
      <c r="E917" s="2" t="inlineStr">
        <is>
          <t>maryame_niacinamide</t>
        </is>
      </c>
      <c r="F917" s="2" t="inlineStr">
        <is>
          <t>mungkin w doangg yg pake produk ini gk cocok malah jerawatan n jadi kusem</t>
        </is>
      </c>
      <c r="G917" s="2" t="inlineStr"/>
      <c r="H917" s="2" t="inlineStr"/>
      <c r="I917" s="2" t="inlineStr"/>
      <c r="J917" s="2" t="inlineStr"/>
    </row>
    <row r="918">
      <c r="A918" s="2" t="inlineStr">
        <is>
          <t>V4MA02348</t>
        </is>
      </c>
      <c r="B918" s="2" t="inlineStr">
        <is>
          <t>7430671271513359122</t>
        </is>
      </c>
      <c r="C918" s="2" t="inlineStr">
        <is>
          <t>7428436533981613318</t>
        </is>
      </c>
      <c r="D918" s="2" t="inlineStr">
        <is>
          <t>maryame_niacinamide</t>
        </is>
      </c>
      <c r="E918" s="2" t="inlineStr"/>
      <c r="F918" s="2" t="inlineStr">
        <is>
          <t>🥰🥰🥰</t>
        </is>
      </c>
      <c r="G918" s="2" t="inlineStr"/>
      <c r="H918" s="2" t="inlineStr"/>
      <c r="I918" s="2" t="inlineStr"/>
      <c r="J918" s="2" t="inlineStr"/>
    </row>
    <row r="919">
      <c r="A919" s="2" t="inlineStr">
        <is>
          <t>V4MA02350</t>
        </is>
      </c>
      <c r="B919" s="2" t="inlineStr">
        <is>
          <t>7430682393461572353</t>
        </is>
      </c>
      <c r="C919" s="2" t="inlineStr">
        <is>
          <t>7428436533981613318</t>
        </is>
      </c>
      <c r="D919" s="2" t="inlineStr">
        <is>
          <t>maryame_niacinamide</t>
        </is>
      </c>
      <c r="E919" s="2" t="inlineStr"/>
      <c r="F919" s="2" t="inlineStr">
        <is>
          <t>🥰🥰🥰</t>
        </is>
      </c>
      <c r="G919" s="2" t="inlineStr"/>
      <c r="H919" s="2" t="inlineStr"/>
      <c r="I919" s="2" t="inlineStr"/>
      <c r="J919" s="2" t="inlineStr"/>
    </row>
    <row r="920">
      <c r="A920" s="2" t="inlineStr">
        <is>
          <t>V4MA02351</t>
        </is>
      </c>
      <c r="B920" s="2" t="inlineStr">
        <is>
          <t>7430709982705009414</t>
        </is>
      </c>
      <c r="C920" s="2" t="inlineStr">
        <is>
          <t>7429265515434036485</t>
        </is>
      </c>
      <c r="D920" s="2" t="inlineStr">
        <is>
          <t>maryame_niacinamide</t>
        </is>
      </c>
      <c r="E920" s="2" t="inlineStr">
        <is>
          <t>maryame_niacinamide</t>
        </is>
      </c>
      <c r="F920" s="2" t="inlineStr">
        <is>
          <t>aku malah jerawatan kak</t>
        </is>
      </c>
      <c r="G920" s="2" t="inlineStr"/>
      <c r="H920" s="2" t="inlineStr"/>
      <c r="I920" s="2" t="inlineStr"/>
      <c r="J920" s="2" t="inlineStr"/>
    </row>
    <row r="921">
      <c r="A921" s="2" t="inlineStr">
        <is>
          <t>V4MA02352</t>
        </is>
      </c>
      <c r="B921" s="2" t="inlineStr">
        <is>
          <t>7430726567230571272</t>
        </is>
      </c>
      <c r="C921" s="2" t="inlineStr">
        <is>
          <t>7428436533981613318</t>
        </is>
      </c>
      <c r="D921" s="2" t="inlineStr">
        <is>
          <t>maryame_niacinamide</t>
        </is>
      </c>
      <c r="E921" s="2" t="inlineStr"/>
      <c r="F921" s="2" t="inlineStr">
        <is>
          <t>coba kfs cantik glow dari makassar</t>
        </is>
      </c>
      <c r="G921" s="2" t="inlineStr"/>
      <c r="H921" s="2" t="inlineStr"/>
      <c r="I921" s="2" t="inlineStr"/>
      <c r="J921" s="2" t="inlineStr"/>
    </row>
    <row r="922">
      <c r="A922" s="2" t="inlineStr">
        <is>
          <t>V4MA02356</t>
        </is>
      </c>
      <c r="B922" s="2" t="inlineStr">
        <is>
          <t>7430771626549609221</t>
        </is>
      </c>
      <c r="C922" s="2" t="inlineStr">
        <is>
          <t>7429265515434036485</t>
        </is>
      </c>
      <c r="D922" s="2" t="inlineStr">
        <is>
          <t>maryame_niacinamide</t>
        </is>
      </c>
      <c r="E922" s="2" t="inlineStr">
        <is>
          <t>maryame_niacinamide</t>
        </is>
      </c>
      <c r="F922" s="2" t="inlineStr">
        <is>
          <t>aq udh 1 bulan pake sabun day cream night cream, flek blm jg ilang yg ada mlh bruntusan, prtma pake day cream muka rasa gatal cekit2</t>
        </is>
      </c>
      <c r="G922" s="2" t="inlineStr"/>
      <c r="H922" s="2" t="inlineStr"/>
      <c r="I922" s="2" t="inlineStr"/>
      <c r="J922" s="2" t="inlineStr"/>
    </row>
    <row r="923">
      <c r="A923" s="2" t="inlineStr">
        <is>
          <t>V4MA02360</t>
        </is>
      </c>
      <c r="B923" s="2" t="inlineStr">
        <is>
          <t>7430821620417987333</t>
        </is>
      </c>
      <c r="C923" s="2" t="inlineStr">
        <is>
          <t>7428436533981613318</t>
        </is>
      </c>
      <c r="D923" s="2" t="inlineStr">
        <is>
          <t>maryame_niacinamide</t>
        </is>
      </c>
      <c r="E923" s="2" t="inlineStr"/>
      <c r="F923" s="2" t="inlineStr">
        <is>
          <t>🥰🥰🥰</t>
        </is>
      </c>
      <c r="G923" s="2" t="inlineStr"/>
      <c r="H923" s="2" t="inlineStr"/>
      <c r="I923" s="2" t="inlineStr"/>
      <c r="J923" s="2" t="inlineStr"/>
    </row>
    <row r="924">
      <c r="A924" s="2" t="inlineStr">
        <is>
          <t>V4MA02364</t>
        </is>
      </c>
      <c r="B924" s="2" t="inlineStr">
        <is>
          <t>7430973767830389521</t>
        </is>
      </c>
      <c r="C924" s="2" t="inlineStr">
        <is>
          <t>7429265515434036485</t>
        </is>
      </c>
      <c r="D924" s="2" t="inlineStr">
        <is>
          <t>maryame_niacinamide</t>
        </is>
      </c>
      <c r="E924" s="2" t="inlineStr">
        <is>
          <t>maryame_niacinamide</t>
        </is>
      </c>
      <c r="F924" s="2" t="inlineStr">
        <is>
          <t>sama aku juga ga ada.perubahan,intinya cocok"an</t>
        </is>
      </c>
      <c r="G924" s="2" t="inlineStr"/>
      <c r="H924" s="2" t="inlineStr"/>
      <c r="I924" s="2" t="inlineStr"/>
      <c r="J924" s="2" t="inlineStr"/>
    </row>
    <row r="925">
      <c r="A925" s="2" t="inlineStr">
        <is>
          <t>V4MA02367</t>
        </is>
      </c>
      <c r="B925" s="2" t="inlineStr">
        <is>
          <t>7431020529982817032</t>
        </is>
      </c>
      <c r="C925" s="2" t="inlineStr">
        <is>
          <t>7428436533981613318</t>
        </is>
      </c>
      <c r="D925" s="2" t="inlineStr">
        <is>
          <t>maryame_niacinamide</t>
        </is>
      </c>
      <c r="E925" s="2" t="inlineStr">
        <is>
          <t>maryame_niacinamide</t>
        </is>
      </c>
      <c r="F925" s="2" t="inlineStr">
        <is>
          <t>aku ga cocok make ini beruntusan full satu wajah kembali ke kondisi kulit masing-masing cmiww</t>
        </is>
      </c>
      <c r="G925" s="2" t="inlineStr"/>
      <c r="H925" s="2" t="inlineStr"/>
      <c r="I925" s="2" t="inlineStr"/>
      <c r="J925" s="2" t="inlineStr"/>
    </row>
    <row r="926">
      <c r="A926" s="2" t="inlineStr">
        <is>
          <t>V4MA02368</t>
        </is>
      </c>
      <c r="B926" s="2" t="inlineStr">
        <is>
          <t>7431026620877013768</t>
        </is>
      </c>
      <c r="C926" s="2" t="inlineStr">
        <is>
          <t>7428436533981613318</t>
        </is>
      </c>
      <c r="D926" s="2" t="inlineStr">
        <is>
          <t>maryame_niacinamide</t>
        </is>
      </c>
      <c r="E926" s="2" t="inlineStr"/>
      <c r="F926" s="2" t="inlineStr">
        <is>
          <t>🥰🥰🥰 eat</t>
        </is>
      </c>
      <c r="G926" s="2" t="inlineStr"/>
      <c r="H926" s="2" t="inlineStr"/>
      <c r="I926" s="2" t="inlineStr"/>
      <c r="J926" s="2" t="inlineStr"/>
    </row>
    <row r="927">
      <c r="A927" s="2" t="inlineStr">
        <is>
          <t>V4MA02369</t>
        </is>
      </c>
      <c r="B927" s="2" t="inlineStr">
        <is>
          <t>7431040632675566344</t>
        </is>
      </c>
      <c r="C927" s="2" t="inlineStr">
        <is>
          <t>7428436533981613318</t>
        </is>
      </c>
      <c r="D927" s="2" t="inlineStr">
        <is>
          <t>maryame_niacinamide</t>
        </is>
      </c>
      <c r="E927" s="2" t="inlineStr">
        <is>
          <t>maryame_niacinamide</t>
        </is>
      </c>
      <c r="F927" s="2" t="inlineStr">
        <is>
          <t>aku gk cocok pake itu, langsung beruntusan jerawat keluar byk, pdhl aku tipe yg jerawatan jarang dan hanya ada pas haid aja, salah bgt menduain Reglow hehe akhirnya lanjut Setia Reglow</t>
        </is>
      </c>
      <c r="G927" s="2" t="inlineStr"/>
      <c r="H927" s="2" t="inlineStr"/>
      <c r="I927" s="2" t="inlineStr"/>
      <c r="J927" s="2" t="inlineStr"/>
    </row>
    <row r="928">
      <c r="A928" s="2" t="inlineStr">
        <is>
          <t>V4MA02371</t>
        </is>
      </c>
      <c r="B928" s="2" t="inlineStr">
        <is>
          <t>7431055081434678023</t>
        </is>
      </c>
      <c r="C928" s="2" t="inlineStr">
        <is>
          <t>7385065641595653382</t>
        </is>
      </c>
      <c r="D928" s="2" t="inlineStr">
        <is>
          <t>maryame_niacinamide</t>
        </is>
      </c>
      <c r="E928" s="2" t="inlineStr">
        <is>
          <t>maryame_niacinamide</t>
        </is>
      </c>
      <c r="F928" s="2" t="inlineStr">
        <is>
          <t>buat muka sensitif gimana kak</t>
        </is>
      </c>
      <c r="G928" s="2" t="inlineStr"/>
      <c r="H928" s="2" t="inlineStr"/>
      <c r="I928" s="2" t="inlineStr"/>
      <c r="J928" s="2" t="inlineStr"/>
    </row>
    <row r="929">
      <c r="A929" s="2" t="inlineStr">
        <is>
          <t>V4MA02372</t>
        </is>
      </c>
      <c r="B929" s="2" t="inlineStr">
        <is>
          <t>7431089888273302277</t>
        </is>
      </c>
      <c r="C929" s="2" t="inlineStr">
        <is>
          <t>7429265515434036485</t>
        </is>
      </c>
      <c r="D929" s="2" t="inlineStr">
        <is>
          <t>maryame_niacinamide</t>
        </is>
      </c>
      <c r="E929" s="2" t="inlineStr">
        <is>
          <t>maryame_niacinamide</t>
        </is>
      </c>
      <c r="F929" s="2" t="inlineStr">
        <is>
          <t>harga berapa kk</t>
        </is>
      </c>
      <c r="G929" s="2" t="inlineStr"/>
      <c r="H929" s="2" t="inlineStr"/>
      <c r="I929" s="2" t="inlineStr"/>
      <c r="J929" s="2" t="inlineStr"/>
    </row>
    <row r="930">
      <c r="A930" s="2" t="inlineStr">
        <is>
          <t>V4MA02373</t>
        </is>
      </c>
      <c r="B930" s="2" t="inlineStr">
        <is>
          <t>7431131287655875334</t>
        </is>
      </c>
      <c r="C930" s="2" t="inlineStr">
        <is>
          <t>7401739344085585158</t>
        </is>
      </c>
      <c r="D930" s="2" t="inlineStr">
        <is>
          <t>maryame_niacinamide</t>
        </is>
      </c>
      <c r="E930" s="2" t="inlineStr">
        <is>
          <t>maryame_niacinamide</t>
        </is>
      </c>
      <c r="F930" s="2" t="inlineStr">
        <is>
          <t>sama aku juga gatal pakek cream siang mlm , yg ajaib yang mana ya maksudnya? muka ku malah timbul bintik2 htm</t>
        </is>
      </c>
      <c r="G930" s="2" t="inlineStr"/>
      <c r="H930" s="2" t="inlineStr"/>
      <c r="I930" s="2" t="inlineStr"/>
      <c r="J930" s="2" t="inlineStr"/>
    </row>
    <row r="931">
      <c r="A931" s="2" t="inlineStr">
        <is>
          <t>V4MA02374</t>
        </is>
      </c>
      <c r="B931" s="2" t="inlineStr">
        <is>
          <t>7431150964936131333</t>
        </is>
      </c>
      <c r="C931" s="2" t="inlineStr">
        <is>
          <t>7430007251076697350</t>
        </is>
      </c>
      <c r="D931" s="2" t="inlineStr">
        <is>
          <t>maryame_niacinamide</t>
        </is>
      </c>
      <c r="E931" s="2" t="inlineStr">
        <is>
          <t>maryame_niacinamide</t>
        </is>
      </c>
      <c r="F931" s="2" t="inlineStr">
        <is>
          <t>btul ka sya juga, udah sya of gatel bngat, bruntusan ,jrwatan . mkin ksini mkin memburuk keadaan muka, bkan mmbaik.</t>
        </is>
      </c>
      <c r="G931" s="2" t="inlineStr"/>
      <c r="H931" s="2" t="inlineStr"/>
      <c r="I931" s="2" t="inlineStr"/>
      <c r="J931" s="2" t="inlineStr"/>
    </row>
    <row r="932">
      <c r="A932" s="2" t="inlineStr">
        <is>
          <t>V4MA02375</t>
        </is>
      </c>
      <c r="B932" s="2" t="inlineStr">
        <is>
          <t>7431204171967611653</t>
        </is>
      </c>
      <c r="C932" s="2" t="inlineStr">
        <is>
          <t>7429265515434036485</t>
        </is>
      </c>
      <c r="D932" s="2" t="inlineStr">
        <is>
          <t>maryame_niacinamide</t>
        </is>
      </c>
      <c r="E932" s="2" t="inlineStr">
        <is>
          <t>maryame_niacinamide</t>
        </is>
      </c>
      <c r="F932" s="2" t="inlineStr">
        <is>
          <t>aku udah abis 5 paket,,,biasa aja,,tp cocok GK bikin kering,,tp untuk cerah sama bekas jerawat nya masih ada,padahal pake fw,sama night care nya</t>
        </is>
      </c>
      <c r="G932" s="2" t="inlineStr"/>
      <c r="H932" s="2" t="inlineStr"/>
      <c r="I932" s="2" t="inlineStr"/>
      <c r="J932" s="2" t="inlineStr"/>
    </row>
    <row r="933">
      <c r="A933" s="2" t="inlineStr">
        <is>
          <t>V4MA02382</t>
        </is>
      </c>
      <c r="B933" s="2" t="inlineStr">
        <is>
          <t>7431506944026411782</t>
        </is>
      </c>
      <c r="C933" s="2" t="inlineStr">
        <is>
          <t>7428436533981613318</t>
        </is>
      </c>
      <c r="D933" s="2" t="inlineStr">
        <is>
          <t>maryame_niacinamide</t>
        </is>
      </c>
      <c r="E933" s="2" t="inlineStr"/>
      <c r="F933" s="2" t="inlineStr">
        <is>
          <t>🥰🥰🥰</t>
        </is>
      </c>
      <c r="G933" s="2" t="inlineStr"/>
      <c r="H933" s="2" t="inlineStr"/>
      <c r="I933" s="2" t="inlineStr"/>
      <c r="J933" s="2" t="inlineStr"/>
    </row>
    <row r="934">
      <c r="A934" s="2" t="inlineStr">
        <is>
          <t>V4MA02383</t>
        </is>
      </c>
      <c r="B934" s="2" t="inlineStr">
        <is>
          <t>7431566543556117256</t>
        </is>
      </c>
      <c r="C934" s="2" t="inlineStr">
        <is>
          <t>7429636271552728326</t>
        </is>
      </c>
      <c r="D934" s="2" t="inlineStr">
        <is>
          <t>maryame_niacinamide</t>
        </is>
      </c>
      <c r="E934" s="2" t="inlineStr">
        <is>
          <t>maryame_niacinamide</t>
        </is>
      </c>
      <c r="F934" s="2" t="inlineStr">
        <is>
          <t>Sepaket berapa itu kak?</t>
        </is>
      </c>
      <c r="G934" s="2" t="inlineStr"/>
      <c r="H934" s="2" t="inlineStr"/>
      <c r="I934" s="2" t="inlineStr"/>
      <c r="J934" s="2" t="inlineStr"/>
    </row>
    <row r="935">
      <c r="A935" s="2" t="inlineStr">
        <is>
          <t>V4MA02386</t>
        </is>
      </c>
      <c r="B935" s="2" t="inlineStr">
        <is>
          <t>7431733215000707856</t>
        </is>
      </c>
      <c r="C935" s="2" t="inlineStr">
        <is>
          <t>7428436533981613318</t>
        </is>
      </c>
      <c r="D935" s="2" t="inlineStr">
        <is>
          <t>maryame_niacinamide</t>
        </is>
      </c>
      <c r="E935" s="2" t="inlineStr"/>
      <c r="F935" s="2" t="inlineStr">
        <is>
          <t>🥰🥰🥰</t>
        </is>
      </c>
      <c r="G935" s="2" t="inlineStr"/>
      <c r="H935" s="2" t="inlineStr"/>
      <c r="I935" s="2" t="inlineStr"/>
      <c r="J935" s="2" t="inlineStr"/>
    </row>
    <row r="936">
      <c r="A936" s="2" t="inlineStr">
        <is>
          <t>V4MA02389</t>
        </is>
      </c>
      <c r="B936" s="2" t="inlineStr">
        <is>
          <t>7431911415177413382</t>
        </is>
      </c>
      <c r="C936" s="2" t="inlineStr">
        <is>
          <t>7430007251076697350</t>
        </is>
      </c>
      <c r="D936" s="2" t="inlineStr">
        <is>
          <t>maryame_niacinamide</t>
        </is>
      </c>
      <c r="E936" s="2" t="inlineStr">
        <is>
          <t>maryame_niacinamide</t>
        </is>
      </c>
      <c r="F936" s="2" t="inlineStr">
        <is>
          <t>beli dimana skincare nya. kok aku nyari yg muncul malah yg palsu</t>
        </is>
      </c>
      <c r="G936" s="2" t="inlineStr"/>
      <c r="H936" s="2" t="inlineStr"/>
      <c r="I936" s="2" t="inlineStr"/>
      <c r="J936" s="2" t="inlineStr"/>
    </row>
    <row r="937">
      <c r="A937" s="2" t="inlineStr">
        <is>
          <t>V4MA02390</t>
        </is>
      </c>
      <c r="B937" s="2" t="inlineStr">
        <is>
          <t>7431949020501885713</t>
        </is>
      </c>
      <c r="C937" s="2" t="inlineStr">
        <is>
          <t>7429265515434036485</t>
        </is>
      </c>
      <c r="D937" s="2" t="inlineStr">
        <is>
          <t>maryame_niacinamide</t>
        </is>
      </c>
      <c r="E937" s="2" t="inlineStr"/>
      <c r="F937" s="2" t="inlineStr">
        <is>
          <t>🥰🥰🥰</t>
        </is>
      </c>
      <c r="G937" s="2" t="inlineStr"/>
      <c r="H937" s="2" t="inlineStr"/>
      <c r="I937" s="2" t="inlineStr"/>
      <c r="J937" s="2" t="inlineStr"/>
    </row>
    <row r="938">
      <c r="A938" s="2" t="inlineStr">
        <is>
          <t>V4MA02392</t>
        </is>
      </c>
      <c r="B938" s="2" t="inlineStr">
        <is>
          <t>7431998110006035218</t>
        </is>
      </c>
      <c r="C938" s="2" t="inlineStr">
        <is>
          <t>7428436533981613318</t>
        </is>
      </c>
      <c r="D938" s="2" t="inlineStr">
        <is>
          <t>maryame_niacinamide</t>
        </is>
      </c>
      <c r="E938" s="2" t="inlineStr"/>
      <c r="F938" s="2" t="inlineStr">
        <is>
          <t>🥰🥰🥰</t>
        </is>
      </c>
      <c r="G938" s="2" t="inlineStr"/>
      <c r="H938" s="2" t="inlineStr"/>
      <c r="I938" s="2" t="inlineStr"/>
      <c r="J938" s="2" t="inlineStr"/>
    </row>
    <row r="939">
      <c r="A939" s="2" t="inlineStr">
        <is>
          <t>V4MA02393</t>
        </is>
      </c>
      <c r="B939" s="2" t="inlineStr">
        <is>
          <t>7431998126286717704</t>
        </is>
      </c>
      <c r="C939" s="2" t="inlineStr">
        <is>
          <t>7428436533981613318</t>
        </is>
      </c>
      <c r="D939" s="2" t="inlineStr">
        <is>
          <t>maryame_niacinamide</t>
        </is>
      </c>
      <c r="E939" s="2" t="inlineStr"/>
      <c r="F939" s="2" t="inlineStr">
        <is>
          <t>🥰🥰🥰</t>
        </is>
      </c>
      <c r="G939" s="2" t="inlineStr"/>
      <c r="H939" s="2" t="inlineStr"/>
      <c r="I939" s="2" t="inlineStr"/>
      <c r="J939" s="2" t="inlineStr"/>
    </row>
    <row r="940">
      <c r="A940" s="2" t="inlineStr">
        <is>
          <t>V4MA02397</t>
        </is>
      </c>
      <c r="B940" s="2" t="inlineStr">
        <is>
          <t>7432212264364868358</t>
        </is>
      </c>
      <c r="C940" s="2" t="inlineStr">
        <is>
          <t>7428436533981613318</t>
        </is>
      </c>
      <c r="D940" s="2" t="inlineStr">
        <is>
          <t>maryame_niacinamide</t>
        </is>
      </c>
      <c r="E940" s="2" t="inlineStr"/>
      <c r="F940" s="2" t="inlineStr">
        <is>
          <t>glowing glow aman ga</t>
        </is>
      </c>
      <c r="G940" s="2" t="inlineStr"/>
      <c r="H940" s="2" t="inlineStr"/>
      <c r="I940" s="2" t="inlineStr"/>
      <c r="J940" s="2" t="inlineStr"/>
    </row>
    <row r="941">
      <c r="A941" s="2" t="inlineStr">
        <is>
          <t>V4MA02398</t>
        </is>
      </c>
      <c r="B941" s="2" t="inlineStr">
        <is>
          <t>7432216132754490117</t>
        </is>
      </c>
      <c r="C941" s="2" t="inlineStr">
        <is>
          <t>7418514646698642693</t>
        </is>
      </c>
      <c r="D941" s="2" t="inlineStr">
        <is>
          <t>maryame_niacinamide</t>
        </is>
      </c>
      <c r="E941" s="2" t="inlineStr">
        <is>
          <t>maryame_niacinamide</t>
        </is>
      </c>
      <c r="F941" s="2" t="inlineStr">
        <is>
          <t>Bumil boleh gak ya kak?</t>
        </is>
      </c>
      <c r="G941" s="2" t="inlineStr"/>
      <c r="H941" s="2" t="inlineStr"/>
      <c r="I941" s="2" t="inlineStr"/>
      <c r="J941" s="2" t="inlineStr"/>
    </row>
    <row r="942">
      <c r="A942" s="2" t="inlineStr">
        <is>
          <t>V4MA02401</t>
        </is>
      </c>
      <c r="B942" s="2" t="inlineStr">
        <is>
          <t>7432270373876335365</t>
        </is>
      </c>
      <c r="C942" s="2" t="inlineStr">
        <is>
          <t>7428436533981613318</t>
        </is>
      </c>
      <c r="D942" s="2" t="inlineStr">
        <is>
          <t>maryame_niacinamide</t>
        </is>
      </c>
      <c r="E942" s="2" t="inlineStr"/>
      <c r="F942" s="2" t="inlineStr">
        <is>
          <t>🥰🥰🥰</t>
        </is>
      </c>
      <c r="G942" s="2" t="inlineStr"/>
      <c r="H942" s="2" t="inlineStr"/>
      <c r="I942" s="2" t="inlineStr"/>
      <c r="J942" s="2" t="inlineStr"/>
    </row>
    <row r="943">
      <c r="A943" s="2" t="inlineStr">
        <is>
          <t>V4MA02402</t>
        </is>
      </c>
      <c r="B943" s="2" t="inlineStr">
        <is>
          <t>7432322441806873349</t>
        </is>
      </c>
      <c r="C943" s="2" t="inlineStr">
        <is>
          <t>7421835937988070662</t>
        </is>
      </c>
      <c r="D943" s="2" t="inlineStr">
        <is>
          <t>maryame_niacinamide</t>
        </is>
      </c>
      <c r="E943" s="2" t="inlineStr">
        <is>
          <t>maryame_niacinamide</t>
        </is>
      </c>
      <c r="F943" s="2" t="inlineStr">
        <is>
          <t>untuk kulit berjerawat dn bekas jerawat bisa gak kak,?</t>
        </is>
      </c>
      <c r="G943" s="2" t="inlineStr"/>
      <c r="H943" s="2" t="inlineStr"/>
      <c r="I943" s="2" t="inlineStr"/>
      <c r="J943" s="2" t="inlineStr"/>
    </row>
    <row r="944">
      <c r="A944" s="2" t="inlineStr">
        <is>
          <t>V4MA02403</t>
        </is>
      </c>
      <c r="B944" s="2" t="inlineStr">
        <is>
          <t>7432369578594992904</t>
        </is>
      </c>
      <c r="C944" s="2" t="inlineStr">
        <is>
          <t>7418514646698642693</t>
        </is>
      </c>
      <c r="D944" s="2" t="inlineStr">
        <is>
          <t>maryame_niacinamide</t>
        </is>
      </c>
      <c r="E944" s="2" t="inlineStr">
        <is>
          <t>maryame_niacinamide</t>
        </is>
      </c>
      <c r="F944" s="2" t="inlineStr">
        <is>
          <t>sumpah dulu suami pernah beliin maryame karna dia nonton live nya langsung, dn harga nya 100 ke atas, malah gk aku sentuh karna takut,, akhirnya aku kasih ke tetangga 🥺</t>
        </is>
      </c>
      <c r="G944" s="2" t="inlineStr"/>
      <c r="H944" s="2" t="inlineStr"/>
      <c r="I944" s="2" t="inlineStr"/>
      <c r="J944" s="2" t="inlineStr"/>
    </row>
    <row r="945">
      <c r="A945" s="2" t="inlineStr">
        <is>
          <t>V4MA02404</t>
        </is>
      </c>
      <c r="B945" s="2" t="inlineStr">
        <is>
          <t>7432425912417256198</t>
        </is>
      </c>
      <c r="C945" s="2" t="inlineStr">
        <is>
          <t>7312632181094894854</t>
        </is>
      </c>
      <c r="D945" s="2" t="inlineStr">
        <is>
          <t>maryame_niacinamide</t>
        </is>
      </c>
      <c r="E945" s="2" t="inlineStr"/>
      <c r="F945" s="2" t="inlineStr">
        <is>
          <t>🥰🥰🥰</t>
        </is>
      </c>
      <c r="G945" s="2" t="inlineStr"/>
      <c r="H945" s="2" t="inlineStr"/>
      <c r="I945" s="2" t="inlineStr"/>
      <c r="J945" s="2" t="inlineStr"/>
    </row>
    <row r="946">
      <c r="A946" s="2" t="inlineStr">
        <is>
          <t>V4MA02405</t>
        </is>
      </c>
      <c r="B946" s="2" t="inlineStr">
        <is>
          <t>7432464906720674565</t>
        </is>
      </c>
      <c r="C946" s="2" t="inlineStr">
        <is>
          <t>7424146834534239493</t>
        </is>
      </c>
      <c r="D946" s="2" t="inlineStr">
        <is>
          <t>maryame_niacinamide</t>
        </is>
      </c>
      <c r="E946" s="2" t="inlineStr">
        <is>
          <t>maryame_niacinamide</t>
        </is>
      </c>
      <c r="F946" s="2" t="inlineStr">
        <is>
          <t>ak baru abis satu pot tp mlh kusem sama timbul jerawat bingung lanjutbatw stop</t>
        </is>
      </c>
      <c r="G946" s="2" t="inlineStr"/>
      <c r="H946" s="2" t="inlineStr"/>
      <c r="I946" s="2" t="inlineStr"/>
      <c r="J946" s="2" t="inlineStr"/>
    </row>
    <row r="947">
      <c r="A947" s="2" t="inlineStr">
        <is>
          <t>V4MA02407</t>
        </is>
      </c>
      <c r="B947" s="2" t="inlineStr">
        <is>
          <t>7432519661822493448</t>
        </is>
      </c>
      <c r="C947" s="2" t="inlineStr">
        <is>
          <t>7428436533981613318</t>
        </is>
      </c>
      <c r="D947" s="2" t="inlineStr">
        <is>
          <t>maryame_niacinamide</t>
        </is>
      </c>
      <c r="E947" s="2" t="inlineStr"/>
      <c r="F947" s="2" t="inlineStr">
        <is>
          <t>🥰🥰🥰</t>
        </is>
      </c>
      <c r="G947" s="2" t="inlineStr"/>
      <c r="H947" s="2" t="inlineStr"/>
      <c r="I947" s="2" t="inlineStr"/>
      <c r="J947" s="2" t="inlineStr"/>
    </row>
    <row r="948">
      <c r="A948" s="2" t="inlineStr">
        <is>
          <t>V4MA02408</t>
        </is>
      </c>
      <c r="B948" s="2" t="inlineStr">
        <is>
          <t>7432541056895386374</t>
        </is>
      </c>
      <c r="C948" s="2" t="inlineStr">
        <is>
          <t>7421835937988070662</t>
        </is>
      </c>
      <c r="D948" s="2" t="inlineStr">
        <is>
          <t>maryame_niacinamide</t>
        </is>
      </c>
      <c r="E948" s="2" t="inlineStr"/>
      <c r="F948" s="2" t="inlineStr">
        <is>
          <t>🥰🥰🥰</t>
        </is>
      </c>
      <c r="G948" s="2" t="inlineStr"/>
      <c r="H948" s="2" t="inlineStr"/>
      <c r="I948" s="2" t="inlineStr"/>
      <c r="J948" s="2" t="inlineStr"/>
    </row>
    <row r="949">
      <c r="A949" s="2" t="inlineStr">
        <is>
          <t>V4MA02415</t>
        </is>
      </c>
      <c r="B949" s="2" t="inlineStr">
        <is>
          <t>7432718249496003348</t>
        </is>
      </c>
      <c r="C949" s="2" t="inlineStr">
        <is>
          <t>7428436533981613318</t>
        </is>
      </c>
      <c r="D949" s="2" t="inlineStr">
        <is>
          <t>maryame_niacinamide</t>
        </is>
      </c>
      <c r="E949" s="2" t="inlineStr"/>
      <c r="F949" s="2" t="inlineStr">
        <is>
          <t>🥰🥰🥰</t>
        </is>
      </c>
      <c r="G949" s="2" t="inlineStr"/>
      <c r="H949" s="2" t="inlineStr"/>
      <c r="I949" s="2" t="inlineStr"/>
      <c r="J949" s="2" t="inlineStr"/>
    </row>
    <row r="950">
      <c r="A950" s="2" t="inlineStr">
        <is>
          <t>V4MA02418</t>
        </is>
      </c>
      <c r="B950" s="2" t="inlineStr">
        <is>
          <t>7432899106635072261</t>
        </is>
      </c>
      <c r="C950" s="2" t="inlineStr">
        <is>
          <t>7428436533981613318</t>
        </is>
      </c>
      <c r="D950" s="2" t="inlineStr">
        <is>
          <t>maryame_niacinamide</t>
        </is>
      </c>
      <c r="E950" s="2" t="inlineStr"/>
      <c r="F950" s="2" t="inlineStr">
        <is>
          <t>🥰🥰🥰</t>
        </is>
      </c>
      <c r="G950" s="2" t="inlineStr"/>
      <c r="H950" s="2" t="inlineStr"/>
      <c r="I950" s="2" t="inlineStr"/>
      <c r="J950" s="2" t="inlineStr"/>
    </row>
    <row r="951">
      <c r="A951" s="2" t="inlineStr">
        <is>
          <t>V4MA02420</t>
        </is>
      </c>
      <c r="B951" s="2" t="inlineStr">
        <is>
          <t>7433268954276365062</t>
        </is>
      </c>
      <c r="C951" s="2" t="inlineStr">
        <is>
          <t>7430007251076697350</t>
        </is>
      </c>
      <c r="D951" s="2" t="inlineStr">
        <is>
          <t>maryame_niacinamide</t>
        </is>
      </c>
      <c r="E951" s="2" t="inlineStr">
        <is>
          <t>maryame_niacinamide</t>
        </is>
      </c>
      <c r="F951" s="2" t="inlineStr">
        <is>
          <t>Ada yg mau gantiin punya aku gak. Aku ga cocok. Masih banyak dan dijamin ori krna beli dari akun owner. Fw 40rb , night 100rb day 80rb aja</t>
        </is>
      </c>
      <c r="G951" s="2" t="inlineStr"/>
      <c r="H951" s="2" t="inlineStr"/>
      <c r="I951" s="2" t="inlineStr"/>
      <c r="J951" s="2" t="inlineStr"/>
    </row>
    <row r="952">
      <c r="A952" s="2" t="inlineStr">
        <is>
          <t>V4MA02424</t>
        </is>
      </c>
      <c r="B952" s="2" t="inlineStr">
        <is>
          <t>7433727728832463617</t>
        </is>
      </c>
      <c r="C952" s="2" t="inlineStr">
        <is>
          <t>7429636271552728326</t>
        </is>
      </c>
      <c r="D952" s="2" t="inlineStr">
        <is>
          <t>maryame_niacinamide</t>
        </is>
      </c>
      <c r="E952" s="2" t="inlineStr">
        <is>
          <t>maryame_niacinamide</t>
        </is>
      </c>
      <c r="F952" s="2" t="inlineStr">
        <is>
          <t>aku pake Bru 10 hari malah bruntusan muka ku..jerawatan pdhl sebelum pke GK ada jerawat</t>
        </is>
      </c>
      <c r="G952" s="2" t="inlineStr"/>
      <c r="H952" s="2" t="inlineStr"/>
      <c r="I952" s="2" t="inlineStr"/>
      <c r="J952" s="2" t="inlineStr"/>
    </row>
    <row r="953">
      <c r="A953" s="2" t="inlineStr">
        <is>
          <t>V4MA02425</t>
        </is>
      </c>
      <c r="B953" s="2" t="inlineStr">
        <is>
          <t>7433728638753686278</t>
        </is>
      </c>
      <c r="C953" s="2" t="inlineStr">
        <is>
          <t>7428436533981613318</t>
        </is>
      </c>
      <c r="D953" s="2" t="inlineStr">
        <is>
          <t>maryame_niacinamide</t>
        </is>
      </c>
      <c r="E953" s="2" t="inlineStr">
        <is>
          <t>maryame_niacinamide</t>
        </is>
      </c>
      <c r="F953" s="2" t="inlineStr">
        <is>
          <t>sav glow dong dok plisss</t>
        </is>
      </c>
      <c r="G953" s="2" t="inlineStr"/>
      <c r="H953" s="2" t="inlineStr"/>
      <c r="I953" s="2" t="inlineStr"/>
      <c r="J953" s="2" t="inlineStr"/>
    </row>
    <row r="954">
      <c r="A954" s="2" t="inlineStr">
        <is>
          <t>V4MA02427</t>
        </is>
      </c>
      <c r="B954" s="2" t="inlineStr">
        <is>
          <t>7433834520212472593</t>
        </is>
      </c>
      <c r="C954" s="2" t="inlineStr">
        <is>
          <t>7428436533981613318</t>
        </is>
      </c>
      <c r="D954" s="2" t="inlineStr">
        <is>
          <t>maryame_niacinamide</t>
        </is>
      </c>
      <c r="E954" s="2" t="inlineStr"/>
      <c r="F954" s="2" t="inlineStr">
        <is>
          <t>🥰🥰🥰</t>
        </is>
      </c>
      <c r="G954" s="2" t="inlineStr"/>
      <c r="H954" s="2" t="inlineStr"/>
      <c r="I954" s="2" t="inlineStr"/>
      <c r="J954" s="2" t="inlineStr"/>
    </row>
    <row r="955">
      <c r="A955" s="2" t="inlineStr">
        <is>
          <t>V4MA02430</t>
        </is>
      </c>
      <c r="B955" s="2" t="inlineStr">
        <is>
          <t>7433975478758179602</t>
        </is>
      </c>
      <c r="C955" s="2" t="inlineStr">
        <is>
          <t>7279666593129434374</t>
        </is>
      </c>
      <c r="D955" s="2" t="inlineStr">
        <is>
          <t>maryame_niacinamide</t>
        </is>
      </c>
      <c r="E955" s="2" t="inlineStr"/>
      <c r="F955" s="2" t="inlineStr">
        <is>
          <t>🥰🥰🥰</t>
        </is>
      </c>
      <c r="G955" s="2" t="inlineStr"/>
      <c r="H955" s="2" t="inlineStr"/>
      <c r="I955" s="2" t="inlineStr"/>
      <c r="J955" s="2" t="inlineStr"/>
    </row>
    <row r="956">
      <c r="A956" s="2" t="inlineStr">
        <is>
          <t>V4MA02433</t>
        </is>
      </c>
      <c r="B956" s="2" t="inlineStr">
        <is>
          <t>7434110867027231543</t>
        </is>
      </c>
      <c r="C956" s="2" t="inlineStr">
        <is>
          <t>7421835937988070662</t>
        </is>
      </c>
      <c r="D956" s="2" t="inlineStr">
        <is>
          <t>maryame_niacinamide</t>
        </is>
      </c>
      <c r="E956" s="2" t="inlineStr"/>
      <c r="F956" s="2" t="inlineStr">
        <is>
          <t>🥰🥰🥰</t>
        </is>
      </c>
      <c r="G956" s="2" t="inlineStr"/>
      <c r="H956" s="2" t="inlineStr"/>
      <c r="I956" s="2" t="inlineStr"/>
      <c r="J956" s="2" t="inlineStr"/>
    </row>
    <row r="957">
      <c r="A957" s="2" t="inlineStr">
        <is>
          <t>V4MA02436</t>
        </is>
      </c>
      <c r="B957" s="2" t="inlineStr">
        <is>
          <t>7434409565058237239</t>
        </is>
      </c>
      <c r="C957" s="2" t="inlineStr">
        <is>
          <t>7262186413284822277</t>
        </is>
      </c>
      <c r="D957" s="2" t="inlineStr">
        <is>
          <t>maryame_niacinamide</t>
        </is>
      </c>
      <c r="E957" s="2" t="inlineStr"/>
      <c r="F957" s="2" t="inlineStr">
        <is>
          <t>udh cobain blum kak</t>
        </is>
      </c>
      <c r="G957" s="2" t="inlineStr"/>
      <c r="H957" s="2" t="inlineStr"/>
      <c r="I957" s="2" t="inlineStr"/>
      <c r="J957" s="2" t="inlineStr"/>
    </row>
    <row r="958">
      <c r="A958" s="2" t="inlineStr">
        <is>
          <t>V4MA02439</t>
        </is>
      </c>
      <c r="B958" s="2" t="inlineStr">
        <is>
          <t>7434782263223304967</t>
        </is>
      </c>
      <c r="C958" s="2" t="inlineStr">
        <is>
          <t>7429265515434036485</t>
        </is>
      </c>
      <c r="D958" s="2" t="inlineStr">
        <is>
          <t>maryame_niacinamide</t>
        </is>
      </c>
      <c r="E958" s="2" t="inlineStr">
        <is>
          <t>maryame_niacinamide</t>
        </is>
      </c>
      <c r="F958" s="2" t="inlineStr">
        <is>
          <t>Mungkin Aku gak cocok , Aku pakai 3 paket tp muka aku gak cerah cerah malah timbjl flek</t>
        </is>
      </c>
      <c r="G958" s="2" t="inlineStr"/>
      <c r="H958" s="2" t="inlineStr"/>
      <c r="I958" s="2" t="inlineStr"/>
      <c r="J958" s="2" t="inlineStr"/>
    </row>
    <row r="959">
      <c r="A959" s="2" t="inlineStr">
        <is>
          <t>V4MA02440</t>
        </is>
      </c>
      <c r="B959" s="2" t="inlineStr">
        <is>
          <t>7434890184128250680</t>
        </is>
      </c>
      <c r="C959" s="2" t="inlineStr">
        <is>
          <t>7385065641595653382</t>
        </is>
      </c>
      <c r="D959" s="2" t="inlineStr">
        <is>
          <t>maryame_niacinamide</t>
        </is>
      </c>
      <c r="E959" s="2" t="inlineStr"/>
      <c r="F959" s="2" t="inlineStr">
        <is>
          <t>Teteh dah brapa lama pake Maryame beauty sampe se kinclong itu mukanya🥰🙄🙄🙄</t>
        </is>
      </c>
      <c r="G959" s="2" t="inlineStr"/>
      <c r="H959" s="2" t="inlineStr"/>
      <c r="I959" s="2" t="inlineStr"/>
      <c r="J959" s="2" t="inlineStr"/>
    </row>
    <row r="960">
      <c r="A960" s="2" t="inlineStr">
        <is>
          <t>V4MA02442</t>
        </is>
      </c>
      <c r="B960" s="2" t="inlineStr">
        <is>
          <t>7435492010503521044</t>
        </is>
      </c>
      <c r="C960" s="2" t="inlineStr">
        <is>
          <t>7421364555957275910</t>
        </is>
      </c>
      <c r="D960" s="2" t="inlineStr">
        <is>
          <t>maryame_niacinamide</t>
        </is>
      </c>
      <c r="E960" s="2" t="inlineStr"/>
      <c r="F960" s="2" t="inlineStr">
        <is>
          <t>sama ak jg kusam bgt</t>
        </is>
      </c>
      <c r="G960" s="2" t="inlineStr"/>
      <c r="H960" s="2" t="inlineStr"/>
      <c r="I960" s="2" t="inlineStr"/>
      <c r="J960" s="2" t="inlineStr"/>
    </row>
    <row r="961">
      <c r="A961" s="2" t="inlineStr">
        <is>
          <t>V4MA02445</t>
        </is>
      </c>
      <c r="B961" s="2" t="inlineStr">
        <is>
          <t>7435856294118818616</t>
        </is>
      </c>
      <c r="C961" s="2" t="inlineStr">
        <is>
          <t>7418514646698642693</t>
        </is>
      </c>
      <c r="D961" s="2" t="inlineStr">
        <is>
          <t>maryame_niacinamide</t>
        </is>
      </c>
      <c r="E961" s="2" t="inlineStr">
        <is>
          <t>maryame_niacinamide</t>
        </is>
      </c>
      <c r="F961" s="2" t="inlineStr">
        <is>
          <t>kalo yg asli harga berapa kak</t>
        </is>
      </c>
      <c r="G961" s="2" t="inlineStr"/>
      <c r="H961" s="2" t="inlineStr"/>
      <c r="I961" s="2" t="inlineStr"/>
      <c r="J961" s="2" t="inlineStr"/>
    </row>
    <row r="962">
      <c r="A962" s="2" t="inlineStr">
        <is>
          <t>V4MA02446</t>
        </is>
      </c>
      <c r="B962" s="2" t="inlineStr">
        <is>
          <t>7435858852271948600</t>
        </is>
      </c>
      <c r="C962" s="2" t="inlineStr">
        <is>
          <t>7421104723333483782</t>
        </is>
      </c>
      <c r="D962" s="2" t="inlineStr">
        <is>
          <t>davina_skincare</t>
        </is>
      </c>
      <c r="E962" s="2" t="inlineStr">
        <is>
          <t>davina_skincare</t>
        </is>
      </c>
      <c r="F962" s="2" t="inlineStr">
        <is>
          <t>krna udh trbongkar Bru minta maaf, mungkin takut di pidanakan</t>
        </is>
      </c>
      <c r="G962" s="2" t="inlineStr"/>
      <c r="H962" s="2" t="inlineStr"/>
      <c r="I962" s="2" t="inlineStr"/>
      <c r="J962" s="2" t="inlineStr"/>
    </row>
    <row r="963">
      <c r="A963" s="2" t="inlineStr">
        <is>
          <t>V4MA02447</t>
        </is>
      </c>
      <c r="B963" s="2" t="inlineStr">
        <is>
          <t>7436015506686444343</t>
        </is>
      </c>
      <c r="C963" s="2" t="inlineStr">
        <is>
          <t>7429265515434036485</t>
        </is>
      </c>
      <c r="D963" s="2" t="inlineStr">
        <is>
          <t>maryame_niacinamide</t>
        </is>
      </c>
      <c r="E963" s="2" t="inlineStr">
        <is>
          <t>maryame_niacinamide</t>
        </is>
      </c>
      <c r="F963" s="2" t="inlineStr">
        <is>
          <t>berapa itu kak</t>
        </is>
      </c>
      <c r="G963" s="2" t="inlineStr"/>
      <c r="H963" s="2" t="inlineStr"/>
      <c r="I963" s="2" t="inlineStr"/>
      <c r="J963" s="2" t="inlineStr"/>
    </row>
    <row r="964">
      <c r="A964" s="2" t="inlineStr">
        <is>
          <t>V4MA02448</t>
        </is>
      </c>
      <c r="B964" s="2" t="inlineStr">
        <is>
          <t>7436037478023709496</t>
        </is>
      </c>
      <c r="C964" s="2" t="inlineStr">
        <is>
          <t>7421835937988070662</t>
        </is>
      </c>
      <c r="D964" s="2" t="inlineStr">
        <is>
          <t>maryame_niacinamide</t>
        </is>
      </c>
      <c r="E964" s="2" t="inlineStr"/>
      <c r="F964" s="2" t="inlineStr">
        <is>
          <t>🥰🥰🥰</t>
        </is>
      </c>
      <c r="G964" s="2" t="inlineStr"/>
      <c r="H964" s="2" t="inlineStr"/>
      <c r="I964" s="2" t="inlineStr"/>
      <c r="J964" s="2" t="inlineStr"/>
    </row>
    <row r="965">
      <c r="A965" s="2" t="inlineStr">
        <is>
          <t>V4MA02449</t>
        </is>
      </c>
      <c r="B965" s="2" t="inlineStr">
        <is>
          <t>7436272150178710288</t>
        </is>
      </c>
      <c r="C965" s="2" t="inlineStr">
        <is>
          <t>7418514646698642693</t>
        </is>
      </c>
      <c r="D965" s="2" t="inlineStr">
        <is>
          <t>maryame_niacinamide</t>
        </is>
      </c>
      <c r="E965" s="2" t="inlineStr">
        <is>
          <t>maryame_niacinamide</t>
        </is>
      </c>
      <c r="F965" s="2" t="inlineStr">
        <is>
          <t>di akun official store nya kaka</t>
        </is>
      </c>
      <c r="G965" s="2" t="inlineStr"/>
      <c r="H965" s="2" t="inlineStr"/>
      <c r="I965" s="2" t="inlineStr"/>
      <c r="J965" s="2" t="inlineStr"/>
    </row>
    <row r="966">
      <c r="A966" s="2" t="inlineStr">
        <is>
          <t>V4MA02450</t>
        </is>
      </c>
      <c r="B966" s="2" t="inlineStr">
        <is>
          <t>7436325037428605712</t>
        </is>
      </c>
      <c r="C966" s="2" t="inlineStr">
        <is>
          <t>7418514646698642693</t>
        </is>
      </c>
      <c r="D966" s="2" t="inlineStr">
        <is>
          <t>maryame_niacinamide</t>
        </is>
      </c>
      <c r="E966" s="2" t="inlineStr"/>
      <c r="F966" s="2" t="inlineStr">
        <is>
          <t>di official storenya kak dijamin ori😁</t>
        </is>
      </c>
      <c r="G966" s="2" t="inlineStr"/>
      <c r="H966" s="2" t="inlineStr"/>
      <c r="I966" s="2" t="inlineStr"/>
      <c r="J966" s="2" t="inlineStr"/>
    </row>
    <row r="967">
      <c r="A967" s="2" t="inlineStr">
        <is>
          <t>V4MA02453</t>
        </is>
      </c>
      <c r="B967" s="2" t="inlineStr">
        <is>
          <t>7436962982842467127</t>
        </is>
      </c>
      <c r="C967" s="2" t="inlineStr">
        <is>
          <t>7421835937988070662</t>
        </is>
      </c>
      <c r="D967" s="2" t="inlineStr">
        <is>
          <t>maryame_niacinamide</t>
        </is>
      </c>
      <c r="E967" s="2" t="inlineStr"/>
      <c r="F967" s="2" t="inlineStr">
        <is>
          <t>🥰🥰🥰</t>
        </is>
      </c>
      <c r="G967" s="2" t="inlineStr"/>
      <c r="H967" s="2" t="inlineStr"/>
      <c r="I967" s="2" t="inlineStr"/>
      <c r="J967" s="2" t="inlineStr"/>
    </row>
    <row r="968">
      <c r="A968" s="2" t="inlineStr">
        <is>
          <t>V4MA02454</t>
        </is>
      </c>
      <c r="B968" s="2" t="inlineStr">
        <is>
          <t>7437001657026036487</t>
        </is>
      </c>
      <c r="C968" s="2" t="inlineStr">
        <is>
          <t>7421835937988070662</t>
        </is>
      </c>
      <c r="D968" s="2" t="inlineStr">
        <is>
          <t>maryame_niacinamide</t>
        </is>
      </c>
      <c r="E968" s="2" t="inlineStr"/>
      <c r="F968" s="2" t="inlineStr">
        <is>
          <t>🥰🥰🥰</t>
        </is>
      </c>
      <c r="G968" s="2" t="inlineStr"/>
      <c r="H968" s="2" t="inlineStr"/>
      <c r="I968" s="2" t="inlineStr"/>
      <c r="J968" s="2" t="inlineStr"/>
    </row>
    <row r="969">
      <c r="A969" s="2" t="inlineStr">
        <is>
          <t>V4MA02455</t>
        </is>
      </c>
      <c r="B969" s="2" t="inlineStr">
        <is>
          <t>7437067838433592065</t>
        </is>
      </c>
      <c r="C969" s="2" t="inlineStr">
        <is>
          <t>7429265515434036485</t>
        </is>
      </c>
      <c r="D969" s="2" t="inlineStr">
        <is>
          <t>maryame_niacinamide</t>
        </is>
      </c>
      <c r="E969" s="2" t="inlineStr">
        <is>
          <t>maryame_niacinamide</t>
        </is>
      </c>
      <c r="F969" s="2" t="inlineStr">
        <is>
          <t>aku udah 3 pot malah timbul jerawat,flek mana kusam lagi,bingung deh harus stop apa tetap lanjutin</t>
        </is>
      </c>
      <c r="G969" s="2" t="inlineStr"/>
      <c r="H969" s="2" t="inlineStr"/>
      <c r="I969" s="2" t="inlineStr"/>
      <c r="J969" s="2" t="inlineStr"/>
    </row>
    <row r="970">
      <c r="A970" s="2" t="inlineStr">
        <is>
          <t>V4MA02456</t>
        </is>
      </c>
      <c r="B970" s="2" t="inlineStr">
        <is>
          <t>7437260630493790996</t>
        </is>
      </c>
      <c r="C970" s="2" t="inlineStr">
        <is>
          <t>7421835937988070662</t>
        </is>
      </c>
      <c r="D970" s="2" t="inlineStr">
        <is>
          <t>maryame_niacinamide</t>
        </is>
      </c>
      <c r="E970" s="2" t="inlineStr"/>
      <c r="F970" s="2" t="inlineStr">
        <is>
          <t>🥰🥰🥰</t>
        </is>
      </c>
      <c r="G970" s="2" t="inlineStr"/>
      <c r="H970" s="2" t="inlineStr"/>
      <c r="I970" s="2" t="inlineStr"/>
      <c r="J970" s="2" t="inlineStr"/>
    </row>
    <row r="971">
      <c r="A971" s="2" t="inlineStr">
        <is>
          <t>V4MA02457</t>
        </is>
      </c>
      <c r="B971" s="2" t="inlineStr">
        <is>
          <t>7437358792226947841</t>
        </is>
      </c>
      <c r="C971" s="2" t="inlineStr">
        <is>
          <t>7357662447248968966</t>
        </is>
      </c>
      <c r="D971" s="2" t="inlineStr">
        <is>
          <t>daviena_retinol</t>
        </is>
      </c>
      <c r="E971" s="2" t="inlineStr"/>
      <c r="F971" s="2" t="inlineStr">
        <is>
          <t>🥰🥰🥰</t>
        </is>
      </c>
      <c r="G971" s="2" t="inlineStr"/>
      <c r="H971" s="2" t="inlineStr"/>
      <c r="I971" s="2" t="inlineStr"/>
      <c r="J971" s="2" t="inlineStr"/>
    </row>
    <row r="972">
      <c r="A972" s="2" t="inlineStr">
        <is>
          <t>V4MA02459</t>
        </is>
      </c>
      <c r="B972" s="2" t="inlineStr">
        <is>
          <t>7437444140936332048</t>
        </is>
      </c>
      <c r="C972" s="2" t="inlineStr">
        <is>
          <t>7428436533981613318</t>
        </is>
      </c>
      <c r="D972" s="2" t="inlineStr">
        <is>
          <t>maryame_niacinamide</t>
        </is>
      </c>
      <c r="E972" s="2" t="inlineStr"/>
      <c r="F972" s="2" t="inlineStr">
        <is>
          <t>🥰🥰🥰</t>
        </is>
      </c>
      <c r="G972" s="2" t="inlineStr"/>
      <c r="H972" s="2" t="inlineStr"/>
      <c r="I972" s="2" t="inlineStr"/>
      <c r="J972" s="2" t="inlineStr"/>
    </row>
    <row r="973">
      <c r="A973" s="2" t="inlineStr">
        <is>
          <t>V4MA02460</t>
        </is>
      </c>
      <c r="B973" s="2" t="inlineStr">
        <is>
          <t>7437529244496773896</t>
        </is>
      </c>
      <c r="C973" s="2" t="inlineStr">
        <is>
          <t>7312632181094894854</t>
        </is>
      </c>
      <c r="D973" s="2" t="inlineStr">
        <is>
          <t>maryame_niacinamide</t>
        </is>
      </c>
      <c r="E973" s="2" t="inlineStr"/>
      <c r="F973" s="2" t="inlineStr">
        <is>
          <t>🥰🥰🥰</t>
        </is>
      </c>
      <c r="G973" s="2" t="inlineStr"/>
      <c r="H973" s="2" t="inlineStr"/>
      <c r="I973" s="2" t="inlineStr"/>
      <c r="J973" s="2" t="inlineStr"/>
    </row>
    <row r="974">
      <c r="A974" s="2" t="inlineStr">
        <is>
          <t>V4MA02461</t>
        </is>
      </c>
      <c r="B974" s="2" t="inlineStr">
        <is>
          <t>7437619896022254337</t>
        </is>
      </c>
      <c r="C974" s="2" t="inlineStr">
        <is>
          <t>7421835937988070662</t>
        </is>
      </c>
      <c r="D974" s="2" t="inlineStr">
        <is>
          <t>maryame_niacinamide</t>
        </is>
      </c>
      <c r="E974" s="2" t="inlineStr"/>
      <c r="F974" s="2" t="inlineStr">
        <is>
          <t>🥰🥰🥰</t>
        </is>
      </c>
      <c r="G974" s="2" t="inlineStr"/>
      <c r="H974" s="2" t="inlineStr"/>
      <c r="I974" s="2" t="inlineStr"/>
      <c r="J974" s="2" t="inlineStr"/>
    </row>
    <row r="975">
      <c r="A975" s="2" t="inlineStr">
        <is>
          <t>V4MA02462</t>
        </is>
      </c>
      <c r="B975" s="2" t="inlineStr">
        <is>
          <t>7437728812558943032</t>
        </is>
      </c>
      <c r="C975" s="2" t="inlineStr">
        <is>
          <t>7421104723333483782</t>
        </is>
      </c>
      <c r="D975" s="2" t="inlineStr">
        <is>
          <t>davina_skincare</t>
        </is>
      </c>
      <c r="E975" s="2" t="inlineStr"/>
      <c r="F975" s="2" t="inlineStr">
        <is>
          <t>🥰🥰🥰</t>
        </is>
      </c>
      <c r="G975" s="2" t="inlineStr"/>
      <c r="H975" s="2" t="inlineStr"/>
      <c r="I975" s="2" t="inlineStr"/>
      <c r="J975" s="2" t="inlineStr"/>
    </row>
    <row r="976">
      <c r="A976" s="2" t="inlineStr">
        <is>
          <t>V4MA02463</t>
        </is>
      </c>
      <c r="B976" s="2" t="inlineStr">
        <is>
          <t>7437731878105613111</t>
        </is>
      </c>
      <c r="C976" s="2" t="inlineStr">
        <is>
          <t>7385065641595653382</t>
        </is>
      </c>
      <c r="D976" s="2" t="inlineStr">
        <is>
          <t>maryame_niacinamide</t>
        </is>
      </c>
      <c r="E976" s="2" t="inlineStr"/>
      <c r="F976" s="2" t="inlineStr">
        <is>
          <t>🥰🥰🥰</t>
        </is>
      </c>
      <c r="G976" s="2" t="inlineStr"/>
      <c r="H976" s="2" t="inlineStr"/>
      <c r="I976" s="2" t="inlineStr"/>
      <c r="J976" s="2" t="inlineStr"/>
    </row>
    <row r="977">
      <c r="A977" s="2" t="inlineStr">
        <is>
          <t>V4MA02464</t>
        </is>
      </c>
      <c r="B977" s="2" t="inlineStr">
        <is>
          <t>7437795681790804754</t>
        </is>
      </c>
      <c r="C977" s="2" t="inlineStr">
        <is>
          <t>7429636271552728326</t>
        </is>
      </c>
      <c r="D977" s="2" t="inlineStr">
        <is>
          <t>maryame_niacinamide</t>
        </is>
      </c>
      <c r="E977" s="2" t="inlineStr">
        <is>
          <t>maryame_niacinamide</t>
        </is>
      </c>
      <c r="F977" s="2" t="inlineStr">
        <is>
          <t>AQ pake ini muka ku gatal bagian pipi Deket mulut...bruntusan ....</t>
        </is>
      </c>
      <c r="G977" s="2" t="inlineStr"/>
      <c r="H977" s="2" t="inlineStr"/>
      <c r="I977" s="2" t="inlineStr"/>
      <c r="J977" s="2" t="inlineStr"/>
    </row>
    <row r="978">
      <c r="A978" s="2" t="inlineStr">
        <is>
          <t>V4MA02465</t>
        </is>
      </c>
      <c r="B978" s="2" t="inlineStr">
        <is>
          <t>7437882053212865281</t>
        </is>
      </c>
      <c r="C978" s="2" t="inlineStr">
        <is>
          <t>7312632181094894854</t>
        </is>
      </c>
      <c r="D978" s="2" t="inlineStr">
        <is>
          <t>maryame_niacinamide</t>
        </is>
      </c>
      <c r="E978" s="2" t="inlineStr"/>
      <c r="F978" s="2" t="inlineStr">
        <is>
          <t>Packt satu komplit brpa🥰🥰🥰</t>
        </is>
      </c>
      <c r="G978" s="2" t="inlineStr"/>
      <c r="H978" s="2" t="inlineStr"/>
      <c r="I978" s="2" t="inlineStr"/>
      <c r="J978" s="2" t="inlineStr"/>
    </row>
    <row r="979">
      <c r="A979" s="2" t="inlineStr">
        <is>
          <t>V4MA02466</t>
        </is>
      </c>
      <c r="B979" s="2" t="inlineStr">
        <is>
          <t>7437934945034830599</t>
        </is>
      </c>
      <c r="C979" s="2" t="inlineStr">
        <is>
          <t>7421104723333483782</t>
        </is>
      </c>
      <c r="D979" s="2" t="inlineStr">
        <is>
          <t>davina_skincare</t>
        </is>
      </c>
      <c r="E979" s="2" t="inlineStr"/>
      <c r="F979" s="2" t="inlineStr">
        <is>
          <t>🥰🥰🥰</t>
        </is>
      </c>
      <c r="G979" s="2" t="inlineStr"/>
      <c r="H979" s="2" t="inlineStr"/>
      <c r="I979" s="2" t="inlineStr"/>
      <c r="J979" s="2" t="inlineStr"/>
    </row>
    <row r="980">
      <c r="A980" s="2" t="inlineStr">
        <is>
          <t>V4MA02467</t>
        </is>
      </c>
      <c r="B980" s="2" t="inlineStr">
        <is>
          <t>7438039096200725268</t>
        </is>
      </c>
      <c r="C980" s="2" t="inlineStr">
        <is>
          <t>7421835937988070662</t>
        </is>
      </c>
      <c r="D980" s="2" t="inlineStr">
        <is>
          <t>maryame_niacinamide</t>
        </is>
      </c>
      <c r="E980" s="2" t="inlineStr"/>
      <c r="F980" s="2" t="inlineStr">
        <is>
          <t>🥰🥰🥰</t>
        </is>
      </c>
      <c r="G980" s="2" t="inlineStr"/>
      <c r="H980" s="2" t="inlineStr"/>
      <c r="I980" s="2" t="inlineStr"/>
      <c r="J980" s="2" t="inlineStr"/>
    </row>
    <row r="981">
      <c r="A981" s="2" t="inlineStr">
        <is>
          <t>V4MA02468</t>
        </is>
      </c>
      <c r="B981" s="2" t="inlineStr">
        <is>
          <t>7438059187304055560</t>
        </is>
      </c>
      <c r="C981" s="2" t="inlineStr">
        <is>
          <t>7429265515434036485</t>
        </is>
      </c>
      <c r="D981" s="2" t="inlineStr">
        <is>
          <t>maryame_niacinamide</t>
        </is>
      </c>
      <c r="E981" s="2" t="inlineStr">
        <is>
          <t>maryame_niacinamide</t>
        </is>
      </c>
      <c r="F981" s="2" t="inlineStr">
        <is>
          <t>aku pke 2 buln kulit aku bruntusan gatal 🤧</t>
        </is>
      </c>
      <c r="G981" s="2" t="inlineStr"/>
      <c r="H981" s="2" t="inlineStr"/>
      <c r="I981" s="2" t="inlineStr"/>
      <c r="J981" s="2" t="inlineStr"/>
    </row>
    <row r="982">
      <c r="A982" s="2" t="inlineStr">
        <is>
          <t>V4MA02469</t>
        </is>
      </c>
      <c r="B982" s="2" t="inlineStr">
        <is>
          <t>7438076464158032695</t>
        </is>
      </c>
      <c r="C982" s="2" t="inlineStr">
        <is>
          <t>7428436533981613318</t>
        </is>
      </c>
      <c r="D982" s="2" t="inlineStr">
        <is>
          <t>maryame_niacinamide</t>
        </is>
      </c>
      <c r="E982" s="2" t="inlineStr"/>
      <c r="F982" s="2" t="inlineStr">
        <is>
          <t>🥰🥰🥰</t>
        </is>
      </c>
      <c r="G982" s="2" t="inlineStr"/>
      <c r="H982" s="2" t="inlineStr"/>
      <c r="I982" s="2" t="inlineStr"/>
      <c r="J982" s="2" t="inlineStr"/>
    </row>
    <row r="983">
      <c r="A983" s="2" t="inlineStr">
        <is>
          <t>V4MA02470</t>
        </is>
      </c>
      <c r="B983" s="2" t="inlineStr">
        <is>
          <t>7438106883824648978</t>
        </is>
      </c>
      <c r="C983" s="2" t="inlineStr">
        <is>
          <t>7428436533981613318</t>
        </is>
      </c>
      <c r="D983" s="2" t="inlineStr">
        <is>
          <t>maryame_niacinamide</t>
        </is>
      </c>
      <c r="E983" s="2" t="inlineStr"/>
      <c r="F983" s="2" t="inlineStr">
        <is>
          <t>🥰🥰🥰</t>
        </is>
      </c>
      <c r="G983" s="2" t="inlineStr"/>
      <c r="H983" s="2" t="inlineStr"/>
      <c r="I983" s="2" t="inlineStr"/>
      <c r="J983" s="2" t="inlineStr"/>
    </row>
    <row r="984">
      <c r="A984" s="2" t="inlineStr">
        <is>
          <t>V4MA02471</t>
        </is>
      </c>
      <c r="B984" s="2" t="inlineStr">
        <is>
          <t>7438161776196518711</t>
        </is>
      </c>
      <c r="C984" s="2" t="inlineStr">
        <is>
          <t>7428436533981613318</t>
        </is>
      </c>
      <c r="D984" s="2" t="inlineStr">
        <is>
          <t>maryame_niacinamide</t>
        </is>
      </c>
      <c r="E984" s="2" t="inlineStr"/>
      <c r="F984" s="2" t="inlineStr">
        <is>
          <t>putri glowing dok</t>
        </is>
      </c>
      <c r="G984" s="2" t="inlineStr"/>
      <c r="H984" s="2" t="inlineStr"/>
      <c r="I984" s="2" t="inlineStr"/>
      <c r="J984" s="2" t="inlineStr"/>
    </row>
    <row r="985">
      <c r="A985" s="2" t="inlineStr">
        <is>
          <t>V4MA02472</t>
        </is>
      </c>
      <c r="B985" s="2" t="inlineStr">
        <is>
          <t>7438242874905395989</t>
        </is>
      </c>
      <c r="C985" s="2" t="inlineStr">
        <is>
          <t>7312632181094894854</t>
        </is>
      </c>
      <c r="D985" s="2" t="inlineStr">
        <is>
          <t>maryame_niacinamide</t>
        </is>
      </c>
      <c r="E985" s="2" t="inlineStr"/>
      <c r="F985" s="2" t="inlineStr">
        <is>
          <t>🥰🥰🥰</t>
        </is>
      </c>
      <c r="G985" s="2" t="inlineStr"/>
      <c r="H985" s="2" t="inlineStr"/>
      <c r="I985" s="2" t="inlineStr"/>
      <c r="J985" s="2" t="inlineStr"/>
    </row>
    <row r="986">
      <c r="A986" s="2" t="inlineStr">
        <is>
          <t>V4MA02473</t>
        </is>
      </c>
      <c r="B986" s="2" t="inlineStr">
        <is>
          <t>7438292221776331527</t>
        </is>
      </c>
      <c r="C986" s="2" t="inlineStr">
        <is>
          <t>7314309007341063429</t>
        </is>
      </c>
      <c r="D986" s="2" t="inlineStr">
        <is>
          <t>originote_niacinamide</t>
        </is>
      </c>
      <c r="E986" s="2" t="inlineStr"/>
      <c r="F986" s="2" t="inlineStr">
        <is>
          <t>🥰🥰🥰</t>
        </is>
      </c>
      <c r="G986" s="2" t="inlineStr"/>
      <c r="H986" s="2" t="inlineStr"/>
      <c r="I986" s="2" t="inlineStr"/>
      <c r="J986" s="2" t="inlineStr"/>
    </row>
    <row r="987">
      <c r="A987" s="2" t="inlineStr">
        <is>
          <t>V4MA02474</t>
        </is>
      </c>
      <c r="B987" s="2" t="inlineStr">
        <is>
          <t>7438303028849967873</t>
        </is>
      </c>
      <c r="C987" s="2" t="inlineStr">
        <is>
          <t>7428436533981613318</t>
        </is>
      </c>
      <c r="D987" s="2" t="inlineStr">
        <is>
          <t>maryame_niacinamide</t>
        </is>
      </c>
      <c r="E987" s="2" t="inlineStr"/>
      <c r="F987" s="2" t="inlineStr">
        <is>
          <t>🥰🥰🥰</t>
        </is>
      </c>
      <c r="G987" s="2" t="inlineStr"/>
      <c r="H987" s="2" t="inlineStr"/>
      <c r="I987" s="2" t="inlineStr"/>
      <c r="J987" s="2" t="inlineStr"/>
    </row>
    <row r="988">
      <c r="A988" s="2" t="inlineStr">
        <is>
          <t>V4MA02475</t>
        </is>
      </c>
      <c r="B988" s="2" t="inlineStr">
        <is>
          <t>7438432386641216274</t>
        </is>
      </c>
      <c r="C988" s="2" t="inlineStr">
        <is>
          <t>7428436533981613318</t>
        </is>
      </c>
      <c r="D988" s="2" t="inlineStr">
        <is>
          <t>maryame_niacinamide</t>
        </is>
      </c>
      <c r="E988" s="2" t="inlineStr"/>
      <c r="F988" s="2" t="inlineStr">
        <is>
          <t>🥰🥰🥰</t>
        </is>
      </c>
      <c r="G988" s="2" t="inlineStr"/>
      <c r="H988" s="2" t="inlineStr"/>
      <c r="I988" s="2" t="inlineStr"/>
      <c r="J988" s="2" t="inlineStr"/>
    </row>
    <row r="989">
      <c r="A989" s="2" t="inlineStr">
        <is>
          <t>V4MA02476</t>
        </is>
      </c>
      <c r="B989" s="2" t="inlineStr">
        <is>
          <t>7438458129211753234</t>
        </is>
      </c>
      <c r="C989" s="2" t="inlineStr">
        <is>
          <t>7357662447248968966</t>
        </is>
      </c>
      <c r="D989" s="2" t="inlineStr">
        <is>
          <t>daviena_retinol</t>
        </is>
      </c>
      <c r="E989" s="2" t="inlineStr"/>
      <c r="F989" s="2" t="inlineStr">
        <is>
          <t>🥰🥰🥰</t>
        </is>
      </c>
      <c r="G989" s="2" t="inlineStr"/>
      <c r="H989" s="2" t="inlineStr"/>
      <c r="I989" s="2" t="inlineStr"/>
      <c r="J989" s="2" t="inlineStr"/>
    </row>
    <row r="990">
      <c r="A990" s="2" t="inlineStr">
        <is>
          <t>V4MA02477</t>
        </is>
      </c>
      <c r="B990" s="2" t="inlineStr">
        <is>
          <t>7438563496140014343</t>
        </is>
      </c>
      <c r="C990" s="2" t="inlineStr">
        <is>
          <t>7429636271552728326</t>
        </is>
      </c>
      <c r="D990" s="2" t="inlineStr">
        <is>
          <t>maryame_niacinamide</t>
        </is>
      </c>
      <c r="E990" s="2" t="inlineStr"/>
      <c r="F990" s="2" t="inlineStr">
        <is>
          <t>🥰🥰🥰</t>
        </is>
      </c>
      <c r="G990" s="2" t="inlineStr"/>
      <c r="H990" s="2" t="inlineStr"/>
      <c r="I990" s="2" t="inlineStr"/>
      <c r="J990" s="2" t="inlineStr"/>
    </row>
    <row r="991">
      <c r="A991" s="2" t="inlineStr">
        <is>
          <t>V4MA02478</t>
        </is>
      </c>
      <c r="B991" s="2" t="inlineStr">
        <is>
          <t>7438624851936232199</t>
        </is>
      </c>
      <c r="C991" s="2" t="inlineStr">
        <is>
          <t>7429636271552728326</t>
        </is>
      </c>
      <c r="D991" s="2" t="inlineStr">
        <is>
          <t>maryame_niacinamide</t>
        </is>
      </c>
      <c r="E991" s="2" t="inlineStr">
        <is>
          <t>maryame_niacinamide</t>
        </is>
      </c>
      <c r="F991" s="2" t="inlineStr">
        <is>
          <t>kalo 1 paket berapa kak</t>
        </is>
      </c>
      <c r="G991" s="2" t="inlineStr"/>
      <c r="H991" s="2" t="inlineStr"/>
      <c r="I991" s="2" t="inlineStr"/>
      <c r="J991" s="2" t="inlineStr"/>
    </row>
    <row r="992">
      <c r="A992" s="2" t="inlineStr">
        <is>
          <t>V4MA02479</t>
        </is>
      </c>
      <c r="B992" s="2" t="inlineStr">
        <is>
          <t>7438819115831411463</t>
        </is>
      </c>
      <c r="C992" s="2" t="inlineStr">
        <is>
          <t>7312632181094894854</t>
        </is>
      </c>
      <c r="D992" s="2" t="inlineStr">
        <is>
          <t>maryame_niacinamide</t>
        </is>
      </c>
      <c r="E992" s="2" t="inlineStr"/>
      <c r="F992" s="2" t="inlineStr">
        <is>
          <t>🥰🥰🥰</t>
        </is>
      </c>
      <c r="G992" s="2" t="inlineStr"/>
      <c r="H992" s="2" t="inlineStr"/>
      <c r="I992" s="2" t="inlineStr"/>
      <c r="J992" s="2" t="inlineStr"/>
    </row>
    <row r="993">
      <c r="A993" s="2" t="inlineStr">
        <is>
          <t>V4MA02481</t>
        </is>
      </c>
      <c r="B993" s="2" t="inlineStr">
        <is>
          <t>7438850189060326164</t>
        </is>
      </c>
      <c r="C993" s="2" t="inlineStr">
        <is>
          <t>7421835937988070662</t>
        </is>
      </c>
      <c r="D993" s="2" t="inlineStr">
        <is>
          <t>maryame_niacinamide</t>
        </is>
      </c>
      <c r="E993" s="2" t="inlineStr"/>
      <c r="F993" s="2" t="inlineStr">
        <is>
          <t>🥰🥰🥰</t>
        </is>
      </c>
      <c r="G993" s="2" t="inlineStr"/>
      <c r="H993" s="2" t="inlineStr"/>
      <c r="I993" s="2" t="inlineStr"/>
      <c r="J993" s="2" t="inlineStr"/>
    </row>
    <row r="994">
      <c r="A994" s="2" t="inlineStr">
        <is>
          <t>V4MA02482</t>
        </is>
      </c>
      <c r="B994" s="2" t="inlineStr">
        <is>
          <t>7438928969845834551</t>
        </is>
      </c>
      <c r="C994" s="2" t="inlineStr">
        <is>
          <t>7385065641595653382</t>
        </is>
      </c>
      <c r="D994" s="2" t="inlineStr">
        <is>
          <t>maryame_niacinamide</t>
        </is>
      </c>
      <c r="E994" s="2" t="inlineStr"/>
      <c r="F994" s="2" t="inlineStr">
        <is>
          <t>🥰🥰🥰</t>
        </is>
      </c>
      <c r="G994" s="2" t="inlineStr"/>
      <c r="H994" s="2" t="inlineStr"/>
      <c r="I994" s="2" t="inlineStr"/>
      <c r="J994" s="2" t="inlineStr"/>
    </row>
    <row r="995">
      <c r="A995" s="2" t="inlineStr">
        <is>
          <t>V4MA02486</t>
        </is>
      </c>
      <c r="B995" s="2" t="inlineStr">
        <is>
          <t>7439190316747866936</t>
        </is>
      </c>
      <c r="C995" s="2" t="inlineStr">
        <is>
          <t>7428436533981613318</t>
        </is>
      </c>
      <c r="D995" s="2" t="inlineStr">
        <is>
          <t>maryame_niacinamide</t>
        </is>
      </c>
      <c r="E995" s="2" t="inlineStr"/>
      <c r="F995" s="2" t="inlineStr">
        <is>
          <t>🥰🥰🥰</t>
        </is>
      </c>
      <c r="G995" s="2" t="inlineStr"/>
      <c r="H995" s="2" t="inlineStr"/>
      <c r="I995" s="2" t="inlineStr"/>
      <c r="J995" s="2" t="inlineStr"/>
    </row>
    <row r="996">
      <c r="A996" s="2" t="inlineStr">
        <is>
          <t>V4MA02487</t>
        </is>
      </c>
      <c r="B996" s="2" t="inlineStr">
        <is>
          <t>7439369191520322312</t>
        </is>
      </c>
      <c r="C996" s="2" t="inlineStr">
        <is>
          <t>7122773893844061466</t>
        </is>
      </c>
      <c r="D996" s="2" t="inlineStr">
        <is>
          <t>originote_niacinamide</t>
        </is>
      </c>
      <c r="E996" s="2" t="inlineStr"/>
      <c r="F996" s="2" t="inlineStr">
        <is>
          <t>🥰🥰🥰</t>
        </is>
      </c>
      <c r="G996" s="2" t="inlineStr"/>
      <c r="H996" s="2" t="inlineStr"/>
      <c r="I996" s="2" t="inlineStr"/>
      <c r="J996" s="2" t="inlineStr"/>
    </row>
    <row r="997">
      <c r="A997" s="2" t="inlineStr">
        <is>
          <t>V4MA02490</t>
        </is>
      </c>
      <c r="B997" s="2" t="inlineStr">
        <is>
          <t>7439642883823223570</t>
        </is>
      </c>
      <c r="C997" s="2" t="inlineStr">
        <is>
          <t>7421104723333483782</t>
        </is>
      </c>
      <c r="D997" s="2" t="inlineStr">
        <is>
          <t>davina_skincare</t>
        </is>
      </c>
      <c r="E997" s="2" t="inlineStr"/>
      <c r="F997" s="2" t="inlineStr">
        <is>
          <t>🥰🥰🥰</t>
        </is>
      </c>
      <c r="G997" s="2" t="inlineStr"/>
      <c r="H997" s="2" t="inlineStr"/>
      <c r="I997" s="2" t="inlineStr"/>
      <c r="J997" s="2" t="inlineStr"/>
    </row>
    <row r="998">
      <c r="A998" s="2" t="inlineStr">
        <is>
          <t>V4MA02492</t>
        </is>
      </c>
      <c r="B998" s="2" t="inlineStr">
        <is>
          <t>7439736694263841552</t>
        </is>
      </c>
      <c r="C998" s="2" t="inlineStr">
        <is>
          <t>7385065641595653382</t>
        </is>
      </c>
      <c r="D998" s="2" t="inlineStr">
        <is>
          <t>maryame_niacinamide</t>
        </is>
      </c>
      <c r="E998" s="2" t="inlineStr"/>
      <c r="F998" s="2" t="inlineStr">
        <is>
          <t>🥰🥰🥰</t>
        </is>
      </c>
      <c r="G998" s="2" t="inlineStr"/>
      <c r="H998" s="2" t="inlineStr"/>
      <c r="I998" s="2" t="inlineStr"/>
      <c r="J998" s="2" t="inlineStr"/>
    </row>
    <row r="999">
      <c r="A999" s="2" t="inlineStr">
        <is>
          <t>V4MA02493</t>
        </is>
      </c>
      <c r="B999" s="2" t="inlineStr">
        <is>
          <t>7439742650667189000</t>
        </is>
      </c>
      <c r="C999" s="2" t="inlineStr">
        <is>
          <t>7421104723333483782</t>
        </is>
      </c>
      <c r="D999" s="2" t="inlineStr">
        <is>
          <t>davina_skincare</t>
        </is>
      </c>
      <c r="E999" s="2" t="inlineStr"/>
      <c r="F999" s="2" t="inlineStr">
        <is>
          <t>🥰🥰🥰</t>
        </is>
      </c>
      <c r="G999" s="2" t="inlineStr"/>
      <c r="H999" s="2" t="inlineStr"/>
      <c r="I999" s="2" t="inlineStr"/>
      <c r="J999" s="2" t="inlineStr"/>
    </row>
    <row r="1000">
      <c r="A1000" s="2" t="inlineStr">
        <is>
          <t>V4MA02495</t>
        </is>
      </c>
      <c r="B1000" s="2" t="inlineStr">
        <is>
          <t>7439895509781250824</t>
        </is>
      </c>
      <c r="C1000" s="2" t="inlineStr">
        <is>
          <t>7421835937988070662</t>
        </is>
      </c>
      <c r="D1000" s="2" t="inlineStr">
        <is>
          <t>maryame_niacinamide</t>
        </is>
      </c>
      <c r="E1000" s="2" t="inlineStr"/>
      <c r="F1000" s="2" t="inlineStr">
        <is>
          <t>🥰🥰🥰</t>
        </is>
      </c>
      <c r="G1000" s="2" t="inlineStr"/>
      <c r="H1000" s="2" t="inlineStr"/>
      <c r="I1000" s="2" t="inlineStr"/>
      <c r="J1000" s="2" t="inlineStr"/>
    </row>
    <row r="1001">
      <c r="A1001" s="2" t="inlineStr">
        <is>
          <t>V4MA02499</t>
        </is>
      </c>
      <c r="B1001" s="2" t="inlineStr">
        <is>
          <t>7439990864107782930</t>
        </is>
      </c>
      <c r="C1001" s="2" t="inlineStr">
        <is>
          <t>7428436533981613318</t>
        </is>
      </c>
      <c r="D1001" s="2" t="inlineStr">
        <is>
          <t>maryame_niacinamide</t>
        </is>
      </c>
      <c r="E1001" s="2" t="inlineStr"/>
      <c r="F1001" s="2" t="inlineStr">
        <is>
          <t>semoga approve aku ingin sekali pake glo glowing semoga aja cepet di review🥰</t>
        </is>
      </c>
      <c r="G1001" s="2" t="inlineStr"/>
      <c r="H1001" s="2" t="inlineStr"/>
      <c r="I1001" s="2" t="inlineStr"/>
      <c r="J1001" s="2" t="inlineStr"/>
    </row>
    <row r="1002">
      <c r="A1002" s="2" t="inlineStr">
        <is>
          <t>V4MA02500</t>
        </is>
      </c>
      <c r="B1002" s="2" t="inlineStr">
        <is>
          <t>7440327649454801671</t>
        </is>
      </c>
      <c r="C1002" s="2" t="inlineStr">
        <is>
          <t>7428436533981613318</t>
        </is>
      </c>
      <c r="D1002" s="2" t="inlineStr">
        <is>
          <t>maryame_niacinamide</t>
        </is>
      </c>
      <c r="E1002" s="2" t="inlineStr"/>
      <c r="F1002" s="2" t="inlineStr">
        <is>
          <t>sama aku juga baru coba pakai ini,di kakak gmna hasilnya</t>
        </is>
      </c>
      <c r="G1002" s="2" t="inlineStr"/>
      <c r="H1002" s="2" t="inlineStr"/>
      <c r="I1002" s="2" t="inlineStr"/>
      <c r="J1002" s="2" t="inlineStr"/>
    </row>
    <row r="1003">
      <c r="A1003" s="2" t="inlineStr">
        <is>
          <t>V4MA02502</t>
        </is>
      </c>
      <c r="B1003" s="2" t="inlineStr">
        <is>
          <t>7440485344888095495</t>
        </is>
      </c>
      <c r="C1003" s="2" t="inlineStr">
        <is>
          <t>7428436533981613318</t>
        </is>
      </c>
      <c r="D1003" s="2" t="inlineStr">
        <is>
          <t>maryame_niacinamide</t>
        </is>
      </c>
      <c r="E1003" s="2" t="inlineStr"/>
      <c r="F1003" s="2" t="inlineStr">
        <is>
          <t>🥰🥰🥰</t>
        </is>
      </c>
      <c r="G1003" s="2" t="inlineStr"/>
      <c r="H1003" s="2" t="inlineStr"/>
      <c r="I1003" s="2" t="inlineStr"/>
      <c r="J1003" s="2" t="inlineStr"/>
    </row>
    <row r="1004">
      <c r="A1004" s="2" t="inlineStr">
        <is>
          <t>V4MA02503</t>
        </is>
      </c>
      <c r="B1004" s="2" t="inlineStr">
        <is>
          <t>7440491451236090642</t>
        </is>
      </c>
      <c r="C1004" s="2" t="inlineStr">
        <is>
          <t>7428436533981613318</t>
        </is>
      </c>
      <c r="D1004" s="2" t="inlineStr">
        <is>
          <t>maryame_niacinamide</t>
        </is>
      </c>
      <c r="E1004" s="2" t="inlineStr"/>
      <c r="F1004" s="2" t="inlineStr">
        <is>
          <t>yg acne glow aman ga maryamnya</t>
        </is>
      </c>
      <c r="G1004" s="2" t="inlineStr"/>
      <c r="H1004" s="2" t="inlineStr"/>
      <c r="I1004" s="2" t="inlineStr"/>
      <c r="J1004" s="2" t="inlineStr"/>
    </row>
    <row r="1005">
      <c r="A1005" s="2" t="inlineStr">
        <is>
          <t>V4MA02504</t>
        </is>
      </c>
      <c r="B1005" s="2" t="inlineStr">
        <is>
          <t>7440491852250612488</t>
        </is>
      </c>
      <c r="C1005" s="2" t="inlineStr">
        <is>
          <t>7428436533981613318</t>
        </is>
      </c>
      <c r="D1005" s="2" t="inlineStr">
        <is>
          <t>maryame_niacinamide</t>
        </is>
      </c>
      <c r="E1005" s="2" t="inlineStr"/>
      <c r="F1005" s="2" t="inlineStr">
        <is>
          <t>klo yg maryame acne glow ?</t>
        </is>
      </c>
      <c r="G1005" s="2" t="inlineStr"/>
      <c r="H1005" s="2" t="inlineStr"/>
      <c r="I1005" s="2" t="inlineStr"/>
      <c r="J1005" s="2" t="inlineStr"/>
    </row>
    <row r="1006">
      <c r="A1006" s="2" t="inlineStr">
        <is>
          <t>V4MA02505</t>
        </is>
      </c>
      <c r="B1006" s="2" t="inlineStr">
        <is>
          <t>7440698576164258578</t>
        </is>
      </c>
      <c r="C1006" s="2" t="inlineStr">
        <is>
          <t>7421835937988070662</t>
        </is>
      </c>
      <c r="D1006" s="2" t="inlineStr">
        <is>
          <t>maryame_niacinamide</t>
        </is>
      </c>
      <c r="E1006" s="2" t="inlineStr"/>
      <c r="F1006" s="2" t="inlineStr">
        <is>
          <t>🥰🥰🥰</t>
        </is>
      </c>
      <c r="G1006" s="2" t="inlineStr"/>
      <c r="H1006" s="2" t="inlineStr"/>
      <c r="I1006" s="2" t="inlineStr"/>
      <c r="J1006" s="2" t="inlineStr"/>
    </row>
    <row r="1007">
      <c r="A1007" s="2" t="inlineStr">
        <is>
          <t>V4MA02507</t>
        </is>
      </c>
      <c r="B1007" s="2" t="inlineStr">
        <is>
          <t>7440742705674568464</t>
        </is>
      </c>
      <c r="C1007" s="2" t="inlineStr">
        <is>
          <t>7385065641595653382</t>
        </is>
      </c>
      <c r="D1007" s="2" t="inlineStr">
        <is>
          <t>maryame_niacinamide</t>
        </is>
      </c>
      <c r="E1007" s="2" t="inlineStr">
        <is>
          <t>maryame_niacinamide</t>
        </is>
      </c>
      <c r="F1007" s="2" t="inlineStr">
        <is>
          <t>harga berapa kak</t>
        </is>
      </c>
      <c r="G1007" s="2" t="inlineStr"/>
      <c r="H1007" s="2" t="inlineStr"/>
      <c r="I1007" s="2" t="inlineStr"/>
      <c r="J1007" s="2" t="inlineStr"/>
    </row>
    <row r="1008">
      <c r="A1008" s="2" t="inlineStr">
        <is>
          <t>V4MA02509</t>
        </is>
      </c>
      <c r="B1008" s="2" t="inlineStr">
        <is>
          <t>7440850908362064695</t>
        </is>
      </c>
      <c r="C1008" s="2" t="inlineStr">
        <is>
          <t>7428436533981613318</t>
        </is>
      </c>
      <c r="D1008" s="2" t="inlineStr">
        <is>
          <t>maryame_niacinamide</t>
        </is>
      </c>
      <c r="E1008" s="2" t="inlineStr"/>
      <c r="F1008" s="2" t="inlineStr">
        <is>
          <t>🥰🥰🥰</t>
        </is>
      </c>
      <c r="G1008" s="2" t="inlineStr"/>
      <c r="H1008" s="2" t="inlineStr"/>
      <c r="I1008" s="2" t="inlineStr"/>
      <c r="J1008" s="2" t="inlineStr"/>
    </row>
    <row r="1009">
      <c r="A1009" s="2" t="inlineStr">
        <is>
          <t>V4MA02512</t>
        </is>
      </c>
      <c r="B1009" s="2" t="inlineStr">
        <is>
          <t>7441746429381247762</t>
        </is>
      </c>
      <c r="C1009" s="2" t="inlineStr">
        <is>
          <t>7429265515434036485</t>
        </is>
      </c>
      <c r="D1009" s="2" t="inlineStr">
        <is>
          <t>maryame_niacinamide</t>
        </is>
      </c>
      <c r="E1009" s="2" t="inlineStr"/>
      <c r="F1009" s="2" t="inlineStr">
        <is>
          <t>🥰🥰🥰</t>
        </is>
      </c>
      <c r="G1009" s="2" t="inlineStr"/>
      <c r="H1009" s="2" t="inlineStr"/>
      <c r="I1009" s="2" t="inlineStr"/>
      <c r="J1009" s="2" t="inlineStr"/>
    </row>
    <row r="1010">
      <c r="A1010" s="2" t="inlineStr">
        <is>
          <t>V4MA02515</t>
        </is>
      </c>
      <c r="B1010" s="2" t="inlineStr">
        <is>
          <t>7442118885580718856</t>
        </is>
      </c>
      <c r="C1010" s="2" t="inlineStr">
        <is>
          <t>7429636271552728326</t>
        </is>
      </c>
      <c r="D1010" s="2" t="inlineStr">
        <is>
          <t>maryame_niacinamide</t>
        </is>
      </c>
      <c r="E1010" s="2" t="inlineStr"/>
      <c r="F1010" s="2" t="inlineStr">
        <is>
          <t>🥰🥰🥰</t>
        </is>
      </c>
      <c r="G1010" s="2" t="inlineStr"/>
      <c r="H1010" s="2" t="inlineStr"/>
      <c r="I1010" s="2" t="inlineStr"/>
      <c r="J1010" s="2" t="inlineStr"/>
    </row>
    <row r="1011">
      <c r="A1011" s="2" t="inlineStr">
        <is>
          <t>V4MA02516</t>
        </is>
      </c>
      <c r="B1011" s="2" t="inlineStr">
        <is>
          <t>7442318839528604472</t>
        </is>
      </c>
      <c r="C1011" s="2" t="inlineStr">
        <is>
          <t>7428436533981613318</t>
        </is>
      </c>
      <c r="D1011" s="2" t="inlineStr">
        <is>
          <t>maryame_niacinamide</t>
        </is>
      </c>
      <c r="E1011" s="2" t="inlineStr"/>
      <c r="F1011" s="2" t="inlineStr">
        <is>
          <t>🥰🥰🥰</t>
        </is>
      </c>
      <c r="G1011" s="2" t="inlineStr"/>
      <c r="H1011" s="2" t="inlineStr"/>
      <c r="I1011" s="2" t="inlineStr"/>
      <c r="J1011" s="2" t="inlineStr"/>
    </row>
    <row r="1012">
      <c r="A1012" s="2" t="inlineStr">
        <is>
          <t>V4MA02519</t>
        </is>
      </c>
      <c r="B1012" s="2" t="inlineStr">
        <is>
          <t>7442918026603479828</t>
        </is>
      </c>
      <c r="C1012" s="2" t="inlineStr">
        <is>
          <t>7313744314927041797</t>
        </is>
      </c>
      <c r="D1012" s="2" t="inlineStr">
        <is>
          <t>daviena_retinol</t>
        </is>
      </c>
      <c r="E1012" s="2" t="inlineStr">
        <is>
          <t>daviena_retinol</t>
        </is>
      </c>
      <c r="F1012" s="2" t="inlineStr">
        <is>
          <t>brapa kak?</t>
        </is>
      </c>
      <c r="G1012" s="2" t="inlineStr"/>
      <c r="H1012" s="2" t="inlineStr"/>
      <c r="I1012" s="2" t="inlineStr"/>
      <c r="J1012" s="2" t="inlineStr"/>
    </row>
    <row r="1013">
      <c r="A1013" s="2" t="inlineStr">
        <is>
          <t>V4MA02520</t>
        </is>
      </c>
      <c r="B1013" s="2" t="inlineStr">
        <is>
          <t>7443030548849410834</t>
        </is>
      </c>
      <c r="C1013" s="2" t="inlineStr">
        <is>
          <t>7418812570569641221</t>
        </is>
      </c>
      <c r="D1013" s="2" t="inlineStr">
        <is>
          <t>daviena_retinol</t>
        </is>
      </c>
      <c r="E1013" s="2" t="inlineStr">
        <is>
          <t>daviena_retinol</t>
        </is>
      </c>
      <c r="F1013" s="2" t="inlineStr">
        <is>
          <t>berapa kak</t>
        </is>
      </c>
      <c r="G1013" s="2" t="inlineStr"/>
      <c r="H1013" s="2" t="inlineStr"/>
      <c r="I1013" s="2" t="inlineStr"/>
      <c r="J1013" s="2" t="inlineStr"/>
    </row>
    <row r="1014">
      <c r="A1014" s="2" t="inlineStr">
        <is>
          <t>V4MA02522</t>
        </is>
      </c>
      <c r="B1014" s="2" t="inlineStr">
        <is>
          <t>7443356744174912312</t>
        </is>
      </c>
      <c r="C1014" s="2" t="inlineStr">
        <is>
          <t>7357662447248968966</t>
        </is>
      </c>
      <c r="D1014" s="2" t="inlineStr">
        <is>
          <t>daviena_retinol</t>
        </is>
      </c>
      <c r="E1014" s="2" t="inlineStr"/>
      <c r="F1014" s="2" t="inlineStr">
        <is>
          <t>🥰🥰🥰</t>
        </is>
      </c>
      <c r="G1014" s="2" t="inlineStr"/>
      <c r="H1014" s="2" t="inlineStr"/>
      <c r="I1014" s="2" t="inlineStr"/>
      <c r="J1014" s="2" t="inlineStr"/>
    </row>
    <row r="1015">
      <c r="A1015" s="2" t="inlineStr">
        <is>
          <t>V4MA02524</t>
        </is>
      </c>
      <c r="B1015" s="2" t="inlineStr">
        <is>
          <t>7443375833857327880</t>
        </is>
      </c>
      <c r="C1015" s="2" t="inlineStr">
        <is>
          <t>7421835937988070662</t>
        </is>
      </c>
      <c r="D1015" s="2" t="inlineStr">
        <is>
          <t>maryame_niacinamide</t>
        </is>
      </c>
      <c r="E1015" s="2" t="inlineStr"/>
      <c r="F1015" s="2" t="inlineStr">
        <is>
          <t>🥰🥰🥰</t>
        </is>
      </c>
      <c r="G1015" s="2" t="inlineStr"/>
      <c r="H1015" s="2" t="inlineStr"/>
      <c r="I1015" s="2" t="inlineStr"/>
      <c r="J1015" s="2" t="inlineStr"/>
    </row>
    <row r="1016">
      <c r="A1016" s="2" t="inlineStr">
        <is>
          <t>V4MA02526</t>
        </is>
      </c>
      <c r="B1016" s="2" t="inlineStr">
        <is>
          <t>7443693620395262727</t>
        </is>
      </c>
      <c r="C1016" s="2" t="inlineStr">
        <is>
          <t>7258280563352587526</t>
        </is>
      </c>
      <c r="D1016" s="2" t="inlineStr">
        <is>
          <t>originote_niacinamide</t>
        </is>
      </c>
      <c r="E1016" s="2" t="inlineStr">
        <is>
          <t>originote_niacinamide</t>
        </is>
      </c>
      <c r="F1016" s="2" t="inlineStr">
        <is>
          <t>dari umur berapa kak?</t>
        </is>
      </c>
      <c r="G1016" s="2" t="inlineStr"/>
      <c r="H1016" s="2" t="inlineStr"/>
      <c r="I1016" s="2" t="inlineStr"/>
      <c r="J1016" s="2" t="inlineStr"/>
    </row>
    <row r="1017">
      <c r="A1017" s="2" t="inlineStr">
        <is>
          <t>V4MA02528</t>
        </is>
      </c>
      <c r="B1017" s="2" t="inlineStr">
        <is>
          <t>7443836721752277781</t>
        </is>
      </c>
      <c r="C1017" s="2" t="inlineStr">
        <is>
          <t>7430007251076697350</t>
        </is>
      </c>
      <c r="D1017" s="2" t="inlineStr">
        <is>
          <t>maryame_niacinamide</t>
        </is>
      </c>
      <c r="E1017" s="2" t="inlineStr">
        <is>
          <t>maryame_niacinamide</t>
        </is>
      </c>
      <c r="F1017" s="2" t="inlineStr">
        <is>
          <t>kak buat kulit sensitif jerawatan blh pakek GK?</t>
        </is>
      </c>
      <c r="G1017" s="2" t="inlineStr"/>
      <c r="H1017" s="2" t="inlineStr"/>
      <c r="I1017" s="2" t="inlineStr"/>
      <c r="J1017" s="2" t="inlineStr"/>
    </row>
    <row r="1018">
      <c r="A1018" s="2" t="inlineStr">
        <is>
          <t>V4MA02529</t>
        </is>
      </c>
      <c r="B1018" s="2" t="inlineStr">
        <is>
          <t>7444079925588525842</t>
        </is>
      </c>
      <c r="C1018" s="2" t="inlineStr">
        <is>
          <t>7389110955214490886</t>
        </is>
      </c>
      <c r="D1018" s="2" t="inlineStr">
        <is>
          <t>daviena_retinol</t>
        </is>
      </c>
      <c r="E1018" s="2" t="inlineStr"/>
      <c r="F1018" s="2" t="inlineStr">
        <is>
          <t>🥰🥰🥰</t>
        </is>
      </c>
      <c r="G1018" s="2" t="inlineStr"/>
      <c r="H1018" s="2" t="inlineStr"/>
      <c r="I1018" s="2" t="inlineStr"/>
      <c r="J1018" s="2" t="inlineStr"/>
    </row>
    <row r="1019">
      <c r="A1019" s="2" t="inlineStr">
        <is>
          <t>V4MA02530</t>
        </is>
      </c>
      <c r="B1019" s="2" t="inlineStr">
        <is>
          <t>7444200790451356434</t>
        </is>
      </c>
      <c r="C1019" s="2" t="inlineStr">
        <is>
          <t>7428436533981613318</t>
        </is>
      </c>
      <c r="D1019" s="2" t="inlineStr">
        <is>
          <t>maryame_niacinamide</t>
        </is>
      </c>
      <c r="E1019" s="2" t="inlineStr"/>
      <c r="F1019" s="2" t="inlineStr">
        <is>
          <t>🥰🥰🥰</t>
        </is>
      </c>
      <c r="G1019" s="2" t="inlineStr"/>
      <c r="H1019" s="2" t="inlineStr"/>
      <c r="I1019" s="2" t="inlineStr"/>
      <c r="J1019" s="2" t="inlineStr"/>
    </row>
    <row r="1020">
      <c r="A1020" s="2" t="inlineStr">
        <is>
          <t>V4MA02531</t>
        </is>
      </c>
      <c r="B1020" s="2" t="inlineStr">
        <is>
          <t>7444245208697078546</t>
        </is>
      </c>
      <c r="C1020" s="2" t="inlineStr">
        <is>
          <t>7428436533981613318</t>
        </is>
      </c>
      <c r="D1020" s="2" t="inlineStr">
        <is>
          <t>maryame_niacinamide</t>
        </is>
      </c>
      <c r="E1020" s="2" t="inlineStr"/>
      <c r="F1020" s="2" t="inlineStr">
        <is>
          <t>🥰🥰🥰</t>
        </is>
      </c>
      <c r="G1020" s="2" t="inlineStr"/>
      <c r="H1020" s="2" t="inlineStr"/>
      <c r="I1020" s="2" t="inlineStr"/>
      <c r="J1020" s="2" t="inlineStr"/>
    </row>
    <row r="1021">
      <c r="A1021" s="2" t="inlineStr">
        <is>
          <t>V4MA02532</t>
        </is>
      </c>
      <c r="B1021" s="2" t="inlineStr">
        <is>
          <t>7444378550146712376</t>
        </is>
      </c>
      <c r="C1021" s="2" t="inlineStr">
        <is>
          <t>7428436533981613318</t>
        </is>
      </c>
      <c r="D1021" s="2" t="inlineStr">
        <is>
          <t>maryame_niacinamide</t>
        </is>
      </c>
      <c r="E1021" s="2" t="inlineStr">
        <is>
          <t>maryame_niacinamide</t>
        </is>
      </c>
      <c r="F1021" s="2" t="inlineStr">
        <is>
          <t>helwa beautycare dok 🙏</t>
        </is>
      </c>
      <c r="G1021" s="2" t="inlineStr"/>
      <c r="H1021" s="2" t="inlineStr"/>
      <c r="I1021" s="2" t="inlineStr"/>
      <c r="J1021" s="2" t="inlineStr"/>
    </row>
    <row r="1022">
      <c r="A1022" s="2" t="inlineStr">
        <is>
          <t>V4MA02533</t>
        </is>
      </c>
      <c r="B1022" s="2" t="inlineStr">
        <is>
          <t>7444390480797942548</t>
        </is>
      </c>
      <c r="C1022" s="2" t="inlineStr">
        <is>
          <t>7429636271552728326</t>
        </is>
      </c>
      <c r="D1022" s="2" t="inlineStr">
        <is>
          <t>maryame_niacinamide</t>
        </is>
      </c>
      <c r="E1022" s="2" t="inlineStr">
        <is>
          <t>maryame_niacinamide</t>
        </is>
      </c>
      <c r="F1022" s="2" t="inlineStr">
        <is>
          <t>brp</t>
        </is>
      </c>
      <c r="G1022" s="2" t="inlineStr"/>
      <c r="H1022" s="2" t="inlineStr"/>
      <c r="I1022" s="2" t="inlineStr"/>
      <c r="J1022" s="2" t="inlineStr"/>
    </row>
    <row r="1023">
      <c r="A1023" s="2" t="inlineStr">
        <is>
          <t>V4MA02535</t>
        </is>
      </c>
      <c r="B1023" s="2" t="inlineStr">
        <is>
          <t>7445006624009650951</t>
        </is>
      </c>
      <c r="C1023" s="2" t="inlineStr">
        <is>
          <t>7418812570569641221</t>
        </is>
      </c>
      <c r="D1023" s="2" t="inlineStr">
        <is>
          <t>daviena_retinol</t>
        </is>
      </c>
      <c r="E1023" s="2" t="inlineStr"/>
      <c r="F1023" s="2" t="inlineStr">
        <is>
          <t>🥰🥰🥰</t>
        </is>
      </c>
      <c r="G1023" s="2" t="inlineStr"/>
      <c r="H1023" s="2" t="inlineStr"/>
      <c r="I1023" s="2" t="inlineStr"/>
      <c r="J1023" s="2" t="inlineStr"/>
    </row>
    <row r="1024">
      <c r="A1024" s="2" t="inlineStr">
        <is>
          <t>V4MA02538</t>
        </is>
      </c>
      <c r="B1024" s="2" t="inlineStr">
        <is>
          <t>7445437909513487122</t>
        </is>
      </c>
      <c r="C1024" s="2" t="inlineStr">
        <is>
          <t>7428436533981613318</t>
        </is>
      </c>
      <c r="D1024" s="2" t="inlineStr">
        <is>
          <t>maryame_niacinamide</t>
        </is>
      </c>
      <c r="E1024" s="2" t="inlineStr"/>
      <c r="F1024" s="2" t="inlineStr">
        <is>
          <t>🥰🥰🥰</t>
        </is>
      </c>
      <c r="G1024" s="2" t="inlineStr"/>
      <c r="H1024" s="2" t="inlineStr"/>
      <c r="I1024" s="2" t="inlineStr"/>
      <c r="J1024" s="2" t="inlineStr"/>
    </row>
    <row r="1025">
      <c r="A1025" s="2" t="inlineStr">
        <is>
          <t>V4MA02539</t>
        </is>
      </c>
      <c r="B1025" s="2" t="inlineStr">
        <is>
          <t>7445867711425364742</t>
        </is>
      </c>
      <c r="C1025" s="2" t="inlineStr">
        <is>
          <t>7428436533981613318</t>
        </is>
      </c>
      <c r="D1025" s="2" t="inlineStr">
        <is>
          <t>maryame_niacinamide</t>
        </is>
      </c>
      <c r="E1025" s="2" t="inlineStr"/>
      <c r="F1025" s="2" t="inlineStr">
        <is>
          <t>🥰🥰🥰</t>
        </is>
      </c>
      <c r="G1025" s="2" t="inlineStr"/>
      <c r="H1025" s="2" t="inlineStr"/>
      <c r="I1025" s="2" t="inlineStr"/>
      <c r="J1025" s="2" t="inlineStr"/>
    </row>
    <row r="1026">
      <c r="A1026" s="2" t="inlineStr">
        <is>
          <t>V4MA02541</t>
        </is>
      </c>
      <c r="B1026" s="2" t="inlineStr">
        <is>
          <t>7446074065301177105</t>
        </is>
      </c>
      <c r="C1026" s="2" t="inlineStr">
        <is>
          <t>7424146834534239493</t>
        </is>
      </c>
      <c r="D1026" s="2" t="inlineStr">
        <is>
          <t>maryame_niacinamide</t>
        </is>
      </c>
      <c r="E1026" s="2" t="inlineStr"/>
      <c r="F1026" s="2" t="inlineStr">
        <is>
          <t>kalo aku pake day dulu baru ss kak</t>
        </is>
      </c>
      <c r="G1026" s="2" t="inlineStr"/>
      <c r="H1026" s="2" t="inlineStr"/>
      <c r="I1026" s="2" t="inlineStr"/>
      <c r="J1026" s="2" t="inlineStr"/>
    </row>
    <row r="1027">
      <c r="A1027" s="2" t="inlineStr">
        <is>
          <t>V4MA02544</t>
        </is>
      </c>
      <c r="B1027" s="2" t="inlineStr">
        <is>
          <t>7446980874263167760</t>
        </is>
      </c>
      <c r="C1027" s="2" t="inlineStr">
        <is>
          <t>7428436533981613318</t>
        </is>
      </c>
      <c r="D1027" s="2" t="inlineStr">
        <is>
          <t>maryame_niacinamide</t>
        </is>
      </c>
      <c r="E1027" s="2" t="inlineStr"/>
      <c r="F1027" s="2" t="inlineStr">
        <is>
          <t>🥰🥰🥰</t>
        </is>
      </c>
      <c r="G1027" s="2" t="inlineStr"/>
      <c r="H1027" s="2" t="inlineStr"/>
      <c r="I1027" s="2" t="inlineStr"/>
      <c r="J1027" s="2" t="inlineStr"/>
    </row>
    <row r="1028">
      <c r="A1028" s="2" t="inlineStr">
        <is>
          <t>V4MA02545</t>
        </is>
      </c>
      <c r="B1028" s="2" t="inlineStr">
        <is>
          <t>7446984916220904200</t>
        </is>
      </c>
      <c r="C1028" s="2" t="inlineStr">
        <is>
          <t>7421835937988070662</t>
        </is>
      </c>
      <c r="D1028" s="2" t="inlineStr">
        <is>
          <t>maryame_niacinamide</t>
        </is>
      </c>
      <c r="E1028" s="2" t="inlineStr"/>
      <c r="F1028" s="2" t="inlineStr">
        <is>
          <t>🥰🥰🥰</t>
        </is>
      </c>
      <c r="G1028" s="2" t="inlineStr"/>
      <c r="H1028" s="2" t="inlineStr"/>
      <c r="I1028" s="2" t="inlineStr"/>
      <c r="J1028" s="2" t="inlineStr"/>
    </row>
    <row r="1029">
      <c r="A1029" s="2" t="inlineStr">
        <is>
          <t>V4MA02547</t>
        </is>
      </c>
      <c r="B1029" s="2" t="inlineStr">
        <is>
          <t>7447080545529971463</t>
        </is>
      </c>
      <c r="C1029" s="2" t="inlineStr">
        <is>
          <t>7428436533981613318</t>
        </is>
      </c>
      <c r="D1029" s="2" t="inlineStr">
        <is>
          <t>maryame_niacinamide</t>
        </is>
      </c>
      <c r="E1029" s="2" t="inlineStr"/>
      <c r="F1029" s="2" t="inlineStr">
        <is>
          <t>🥰🥰🥰</t>
        </is>
      </c>
      <c r="G1029" s="2" t="inlineStr"/>
      <c r="H1029" s="2" t="inlineStr"/>
      <c r="I1029" s="2" t="inlineStr"/>
      <c r="J1029" s="2" t="inlineStr"/>
    </row>
    <row r="1030">
      <c r="A1030" s="2" t="inlineStr">
        <is>
          <t>V4MA02548</t>
        </is>
      </c>
      <c r="B1030" s="2" t="inlineStr">
        <is>
          <t>7447188154295108370</t>
        </is>
      </c>
      <c r="C1030" s="2" t="inlineStr">
        <is>
          <t>7429265515434036485</t>
        </is>
      </c>
      <c r="D1030" s="2" t="inlineStr">
        <is>
          <t>maryame_niacinamide</t>
        </is>
      </c>
      <c r="E1030" s="2" t="inlineStr">
        <is>
          <t>maryame_niacinamide</t>
        </is>
      </c>
      <c r="F1030" s="2" t="inlineStr">
        <is>
          <t>lengket &amp; agak berminyak</t>
        </is>
      </c>
      <c r="G1030" s="2" t="inlineStr"/>
      <c r="H1030" s="2" t="inlineStr"/>
      <c r="I1030" s="2" t="inlineStr"/>
      <c r="J1030" s="2" t="inlineStr"/>
    </row>
    <row r="1031">
      <c r="A1031" s="2" t="inlineStr">
        <is>
          <t>V4MA02549</t>
        </is>
      </c>
      <c r="B1031" s="2" t="inlineStr">
        <is>
          <t>7447743875866182408</t>
        </is>
      </c>
      <c r="C1031" s="2" t="inlineStr">
        <is>
          <t>7429265515434036485</t>
        </is>
      </c>
      <c r="D1031" s="2" t="inlineStr">
        <is>
          <t>maryame_niacinamide</t>
        </is>
      </c>
      <c r="E1031" s="2" t="inlineStr">
        <is>
          <t>maryame_niacinamide</t>
        </is>
      </c>
      <c r="F1031" s="2" t="inlineStr">
        <is>
          <t>kenapa aku pake mlah timbul jerawat kecil2 yaa??</t>
        </is>
      </c>
      <c r="G1031" s="2" t="inlineStr"/>
      <c r="H1031" s="2" t="inlineStr"/>
      <c r="I1031" s="2" t="inlineStr"/>
      <c r="J1031" s="2" t="inlineStr"/>
    </row>
    <row r="1032">
      <c r="A1032" s="2" t="inlineStr">
        <is>
          <t>V4MA02550</t>
        </is>
      </c>
      <c r="B1032" s="2" t="inlineStr">
        <is>
          <t>7447893058040103688</t>
        </is>
      </c>
      <c r="C1032" s="2" t="inlineStr">
        <is>
          <t>7421835937988070662</t>
        </is>
      </c>
      <c r="D1032" s="2" t="inlineStr">
        <is>
          <t>maryame_niacinamide</t>
        </is>
      </c>
      <c r="E1032" s="2" t="inlineStr">
        <is>
          <t>maryame_niacinamide</t>
        </is>
      </c>
      <c r="F1032" s="2" t="inlineStr">
        <is>
          <t>kk ini kalo misalnya pake kream siangnya cmn boleh dipakai sm ss aja ya?</t>
        </is>
      </c>
      <c r="G1032" s="2" t="inlineStr"/>
      <c r="H1032" s="2" t="inlineStr"/>
      <c r="I1032" s="2" t="inlineStr"/>
      <c r="J1032" s="2" t="inlineStr"/>
    </row>
    <row r="1033">
      <c r="A1033" s="2" t="inlineStr">
        <is>
          <t>V4MA02553</t>
        </is>
      </c>
      <c r="B1033" s="2" t="inlineStr">
        <is>
          <t>7447986580340228869</t>
        </is>
      </c>
      <c r="C1033" s="2" t="inlineStr">
        <is>
          <t>7428436533981613318</t>
        </is>
      </c>
      <c r="D1033" s="2" t="inlineStr">
        <is>
          <t>maryame_niacinamide</t>
        </is>
      </c>
      <c r="E1033" s="2" t="inlineStr"/>
      <c r="F1033" s="2" t="inlineStr">
        <is>
          <t>@dr.okypratamaa_kedua Gloglowing dok</t>
        </is>
      </c>
      <c r="G1033" s="2" t="inlineStr"/>
      <c r="H1033" s="2" t="inlineStr"/>
      <c r="I1033" s="2" t="inlineStr"/>
      <c r="J1033" s="2" t="inlineStr"/>
    </row>
    <row r="1034">
      <c r="A1034" s="2" t="inlineStr">
        <is>
          <t>V4MA02554</t>
        </is>
      </c>
      <c r="B1034" s="2" t="inlineStr">
        <is>
          <t>7448123110223512328</t>
        </is>
      </c>
      <c r="C1034" s="2" t="inlineStr">
        <is>
          <t>7385065641595653382</t>
        </is>
      </c>
      <c r="D1034" s="2" t="inlineStr">
        <is>
          <t>maryame_niacinamide</t>
        </is>
      </c>
      <c r="E1034" s="2" t="inlineStr">
        <is>
          <t>maryame_niacinamide</t>
        </is>
      </c>
      <c r="F1034" s="2" t="inlineStr">
        <is>
          <t>Ada gak dsn mau ganti cream maryame aku,ada 2 pc ganti rugi ajha soalnya di aku gak cocok</t>
        </is>
      </c>
      <c r="G1034" s="2" t="inlineStr"/>
      <c r="H1034" s="2" t="inlineStr"/>
      <c r="I1034" s="2" t="inlineStr"/>
      <c r="J1034" s="2" t="inlineStr"/>
    </row>
    <row r="1035">
      <c r="A1035" s="2" t="inlineStr">
        <is>
          <t>V4MA02555</t>
        </is>
      </c>
      <c r="B1035" s="2" t="inlineStr">
        <is>
          <t>7448226291768460050</t>
        </is>
      </c>
      <c r="C1035" s="2" t="inlineStr">
        <is>
          <t>7428436533981613318</t>
        </is>
      </c>
      <c r="D1035" s="2" t="inlineStr">
        <is>
          <t>maryame_niacinamide</t>
        </is>
      </c>
      <c r="E1035" s="2" t="inlineStr"/>
      <c r="F1035" s="2" t="inlineStr">
        <is>
          <t>SETUJU!!!!!!!!</t>
        </is>
      </c>
      <c r="G1035" s="2" t="inlineStr"/>
      <c r="H1035" s="2" t="inlineStr"/>
      <c r="I1035" s="2" t="inlineStr"/>
      <c r="J1035" s="2" t="inlineStr"/>
    </row>
    <row r="1036">
      <c r="A1036" s="2" t="inlineStr">
        <is>
          <t>V4MA02556</t>
        </is>
      </c>
      <c r="B1036" s="2" t="inlineStr">
        <is>
          <t>7448453948753478407</t>
        </is>
      </c>
      <c r="C1036" s="2" t="inlineStr">
        <is>
          <t>7428436533981613318</t>
        </is>
      </c>
      <c r="D1036" s="2" t="inlineStr">
        <is>
          <t>maryame_niacinamide</t>
        </is>
      </c>
      <c r="E1036" s="2" t="inlineStr">
        <is>
          <t>maryame_niacinamide</t>
        </is>
      </c>
      <c r="F1036" s="2" t="inlineStr">
        <is>
          <t>PS = Play Station ❎
PS = Pinjem Seratus ✅</t>
        </is>
      </c>
      <c r="G1036" s="2" t="inlineStr"/>
      <c r="H1036" s="2" t="inlineStr"/>
      <c r="I1036" s="2" t="inlineStr"/>
      <c r="J1036" s="2" t="inlineStr"/>
    </row>
    <row r="1037">
      <c r="A1037" s="2" t="inlineStr">
        <is>
          <t>V4MA02557</t>
        </is>
      </c>
      <c r="B1037" s="2" t="inlineStr">
        <is>
          <t>7448806746775175954</t>
        </is>
      </c>
      <c r="C1037" s="2" t="inlineStr">
        <is>
          <t>7357662447248968966</t>
        </is>
      </c>
      <c r="D1037" s="2" t="inlineStr">
        <is>
          <t>daviena_retinol</t>
        </is>
      </c>
      <c r="E1037" s="2" t="inlineStr"/>
      <c r="F1037" s="2" t="inlineStr">
        <is>
          <t>🥰🥰🥰</t>
        </is>
      </c>
      <c r="G1037" s="2" t="inlineStr"/>
      <c r="H1037" s="2" t="inlineStr"/>
      <c r="I1037" s="2" t="inlineStr"/>
      <c r="J1037" s="2" t="inlineStr"/>
    </row>
    <row r="1038">
      <c r="A1038" s="2" t="inlineStr">
        <is>
          <t>V4MA02560</t>
        </is>
      </c>
      <c r="B1038" s="2" t="inlineStr">
        <is>
          <t>7449285878131409670</t>
        </is>
      </c>
      <c r="C1038" s="2" t="inlineStr">
        <is>
          <t>7279666593129434374</t>
        </is>
      </c>
      <c r="D1038" s="2" t="inlineStr">
        <is>
          <t>maryame_niacinamide</t>
        </is>
      </c>
      <c r="E1038" s="2" t="inlineStr"/>
      <c r="F1038" s="2" t="inlineStr">
        <is>
          <t>🥰🥰🥰</t>
        </is>
      </c>
      <c r="G1038" s="2" t="inlineStr"/>
      <c r="H1038" s="2" t="inlineStr"/>
      <c r="I1038" s="2" t="inlineStr"/>
      <c r="J1038" s="2" t="inlineStr"/>
    </row>
    <row r="1039">
      <c r="A1039" s="2" t="inlineStr">
        <is>
          <t>V4MA02562</t>
        </is>
      </c>
      <c r="B1039" s="2" t="inlineStr">
        <is>
          <t>7449651933395256082</t>
        </is>
      </c>
      <c r="C1039" s="2" t="inlineStr">
        <is>
          <t>7428436533981613318</t>
        </is>
      </c>
      <c r="D1039" s="2" t="inlineStr">
        <is>
          <t>maryame_niacinamide</t>
        </is>
      </c>
      <c r="E1039" s="2" t="inlineStr"/>
      <c r="F1039" s="2" t="inlineStr">
        <is>
          <t>🥰🥰🥰</t>
        </is>
      </c>
      <c r="G1039" s="2" t="inlineStr"/>
      <c r="H1039" s="2" t="inlineStr"/>
      <c r="I1039" s="2" t="inlineStr"/>
      <c r="J1039" s="2" t="inlineStr"/>
    </row>
    <row r="1040">
      <c r="A1040" s="2" t="inlineStr">
        <is>
          <t>V4MA02564</t>
        </is>
      </c>
      <c r="B1040" s="2" t="inlineStr">
        <is>
          <t>7450005171181175557</t>
        </is>
      </c>
      <c r="C1040" s="2" t="inlineStr">
        <is>
          <t>7418514646698642693</t>
        </is>
      </c>
      <c r="D1040" s="2" t="inlineStr">
        <is>
          <t>maryame_niacinamide</t>
        </is>
      </c>
      <c r="E1040" s="2" t="inlineStr">
        <is>
          <t>maryame_niacinamide</t>
        </is>
      </c>
      <c r="F1040" s="2" t="inlineStr">
        <is>
          <t>berapa</t>
        </is>
      </c>
      <c r="G1040" s="2" t="inlineStr"/>
      <c r="H1040" s="2" t="inlineStr"/>
      <c r="I1040" s="2" t="inlineStr"/>
      <c r="J1040" s="2" t="inlineStr"/>
    </row>
    <row r="1041">
      <c r="A1041" s="2" t="inlineStr">
        <is>
          <t>V4MA02565</t>
        </is>
      </c>
      <c r="B1041" s="2" t="inlineStr">
        <is>
          <t>7450036197877744402</t>
        </is>
      </c>
      <c r="C1041" s="2" t="inlineStr">
        <is>
          <t>7429265515434036485</t>
        </is>
      </c>
      <c r="D1041" s="2" t="inlineStr">
        <is>
          <t>maryame_niacinamide</t>
        </is>
      </c>
      <c r="E1041" s="2" t="inlineStr">
        <is>
          <t>maryame_niacinamide</t>
        </is>
      </c>
      <c r="F1041" s="2" t="inlineStr">
        <is>
          <t>samaku ada sabun dan krim nya. preloved murah aja baru pakai 2x</t>
        </is>
      </c>
      <c r="G1041" s="2" t="inlineStr"/>
      <c r="H1041" s="2" t="inlineStr"/>
      <c r="I1041" s="2" t="inlineStr"/>
      <c r="J1041" s="2" t="inlineStr"/>
    </row>
    <row r="1042">
      <c r="A1042" s="2" t="inlineStr">
        <is>
          <t>V4MA02566</t>
        </is>
      </c>
      <c r="B1042" s="2" t="inlineStr">
        <is>
          <t>7450293360423748359</t>
        </is>
      </c>
      <c r="C1042" s="2" t="inlineStr">
        <is>
          <t>7429265515434036485</t>
        </is>
      </c>
      <c r="D1042" s="2" t="inlineStr">
        <is>
          <t>maryame_niacinamide</t>
        </is>
      </c>
      <c r="E1042" s="2" t="inlineStr">
        <is>
          <t>maryame_niacinamide</t>
        </is>
      </c>
      <c r="F1042" s="2" t="inlineStr">
        <is>
          <t>bantu lagi sama air Perasan fare , seminggu 3 kli , dengan rutin ,</t>
        </is>
      </c>
      <c r="G1042" s="2" t="inlineStr"/>
      <c r="H1042" s="2" t="inlineStr"/>
      <c r="I1042" s="2" t="inlineStr"/>
      <c r="J1042" s="2" t="inlineStr"/>
    </row>
    <row r="1043">
      <c r="A1043" s="2" t="inlineStr">
        <is>
          <t>V4MA02570</t>
        </is>
      </c>
      <c r="B1043" s="2" t="inlineStr">
        <is>
          <t>7450568174553088775</t>
        </is>
      </c>
      <c r="C1043" s="2" t="inlineStr">
        <is>
          <t>7340938843190725893</t>
        </is>
      </c>
      <c r="D1043" s="2" t="inlineStr">
        <is>
          <t>daviena_retinol</t>
        </is>
      </c>
      <c r="E1043" s="2" t="inlineStr"/>
      <c r="F1043" s="2" t="inlineStr">
        <is>
          <t>🥰🥰🥰</t>
        </is>
      </c>
      <c r="G1043" s="2" t="inlineStr"/>
      <c r="H1043" s="2" t="inlineStr"/>
      <c r="I1043" s="2" t="inlineStr"/>
      <c r="J1043" s="2" t="inlineStr"/>
    </row>
    <row r="1044">
      <c r="A1044" s="2" t="inlineStr">
        <is>
          <t>V4MA02573</t>
        </is>
      </c>
      <c r="B1044" s="2" t="inlineStr">
        <is>
          <t>7451108590557905680</t>
        </is>
      </c>
      <c r="C1044" s="2" t="inlineStr">
        <is>
          <t>7429636271552728326</t>
        </is>
      </c>
      <c r="D1044" s="2" t="inlineStr">
        <is>
          <t>maryame_niacinamide</t>
        </is>
      </c>
      <c r="E1044" s="2" t="inlineStr">
        <is>
          <t>maryame_niacinamide</t>
        </is>
      </c>
      <c r="F1044" s="2" t="inlineStr">
        <is>
          <t>setelah pemakaian ke tiga cocok, tapi yg ke enam kek biasa lagi</t>
        </is>
      </c>
      <c r="G1044" s="2" t="inlineStr"/>
      <c r="H1044" s="2" t="inlineStr"/>
      <c r="I1044" s="2" t="inlineStr"/>
      <c r="J1044" s="2" t="inlineStr"/>
    </row>
    <row r="1045">
      <c r="A1045" s="2" t="inlineStr">
        <is>
          <t>V4MA02579</t>
        </is>
      </c>
      <c r="B1045" s="2" t="inlineStr">
        <is>
          <t>7452012303292023570</t>
        </is>
      </c>
      <c r="C1045" s="2" t="inlineStr">
        <is>
          <t>7429265515434036485</t>
        </is>
      </c>
      <c r="D1045" s="2" t="inlineStr">
        <is>
          <t>maryame_niacinamide</t>
        </is>
      </c>
      <c r="E1045" s="2" t="inlineStr"/>
      <c r="F1045" s="2" t="inlineStr">
        <is>
          <t>🥰🥰🥰</t>
        </is>
      </c>
      <c r="G1045" s="2" t="inlineStr"/>
      <c r="H1045" s="2" t="inlineStr"/>
      <c r="I1045" s="2" t="inlineStr"/>
      <c r="J1045" s="2" t="inlineStr"/>
    </row>
    <row r="1046">
      <c r="A1046" s="2" t="inlineStr">
        <is>
          <t>V4MA02581</t>
        </is>
      </c>
      <c r="B1046" s="2" t="inlineStr">
        <is>
          <t>7452195669370176264</t>
        </is>
      </c>
      <c r="C1046" s="2" t="inlineStr">
        <is>
          <t>7429636271552728326</t>
        </is>
      </c>
      <c r="D1046" s="2" t="inlineStr">
        <is>
          <t>maryame_niacinamide</t>
        </is>
      </c>
      <c r="E1046" s="2" t="inlineStr">
        <is>
          <t>maryame_niacinamide</t>
        </is>
      </c>
      <c r="F1046" s="2" t="inlineStr">
        <is>
          <t>Muka aku abis pk ini beruntusan parah hiksss.. mgkn ga cocok yaaa.. padahal dptnya susah bgt</t>
        </is>
      </c>
      <c r="G1046" s="2" t="inlineStr"/>
      <c r="H1046" s="2" t="inlineStr"/>
      <c r="I1046" s="2" t="inlineStr"/>
      <c r="J1046" s="2" t="inlineStr"/>
    </row>
    <row r="1047">
      <c r="A1047" s="2" t="inlineStr">
        <is>
          <t>V4MA02583</t>
        </is>
      </c>
      <c r="B1047" s="2" t="inlineStr">
        <is>
          <t>7452688668726821648</t>
        </is>
      </c>
      <c r="C1047" s="2" t="inlineStr">
        <is>
          <t>7385065641595653382</t>
        </is>
      </c>
      <c r="D1047" s="2" t="inlineStr">
        <is>
          <t>maryame_niacinamide</t>
        </is>
      </c>
      <c r="E1047" s="2" t="inlineStr">
        <is>
          <t>maryame_niacinamide</t>
        </is>
      </c>
      <c r="F1047" s="2" t="inlineStr">
        <is>
          <t>assalamualaikum Ka masih jual kah cream mariyame???
Krn pengen sekali belli, tpi takut juga karena bnyak palsunya</t>
        </is>
      </c>
      <c r="G1047" s="2" t="inlineStr"/>
      <c r="H1047" s="2" t="inlineStr"/>
      <c r="I1047" s="2" t="inlineStr"/>
      <c r="J1047" s="2" t="inlineStr"/>
    </row>
    <row r="1048">
      <c r="A1048" s="2" t="inlineStr">
        <is>
          <t>V4MA02584</t>
        </is>
      </c>
      <c r="B1048" s="2" t="inlineStr">
        <is>
          <t>7452879367321240321</t>
        </is>
      </c>
      <c r="C1048" s="2" t="inlineStr">
        <is>
          <t>7385065641595653382</t>
        </is>
      </c>
      <c r="D1048" s="2" t="inlineStr">
        <is>
          <t>maryame_niacinamide</t>
        </is>
      </c>
      <c r="E1048" s="2" t="inlineStr"/>
      <c r="F1048" s="2" t="inlineStr">
        <is>
          <t>🥰🥰🥰</t>
        </is>
      </c>
      <c r="G1048" s="2" t="inlineStr"/>
      <c r="H1048" s="2" t="inlineStr"/>
      <c r="I1048" s="2" t="inlineStr"/>
      <c r="J1048" s="2" t="inlineStr"/>
    </row>
    <row r="1049">
      <c r="A1049" s="2" t="inlineStr">
        <is>
          <t>V4MA02585</t>
        </is>
      </c>
      <c r="B1049" s="2" t="inlineStr">
        <is>
          <t>7453294720862487302</t>
        </is>
      </c>
      <c r="C1049" s="2" t="inlineStr">
        <is>
          <t>7429265515434036485</t>
        </is>
      </c>
      <c r="D1049" s="2" t="inlineStr">
        <is>
          <t>maryame_niacinamide</t>
        </is>
      </c>
      <c r="E1049" s="2" t="inlineStr">
        <is>
          <t>maryame_niacinamide</t>
        </is>
      </c>
      <c r="F1049" s="2" t="inlineStr">
        <is>
          <t>malah timbuL jerawat euy</t>
        </is>
      </c>
      <c r="G1049" s="2" t="inlineStr"/>
      <c r="H1049" s="2" t="inlineStr"/>
      <c r="I1049" s="2" t="inlineStr"/>
      <c r="J1049" s="2" t="inlineStr"/>
    </row>
    <row r="1050">
      <c r="A1050" s="2" t="inlineStr">
        <is>
          <t>V4MA02586</t>
        </is>
      </c>
      <c r="B1050" s="2" t="inlineStr">
        <is>
          <t>7453439645817488135</t>
        </is>
      </c>
      <c r="C1050" s="2" t="inlineStr">
        <is>
          <t>7429265515434036485</t>
        </is>
      </c>
      <c r="D1050" s="2" t="inlineStr">
        <is>
          <t>maryame_niacinamide</t>
        </is>
      </c>
      <c r="E1050" s="2" t="inlineStr"/>
      <c r="F1050" s="2" t="inlineStr">
        <is>
          <t>🥰🥰🥰</t>
        </is>
      </c>
      <c r="G1050" s="2" t="inlineStr"/>
      <c r="H1050" s="2" t="inlineStr"/>
      <c r="I1050" s="2" t="inlineStr"/>
      <c r="J1050" s="2" t="inlineStr"/>
    </row>
    <row r="1051">
      <c r="A1051" s="2" t="inlineStr">
        <is>
          <t>V4MA02589</t>
        </is>
      </c>
      <c r="B1051" s="2" t="inlineStr">
        <is>
          <t>7454698433614627602</t>
        </is>
      </c>
      <c r="C1051" s="2" t="inlineStr">
        <is>
          <t>7429636271552728326</t>
        </is>
      </c>
      <c r="D1051" s="2" t="inlineStr">
        <is>
          <t>maryame_niacinamide</t>
        </is>
      </c>
      <c r="E1051" s="2" t="inlineStr">
        <is>
          <t>maryame_niacinamide</t>
        </is>
      </c>
      <c r="F1051" s="2" t="inlineStr">
        <is>
          <t>Kak kok bs putih aku paket lengkap masih kumus” please tutorialnya aku g mau nyerahhhh</t>
        </is>
      </c>
      <c r="G1051" s="2" t="inlineStr"/>
      <c r="H1051" s="2" t="inlineStr"/>
      <c r="I1051" s="2" t="inlineStr"/>
      <c r="J1051" s="2" t="inlineStr"/>
    </row>
    <row r="1052">
      <c r="A1052" s="2" t="inlineStr">
        <is>
          <t>V4MA02590</t>
        </is>
      </c>
      <c r="B1052" s="2" t="inlineStr">
        <is>
          <t>7454741348199318290</t>
        </is>
      </c>
      <c r="C1052" s="2" t="inlineStr">
        <is>
          <t>7429636271552728326</t>
        </is>
      </c>
      <c r="D1052" s="2" t="inlineStr">
        <is>
          <t>maryame_niacinamide</t>
        </is>
      </c>
      <c r="E1052" s="2" t="inlineStr">
        <is>
          <t>maryame_niacinamide</t>
        </is>
      </c>
      <c r="F1052" s="2" t="inlineStr">
        <is>
          <t>iya kak kalau ga salah pake sabun muka sm michelar water</t>
        </is>
      </c>
      <c r="G1052" s="2" t="inlineStr"/>
      <c r="H1052" s="2" t="inlineStr"/>
      <c r="I1052" s="2" t="inlineStr"/>
      <c r="J1052" s="2" t="inlineStr"/>
    </row>
    <row r="1053">
      <c r="A1053" s="2" t="inlineStr">
        <is>
          <t>V4MA02591</t>
        </is>
      </c>
      <c r="B1053" s="2" t="inlineStr">
        <is>
          <t>7454760155760198416</t>
        </is>
      </c>
      <c r="C1053" s="2" t="inlineStr">
        <is>
          <t>7429636271552728326</t>
        </is>
      </c>
      <c r="D1053" s="2" t="inlineStr">
        <is>
          <t>maryame_niacinamide</t>
        </is>
      </c>
      <c r="E1053" s="2" t="inlineStr">
        <is>
          <t>maryame_niacinamide</t>
        </is>
      </c>
      <c r="F1053" s="2" t="inlineStr">
        <is>
          <t>cocok cocokan apa kali ya, aku juga ga ngerti, kayaknya utk perawatan harus di bantu dari dalam tubuh juga.</t>
        </is>
      </c>
      <c r="G1053" s="2" t="inlineStr"/>
      <c r="H1053" s="2" t="inlineStr"/>
      <c r="I1053" s="2" t="inlineStr"/>
      <c r="J1053" s="2" t="inlineStr"/>
    </row>
    <row r="1054">
      <c r="A1054" s="2" t="inlineStr">
        <is>
          <t>V4MA02593</t>
        </is>
      </c>
      <c r="B1054" s="2" t="inlineStr">
        <is>
          <t>7454790400374244104</t>
        </is>
      </c>
      <c r="C1054" s="2" t="inlineStr">
        <is>
          <t>7279666593129434374</t>
        </is>
      </c>
      <c r="D1054" s="2" t="inlineStr">
        <is>
          <t>maryame_niacinamide</t>
        </is>
      </c>
      <c r="E1054" s="2" t="inlineStr">
        <is>
          <t>maryame_niacinamide</t>
        </is>
      </c>
      <c r="F1054" s="2" t="inlineStr">
        <is>
          <t>Kalau SS dipakai terakhir kak</t>
        </is>
      </c>
      <c r="G1054" s="2" t="inlineStr"/>
      <c r="H1054" s="2" t="inlineStr"/>
      <c r="I1054" s="2" t="inlineStr"/>
      <c r="J1054" s="2" t="inlineStr"/>
    </row>
    <row r="1055">
      <c r="A1055" s="2" t="inlineStr">
        <is>
          <t>V4MA02596</t>
        </is>
      </c>
      <c r="B1055" s="2" t="inlineStr">
        <is>
          <t>7455133741192987399</t>
        </is>
      </c>
      <c r="C1055" s="2" t="inlineStr">
        <is>
          <t>7262186413284822277</t>
        </is>
      </c>
      <c r="D1055" s="2" t="inlineStr">
        <is>
          <t>maryame_niacinamide</t>
        </is>
      </c>
      <c r="E1055" s="2" t="inlineStr">
        <is>
          <t>maryame_niacinamide</t>
        </is>
      </c>
      <c r="F1055" s="2" t="inlineStr">
        <is>
          <t>kalau aku berhenti kaa,karna di aku beruntusan close komedo jerawatnya malah pada nimbul,padahal awalnya ngga pernah kaya gini muka ku</t>
        </is>
      </c>
      <c r="G1055" s="2" t="inlineStr"/>
      <c r="H1055" s="2" t="inlineStr"/>
      <c r="I1055" s="2" t="inlineStr"/>
      <c r="J1055" s="2" t="inlineStr"/>
    </row>
    <row r="1056">
      <c r="A1056" s="2" t="inlineStr">
        <is>
          <t>V4MA02601</t>
        </is>
      </c>
      <c r="B1056" s="2" t="inlineStr">
        <is>
          <t>7455885873332372229</t>
        </is>
      </c>
      <c r="C1056" s="2" t="inlineStr">
        <is>
          <t>7262186413284822277</t>
        </is>
      </c>
      <c r="D1056" s="2" t="inlineStr">
        <is>
          <t>maryame_niacinamide</t>
        </is>
      </c>
      <c r="E1056" s="2" t="inlineStr">
        <is>
          <t>maryame_niacinamide</t>
        </is>
      </c>
      <c r="F1056" s="2" t="inlineStr">
        <is>
          <t>aku jdi jerawat gede2😭 sblmnya gapernah pke skincare apa2 dan jarang bgt jerawatan</t>
        </is>
      </c>
      <c r="G1056" s="2" t="inlineStr"/>
      <c r="H1056" s="2" t="inlineStr"/>
      <c r="I1056" s="2" t="inlineStr"/>
      <c r="J1056" s="2" t="inlineStr"/>
    </row>
    <row r="1057">
      <c r="A1057" s="2" t="inlineStr">
        <is>
          <t>V4MA02612</t>
        </is>
      </c>
      <c r="B1057" s="2" t="inlineStr">
        <is>
          <t>7457169429143552775</t>
        </is>
      </c>
      <c r="C1057" s="2" t="inlineStr">
        <is>
          <t>7428436533981613318</t>
        </is>
      </c>
      <c r="D1057" s="2" t="inlineStr">
        <is>
          <t>maryame_niacinamide</t>
        </is>
      </c>
      <c r="E1057" s="2" t="inlineStr"/>
      <c r="F1057" s="2" t="inlineStr">
        <is>
          <t>AMAN</t>
        </is>
      </c>
      <c r="G1057" s="2" t="inlineStr"/>
      <c r="H1057" s="2" t="inlineStr"/>
      <c r="I1057" s="2" t="inlineStr"/>
      <c r="J1057" s="2" t="inlineStr"/>
    </row>
    <row r="1058">
      <c r="A1058" s="2" t="inlineStr">
        <is>
          <t>V4MA02613</t>
        </is>
      </c>
      <c r="B1058" s="2" t="inlineStr">
        <is>
          <t>7457182381214581510</t>
        </is>
      </c>
      <c r="C1058" s="2" t="inlineStr">
        <is>
          <t>7418514646698642693</t>
        </is>
      </c>
      <c r="D1058" s="2" t="inlineStr">
        <is>
          <t>maryame_niacinamide</t>
        </is>
      </c>
      <c r="E1058" s="2" t="inlineStr">
        <is>
          <t>maryame_niacinamide</t>
        </is>
      </c>
      <c r="F1058" s="2" t="inlineStr">
        <is>
          <t>Dri smnjak di rekom doktif pngen beli ,tapi takut cocok 🥺</t>
        </is>
      </c>
      <c r="G1058" s="2" t="inlineStr"/>
      <c r="H1058" s="2" t="inlineStr"/>
      <c r="I1058" s="2" t="inlineStr"/>
      <c r="J1058" s="2" t="inlineStr"/>
    </row>
    <row r="1059">
      <c r="A1059" s="2" t="inlineStr">
        <is>
          <t>V4MA02614</t>
        </is>
      </c>
      <c r="B1059" s="2" t="inlineStr">
        <is>
          <t>7457184060759982854</t>
        </is>
      </c>
      <c r="C1059" s="2" t="inlineStr">
        <is>
          <t>7262186413284822277</t>
        </is>
      </c>
      <c r="D1059" s="2" t="inlineStr">
        <is>
          <t>maryame_niacinamide</t>
        </is>
      </c>
      <c r="E1059" s="2" t="inlineStr">
        <is>
          <t>maryame_niacinamide</t>
        </is>
      </c>
      <c r="F1059" s="2" t="inlineStr">
        <is>
          <t>Ada yg mau gantiin ga paket maryame komplit 4pcs ,aku ga cocok
isi msh banyak 90% nan
Jual murah aja ,klo mau dm ya🙏</t>
        </is>
      </c>
      <c r="G1059" s="2" t="inlineStr"/>
      <c r="H1059" s="2" t="inlineStr"/>
      <c r="I1059" s="2" t="inlineStr"/>
      <c r="J1059" s="2" t="inlineStr"/>
    </row>
    <row r="1060">
      <c r="A1060" s="2" t="inlineStr">
        <is>
          <t>V4MA02615</t>
        </is>
      </c>
      <c r="B1060" s="2" t="inlineStr">
        <is>
          <t>7457184423135937286</t>
        </is>
      </c>
      <c r="C1060" s="2" t="inlineStr">
        <is>
          <t>7428436533981613318</t>
        </is>
      </c>
      <c r="D1060" s="2" t="inlineStr">
        <is>
          <t>maryame_niacinamide</t>
        </is>
      </c>
      <c r="E1060" s="2" t="inlineStr">
        <is>
          <t>maryame_niacinamide</t>
        </is>
      </c>
      <c r="F1060" s="2" t="inlineStr">
        <is>
          <t>Ada yg mau gantiin ga paket maryame komplit 4pcs ,aku ga cocok
isi msh banyak 90% nan
Jual murah aja ,klo mau dm ya🙏</t>
        </is>
      </c>
      <c r="G1060" s="2" t="inlineStr"/>
      <c r="H1060" s="2" t="inlineStr"/>
      <c r="I1060" s="2" t="inlineStr"/>
      <c r="J1060" s="2" t="inlineStr"/>
    </row>
    <row r="1061">
      <c r="A1061" s="2" t="inlineStr">
        <is>
          <t>V4MA02616</t>
        </is>
      </c>
      <c r="B1061" s="2" t="inlineStr">
        <is>
          <t>7457184522792600325</t>
        </is>
      </c>
      <c r="C1061" s="2" t="inlineStr">
        <is>
          <t>7279666593129434374</t>
        </is>
      </c>
      <c r="D1061" s="2" t="inlineStr">
        <is>
          <t>maryame_niacinamide</t>
        </is>
      </c>
      <c r="E1061" s="2" t="inlineStr">
        <is>
          <t>maryame_niacinamide</t>
        </is>
      </c>
      <c r="F1061" s="2" t="inlineStr">
        <is>
          <t>Ada yg mau gantiin ga paket maryame komplit 4pcs ,aku ga cocok
isi msh banyak 90% nan
Jual murah aja ,klo mau dm ya🙏</t>
        </is>
      </c>
      <c r="G1061" s="2" t="inlineStr"/>
      <c r="H1061" s="2" t="inlineStr"/>
      <c r="I1061" s="2" t="inlineStr"/>
      <c r="J1061" s="2" t="inlineStr"/>
    </row>
    <row r="1062">
      <c r="A1062" s="2" t="inlineStr">
        <is>
          <t>V4MA02617</t>
        </is>
      </c>
      <c r="B1062" s="2" t="inlineStr">
        <is>
          <t>7457184604014674693</t>
        </is>
      </c>
      <c r="C1062" s="2" t="inlineStr">
        <is>
          <t>7429265515434036485</t>
        </is>
      </c>
      <c r="D1062" s="2" t="inlineStr">
        <is>
          <t>maryame_niacinamide</t>
        </is>
      </c>
      <c r="E1062" s="2" t="inlineStr">
        <is>
          <t>maryame_niacinamide</t>
        </is>
      </c>
      <c r="F1062" s="2" t="inlineStr">
        <is>
          <t>Ada yg mau gantiin ga paket maryame komplit 4pcs ,aku ga cocok
isi msh banyak 90% nan
Jual murah aja ,klo mau dm ya🙏</t>
        </is>
      </c>
      <c r="G1062" s="2" t="inlineStr"/>
      <c r="H1062" s="2" t="inlineStr"/>
      <c r="I1062" s="2" t="inlineStr"/>
      <c r="J1062" s="2" t="inlineStr"/>
    </row>
    <row r="1063">
      <c r="A1063" s="2" t="inlineStr">
        <is>
          <t>V4MA02618</t>
        </is>
      </c>
      <c r="B1063" s="2" t="inlineStr">
        <is>
          <t>7457184936820130565</t>
        </is>
      </c>
      <c r="C1063" s="2" t="inlineStr">
        <is>
          <t>7424146834534239493</t>
        </is>
      </c>
      <c r="D1063" s="2" t="inlineStr">
        <is>
          <t>maryame_niacinamide</t>
        </is>
      </c>
      <c r="E1063" s="2" t="inlineStr">
        <is>
          <t>maryame_niacinamide</t>
        </is>
      </c>
      <c r="F1063" s="2" t="inlineStr">
        <is>
          <t>Ada yg mau gantiin ga paket maryame komplit 4pcs ,aku ga cocok
isi msh banyak 90% nan
Jual murah aja ,klo mau dm ya🙏</t>
        </is>
      </c>
      <c r="G1063" s="2" t="inlineStr"/>
      <c r="H1063" s="2" t="inlineStr"/>
      <c r="I1063" s="2" t="inlineStr"/>
      <c r="J1063" s="2" t="inlineStr"/>
    </row>
    <row r="1064">
      <c r="A1064" s="2" t="inlineStr">
        <is>
          <t>V4MA02619</t>
        </is>
      </c>
      <c r="B1064" s="2" t="inlineStr">
        <is>
          <t>7457186055939212038</t>
        </is>
      </c>
      <c r="C1064" s="2" t="inlineStr">
        <is>
          <t>7429636271552728326</t>
        </is>
      </c>
      <c r="D1064" s="2" t="inlineStr">
        <is>
          <t>maryame_niacinamide</t>
        </is>
      </c>
      <c r="E1064" s="2" t="inlineStr">
        <is>
          <t>maryame_niacinamide</t>
        </is>
      </c>
      <c r="F1064" s="2" t="inlineStr">
        <is>
          <t>Ada yg mau gantiin ga paket maryame komplit 4pcs ,aku ga cocok
isi msh banyak 90% nan
Jual murah aja ,klo mau dm ya🙏</t>
        </is>
      </c>
      <c r="G1064" s="2" t="inlineStr"/>
      <c r="H1064" s="2" t="inlineStr"/>
      <c r="I1064" s="2" t="inlineStr"/>
      <c r="J1064" s="2" t="inlineStr"/>
    </row>
    <row r="1065">
      <c r="A1065" s="2" t="inlineStr">
        <is>
          <t>V4MA02620</t>
        </is>
      </c>
      <c r="B1065" s="2" t="inlineStr">
        <is>
          <t>7457188023546970886</t>
        </is>
      </c>
      <c r="C1065" s="2" t="inlineStr">
        <is>
          <t>7430007251076697350</t>
        </is>
      </c>
      <c r="D1065" s="2" t="inlineStr">
        <is>
          <t>maryame_niacinamide</t>
        </is>
      </c>
      <c r="E1065" s="2" t="inlineStr">
        <is>
          <t>maryame_niacinamide</t>
        </is>
      </c>
      <c r="F1065" s="2" t="inlineStr">
        <is>
          <t>Ada yg mau gantiin ga paket maryame komplit 4pcs ,aku ga cocok
isi msh banyak 90% nan
Jual murah aja ,klo mau dm ya🙏</t>
        </is>
      </c>
      <c r="G1065" s="2" t="inlineStr"/>
      <c r="H1065" s="2" t="inlineStr"/>
      <c r="I1065" s="2" t="inlineStr"/>
      <c r="J1065" s="2" t="inlineStr"/>
    </row>
    <row r="1066">
      <c r="A1066" s="2" t="inlineStr">
        <is>
          <t>V4MA02621</t>
        </is>
      </c>
      <c r="B1066" s="2" t="inlineStr">
        <is>
          <t>7457449283878961938</t>
        </is>
      </c>
      <c r="C1066" s="2" t="inlineStr">
        <is>
          <t>7428436533981613318</t>
        </is>
      </c>
      <c r="D1066" s="2" t="inlineStr">
        <is>
          <t>maryame_niacinamide</t>
        </is>
      </c>
      <c r="E1066" s="2" t="inlineStr"/>
      <c r="F1066" s="2" t="inlineStr">
        <is>
          <t>🥰🥰🥰</t>
        </is>
      </c>
      <c r="G1066" s="2" t="inlineStr"/>
      <c r="H1066" s="2" t="inlineStr"/>
      <c r="I1066" s="2" t="inlineStr"/>
      <c r="J1066" s="2" t="inlineStr"/>
    </row>
    <row r="1067">
      <c r="A1067" s="2" t="inlineStr">
        <is>
          <t>V4MA02622</t>
        </is>
      </c>
      <c r="B1067" s="2" t="inlineStr">
        <is>
          <t>7457521454311080710</t>
        </is>
      </c>
      <c r="C1067" s="2" t="inlineStr">
        <is>
          <t>7262186413284822277</t>
        </is>
      </c>
      <c r="D1067" s="2" t="inlineStr">
        <is>
          <t>maryame_niacinamide</t>
        </is>
      </c>
      <c r="E1067" s="2" t="inlineStr">
        <is>
          <t>maryame_niacinamide</t>
        </is>
      </c>
      <c r="F1067" s="2" t="inlineStr">
        <is>
          <t>tp tidak semua org nakal kan kak? demi tuhan aku pake dan aku gak cocok</t>
        </is>
      </c>
      <c r="G1067" s="2" t="inlineStr"/>
      <c r="H1067" s="2" t="inlineStr"/>
      <c r="I1067" s="2" t="inlineStr"/>
      <c r="J1067" s="2" t="inlineStr"/>
    </row>
    <row r="1068">
      <c r="A1068" s="2" t="inlineStr">
        <is>
          <t>V4MA02623</t>
        </is>
      </c>
      <c r="B1068" s="2" t="inlineStr">
        <is>
          <t>7457576194088534802</t>
        </is>
      </c>
      <c r="C1068" s="2" t="inlineStr">
        <is>
          <t>7429265515434036485</t>
        </is>
      </c>
      <c r="D1068" s="2" t="inlineStr">
        <is>
          <t>maryame_niacinamide</t>
        </is>
      </c>
      <c r="E1068" s="2" t="inlineStr">
        <is>
          <t>maryame_niacinamide</t>
        </is>
      </c>
      <c r="F1068" s="2" t="inlineStr">
        <is>
          <t>iyaa jangan percaya woy jaman sekarang!!!!</t>
        </is>
      </c>
      <c r="G1068" s="2" t="inlineStr"/>
      <c r="H1068" s="2" t="inlineStr"/>
      <c r="I1068" s="2" t="inlineStr"/>
      <c r="J1068" s="2" t="inlineStr"/>
    </row>
    <row r="1069">
      <c r="A1069" s="2" t="inlineStr">
        <is>
          <t>V4MA02627</t>
        </is>
      </c>
      <c r="B1069" s="2" t="inlineStr">
        <is>
          <t>7458141705847718672</t>
        </is>
      </c>
      <c r="C1069" s="2" t="inlineStr">
        <is>
          <t>7385065641595653382</t>
        </is>
      </c>
      <c r="D1069" s="2" t="inlineStr">
        <is>
          <t>maryame_niacinamide</t>
        </is>
      </c>
      <c r="E1069" s="2" t="inlineStr">
        <is>
          <t>maryame_niacinamide</t>
        </is>
      </c>
      <c r="F1069" s="2" t="inlineStr">
        <is>
          <t>KK kalau beli cuman 1 gmna k</t>
        </is>
      </c>
      <c r="G1069" s="2" t="inlineStr"/>
      <c r="H1069" s="2" t="inlineStr"/>
      <c r="I1069" s="2" t="inlineStr"/>
      <c r="J1069" s="2" t="inlineStr"/>
    </row>
    <row r="1070">
      <c r="A1070" s="2" t="inlineStr">
        <is>
          <t>V4MA02628</t>
        </is>
      </c>
      <c r="B1070" s="2" t="inlineStr">
        <is>
          <t>7458167111912407813</t>
        </is>
      </c>
      <c r="C1070" s="2" t="inlineStr">
        <is>
          <t>7262186413284822277</t>
        </is>
      </c>
      <c r="D1070" s="2" t="inlineStr">
        <is>
          <t>maryame_niacinamide</t>
        </is>
      </c>
      <c r="E1070" s="2" t="inlineStr">
        <is>
          <t>maryame_niacinamide</t>
        </is>
      </c>
      <c r="F1070" s="2" t="inlineStr">
        <is>
          <t>maaf Kaka ijin iklan, aku ada 2 paket baru masih segel beli officialstore, dijual krna ga cocok.. jual 350/paket DM aja yg mau</t>
        </is>
      </c>
      <c r="G1070" s="2" t="inlineStr"/>
      <c r="H1070" s="2" t="inlineStr"/>
      <c r="I1070" s="2" t="inlineStr"/>
      <c r="J1070" s="2" t="inlineStr"/>
    </row>
    <row r="1071">
      <c r="A1071" s="2" t="inlineStr">
        <is>
          <t>V4MA02629</t>
        </is>
      </c>
      <c r="B1071" s="2" t="inlineStr">
        <is>
          <t>7458167292648833798</t>
        </is>
      </c>
      <c r="C1071" s="2" t="inlineStr">
        <is>
          <t>7430007251076697350</t>
        </is>
      </c>
      <c r="D1071" s="2" t="inlineStr">
        <is>
          <t>maryame_niacinamide</t>
        </is>
      </c>
      <c r="E1071" s="2" t="inlineStr">
        <is>
          <t>maryame_niacinamide</t>
        </is>
      </c>
      <c r="F1071" s="2" t="inlineStr">
        <is>
          <t>maaf Kaka aku ijin iklan, ada 2 paket baru masih segel beli officialstore, dijual krna ga cocok.. jual 350/paket DM aja yg mau</t>
        </is>
      </c>
      <c r="G1071" s="2" t="inlineStr"/>
      <c r="H1071" s="2" t="inlineStr"/>
      <c r="I1071" s="2" t="inlineStr"/>
      <c r="J1071" s="2" t="inlineStr"/>
    </row>
    <row r="1072">
      <c r="A1072" s="2" t="inlineStr">
        <is>
          <t>V4MA02630</t>
        </is>
      </c>
      <c r="B1072" s="2" t="inlineStr">
        <is>
          <t>7458167426157396741</t>
        </is>
      </c>
      <c r="C1072" s="2" t="inlineStr">
        <is>
          <t>7429265515434036485</t>
        </is>
      </c>
      <c r="D1072" s="2" t="inlineStr">
        <is>
          <t>maryame_niacinamide</t>
        </is>
      </c>
      <c r="E1072" s="2" t="inlineStr">
        <is>
          <t>maryame_niacinamide</t>
        </is>
      </c>
      <c r="F1072" s="2" t="inlineStr">
        <is>
          <t>maaf Kaka aku ijin iklan, ada 2 paket baru masih segel beli officialstore, dijual krna ga cocok.. jual 350/paket DM aja yg mau</t>
        </is>
      </c>
      <c r="G1072" s="2" t="inlineStr"/>
      <c r="H1072" s="2" t="inlineStr"/>
      <c r="I1072" s="2" t="inlineStr"/>
      <c r="J1072" s="2" t="inlineStr"/>
    </row>
    <row r="1073">
      <c r="A1073" s="2" t="inlineStr">
        <is>
          <t>V4MA02631</t>
        </is>
      </c>
      <c r="B1073" s="2" t="inlineStr">
        <is>
          <t>7458167551328092933</t>
        </is>
      </c>
      <c r="C1073" s="2" t="inlineStr">
        <is>
          <t>7279666593129434374</t>
        </is>
      </c>
      <c r="D1073" s="2" t="inlineStr">
        <is>
          <t>maryame_niacinamide</t>
        </is>
      </c>
      <c r="E1073" s="2" t="inlineStr">
        <is>
          <t>maryame_niacinamide</t>
        </is>
      </c>
      <c r="F1073" s="2" t="inlineStr">
        <is>
          <t>maaf Kaka aku ijin iklan, ada 2 paket baru masih segel beli officialstore, dijual krna ga cocok.. jual 350/paket DM aja yg mau</t>
        </is>
      </c>
      <c r="G1073" s="2" t="inlineStr"/>
      <c r="H1073" s="2" t="inlineStr"/>
      <c r="I1073" s="2" t="inlineStr"/>
      <c r="J1073" s="2" t="inlineStr"/>
    </row>
    <row r="1074">
      <c r="A1074" s="2" t="inlineStr">
        <is>
          <t>V4MA02632</t>
        </is>
      </c>
      <c r="B1074" s="2" t="inlineStr">
        <is>
          <t>7458218606380729106</t>
        </is>
      </c>
      <c r="C1074" s="2" t="inlineStr">
        <is>
          <t>7424146834534239493</t>
        </is>
      </c>
      <c r="D1074" s="2" t="inlineStr">
        <is>
          <t>maryame_niacinamide</t>
        </is>
      </c>
      <c r="E1074" s="2" t="inlineStr">
        <is>
          <t>maryame_niacinamide</t>
        </is>
      </c>
      <c r="F1074" s="2" t="inlineStr">
        <is>
          <t>kk sama yang aq rasakan bentol, gatel, kering n agak panas ini aq msh lanjutin penasaran soalnya tp takut jg.. kk bagaimana skrg apa msh lanjut sekarang atau sudah berenti..
aku malah beli 2paket lg.. ini baru 1 paket yg apagi uda mau habis tp tetap msh gatel yg cream malam masih banyak krn sminggu cuma dpke 3x sja.. yg lain bagaimana yaaa testinya dong dsni</t>
        </is>
      </c>
      <c r="G1074" s="2" t="inlineStr"/>
      <c r="H1074" s="2" t="inlineStr"/>
      <c r="I1074" s="2" t="inlineStr"/>
      <c r="J1074" s="2" t="inlineStr"/>
    </row>
    <row r="1075">
      <c r="A1075" s="2" t="inlineStr">
        <is>
          <t>V4MA02633</t>
        </is>
      </c>
      <c r="B1075" s="2" t="inlineStr">
        <is>
          <t>7458218931464782599</t>
        </is>
      </c>
      <c r="C1075" s="2" t="inlineStr">
        <is>
          <t>7424146834534239493</t>
        </is>
      </c>
      <c r="D1075" s="2" t="inlineStr">
        <is>
          <t>maryame_niacinamide</t>
        </is>
      </c>
      <c r="E1075" s="2" t="inlineStr">
        <is>
          <t>maryame_niacinamide</t>
        </is>
      </c>
      <c r="F1075" s="2" t="inlineStr">
        <is>
          <t>@Sallu2810:kk sama yang aq rasakan bentol, gatel, kering n agak panas ini aq msh lanjutin penasaran soalnya tp takut jg.. kk bagaimana skrg apa msh lanjut sekarang atau sudah berenti..
aku malah beli 2paket lg.. ini baru 1 paket yg apagi uda mau habis tp tetap msh gatel yg cream malam masih banyak krn sminggu cuma dpke 3x sja.. yg lain bagaimana yaaa testinya dong dsni</t>
        </is>
      </c>
      <c r="G1075" s="2" t="inlineStr"/>
      <c r="H1075" s="2" t="inlineStr"/>
      <c r="I1075" s="2" t="inlineStr"/>
      <c r="J1075" s="2" t="inlineStr"/>
    </row>
    <row r="1076">
      <c r="A1076" s="2" t="inlineStr">
        <is>
          <t>V4MA02636</t>
        </is>
      </c>
      <c r="B1076" s="2" t="inlineStr">
        <is>
          <t>7458434781459350277</t>
        </is>
      </c>
      <c r="C1076" s="2" t="inlineStr">
        <is>
          <t>7262186413284822277</t>
        </is>
      </c>
      <c r="D1076" s="2" t="inlineStr">
        <is>
          <t>maryame_niacinamide</t>
        </is>
      </c>
      <c r="E1076" s="2" t="inlineStr"/>
      <c r="F1076" s="2" t="inlineStr">
        <is>
          <t>🥰🥰🥰</t>
        </is>
      </c>
      <c r="G1076" s="2" t="inlineStr"/>
      <c r="H1076" s="2" t="inlineStr"/>
      <c r="I1076" s="2" t="inlineStr"/>
      <c r="J1076" s="2" t="inlineStr"/>
    </row>
    <row r="1077">
      <c r="A1077" s="2" t="inlineStr">
        <is>
          <t>V4MA02637</t>
        </is>
      </c>
      <c r="B1077" s="2" t="inlineStr">
        <is>
          <t>7458527253942584082</t>
        </is>
      </c>
      <c r="C1077" s="2" t="inlineStr">
        <is>
          <t>7429636271552728326</t>
        </is>
      </c>
      <c r="D1077" s="2" t="inlineStr">
        <is>
          <t>maryame_niacinamide</t>
        </is>
      </c>
      <c r="E1077" s="2" t="inlineStr">
        <is>
          <t>maryame_niacinamide</t>
        </is>
      </c>
      <c r="F1077" s="2" t="inlineStr">
        <is>
          <t>tipe kulit kakak apa ka?</t>
        </is>
      </c>
      <c r="G1077" s="2" t="inlineStr"/>
      <c r="H1077" s="2" t="inlineStr"/>
      <c r="I1077" s="2" t="inlineStr"/>
      <c r="J1077" s="2" t="inlineStr"/>
    </row>
    <row r="1078">
      <c r="A1078" s="2" t="inlineStr">
        <is>
          <t>V4MA02638</t>
        </is>
      </c>
      <c r="B1078" s="2" t="inlineStr">
        <is>
          <t>7458562220436226822</t>
        </is>
      </c>
      <c r="C1078" s="2" t="inlineStr">
        <is>
          <t>7262186413284822277</t>
        </is>
      </c>
      <c r="D1078" s="2" t="inlineStr">
        <is>
          <t>maryame_niacinamide</t>
        </is>
      </c>
      <c r="E1078" s="2" t="inlineStr"/>
      <c r="F1078" s="2" t="inlineStr">
        <is>
          <t>🥰🥰🥰</t>
        </is>
      </c>
      <c r="G1078" s="2" t="inlineStr"/>
      <c r="H1078" s="2" t="inlineStr"/>
      <c r="I1078" s="2" t="inlineStr"/>
      <c r="J1078" s="2" t="inlineStr"/>
    </row>
    <row r="1079">
      <c r="A1079" s="2" t="inlineStr">
        <is>
          <t>V4MA02640</t>
        </is>
      </c>
      <c r="B1079" s="2" t="inlineStr">
        <is>
          <t>7458702553095750408</t>
        </is>
      </c>
      <c r="C1079" s="2" t="inlineStr">
        <is>
          <t>7429636271552728326</t>
        </is>
      </c>
      <c r="D1079" s="2" t="inlineStr">
        <is>
          <t>maryame_niacinamide</t>
        </is>
      </c>
      <c r="E1079" s="2" t="inlineStr"/>
      <c r="F1079" s="2" t="inlineStr">
        <is>
          <t>🥰🥰🥰</t>
        </is>
      </c>
      <c r="G1079" s="2" t="inlineStr"/>
      <c r="H1079" s="2" t="inlineStr"/>
      <c r="I1079" s="2" t="inlineStr"/>
      <c r="J1079" s="2" t="inlineStr"/>
    </row>
    <row r="1080">
      <c r="A1080" s="2" t="inlineStr">
        <is>
          <t>V4MA02641</t>
        </is>
      </c>
      <c r="B1080" s="2" t="inlineStr">
        <is>
          <t>7458915934037607186</t>
        </is>
      </c>
      <c r="C1080" s="2" t="inlineStr">
        <is>
          <t>7430007251076697350</t>
        </is>
      </c>
      <c r="D1080" s="2" t="inlineStr">
        <is>
          <t>maryame_niacinamide</t>
        </is>
      </c>
      <c r="E1080" s="2" t="inlineStr">
        <is>
          <t>maryame_niacinamide</t>
        </is>
      </c>
      <c r="F1080" s="2" t="inlineStr">
        <is>
          <t>lanjut aja kak, aku awal pemakaian juga beruntusan gatel di bagian dagu &amp; sekitar mulut. tapi setelah 10 hari beruntusan nya hilang &amp; sudah Tdk gatal lagi</t>
        </is>
      </c>
      <c r="G1080" s="2" t="inlineStr"/>
      <c r="H1080" s="2" t="inlineStr"/>
      <c r="I1080" s="2" t="inlineStr"/>
      <c r="J1080" s="2" t="inlineStr"/>
    </row>
    <row r="1081">
      <c r="A1081" s="2" t="inlineStr">
        <is>
          <t>V4MA02645</t>
        </is>
      </c>
      <c r="B1081" s="2" t="inlineStr">
        <is>
          <t>7459408801617036040</t>
        </is>
      </c>
      <c r="C1081" s="2" t="inlineStr">
        <is>
          <t>7429265515434036485</t>
        </is>
      </c>
      <c r="D1081" s="2" t="inlineStr">
        <is>
          <t>maryame_niacinamide</t>
        </is>
      </c>
      <c r="E1081" s="2" t="inlineStr"/>
      <c r="F1081" s="2" t="inlineStr">
        <is>
          <t>qu jg pakek kk mariyame tapi 1 minggu lebih qu makeknya flek qu emang udah memudar, mlmnya qu makek DR FAY ini udh co lg belum datang mariyame</t>
        </is>
      </c>
      <c r="G1081" s="2" t="inlineStr"/>
      <c r="H1081" s="2" t="inlineStr"/>
      <c r="I1081" s="2" t="inlineStr"/>
      <c r="J1081" s="2" t="inlineStr"/>
    </row>
    <row r="1082">
      <c r="A1082" s="2" t="inlineStr">
        <is>
          <t>V4MA02646</t>
        </is>
      </c>
      <c r="B1082" s="2" t="inlineStr">
        <is>
          <t>7459548436594000661</t>
        </is>
      </c>
      <c r="C1082" s="2" t="inlineStr">
        <is>
          <t>7429265515434036485</t>
        </is>
      </c>
      <c r="D1082" s="2" t="inlineStr">
        <is>
          <t>maryame_niacinamide</t>
        </is>
      </c>
      <c r="E1082" s="2" t="inlineStr"/>
      <c r="F1082" s="2" t="inlineStr">
        <is>
          <t>🥰🥰🥰</t>
        </is>
      </c>
      <c r="G1082" s="2" t="inlineStr"/>
      <c r="H1082" s="2" t="inlineStr"/>
      <c r="I1082" s="2" t="inlineStr"/>
      <c r="J1082" s="2" t="inlineStr"/>
    </row>
    <row r="1083">
      <c r="A1083" s="2" t="inlineStr">
        <is>
          <t>V4MA02649</t>
        </is>
      </c>
      <c r="B1083" s="2" t="inlineStr">
        <is>
          <t>7459627796831355655</t>
        </is>
      </c>
      <c r="C1083" s="2" t="inlineStr">
        <is>
          <t>7459337971108515090</t>
        </is>
      </c>
      <c r="D1083" s="2" t="inlineStr">
        <is>
          <t>originote_niacinamide</t>
        </is>
      </c>
      <c r="E1083" s="2" t="inlineStr">
        <is>
          <t>originote_niacinamide</t>
        </is>
      </c>
      <c r="F1083" s="2" t="inlineStr">
        <is>
          <t>di aku ga cocok bikin beruntusan🙂🫴</t>
        </is>
      </c>
      <c r="G1083" s="2" t="inlineStr"/>
      <c r="H1083" s="2" t="inlineStr"/>
      <c r="I1083" s="2" t="inlineStr"/>
      <c r="J1083" s="2" t="inlineStr"/>
    </row>
    <row r="1084">
      <c r="A1084" s="2" t="inlineStr">
        <is>
          <t>V4MA02650</t>
        </is>
      </c>
      <c r="B1084" s="2" t="inlineStr">
        <is>
          <t>7459661956102816529</t>
        </is>
      </c>
      <c r="C1084" s="2" t="inlineStr">
        <is>
          <t>7279666593129434374</t>
        </is>
      </c>
      <c r="D1084" s="2" t="inlineStr">
        <is>
          <t>maryame_niacinamide</t>
        </is>
      </c>
      <c r="E1084" s="2" t="inlineStr">
        <is>
          <t>maryame_niacinamide</t>
        </is>
      </c>
      <c r="F1084" s="2" t="inlineStr">
        <is>
          <t>ada yang mau gantiin skincare maryame aku nggak paket lengkap.baru di pake satu kali ga cocok</t>
        </is>
      </c>
      <c r="G1084" s="2" t="inlineStr"/>
      <c r="H1084" s="2" t="inlineStr"/>
      <c r="I1084" s="2" t="inlineStr"/>
      <c r="J1084" s="2" t="inlineStr"/>
    </row>
    <row r="1085">
      <c r="A1085" s="2" t="inlineStr">
        <is>
          <t>V4MA02652</t>
        </is>
      </c>
      <c r="B1085" s="2" t="inlineStr">
        <is>
          <t>7460405159845413637</t>
        </is>
      </c>
      <c r="C1085" s="2" t="inlineStr">
        <is>
          <t>7428436533981613318</t>
        </is>
      </c>
      <c r="D1085" s="2" t="inlineStr">
        <is>
          <t>maryame_niacinamide</t>
        </is>
      </c>
      <c r="E1085" s="2" t="inlineStr"/>
      <c r="F1085" s="2" t="inlineStr">
        <is>
          <t>Aman</t>
        </is>
      </c>
      <c r="G1085" s="2" t="inlineStr"/>
      <c r="H1085" s="2" t="inlineStr"/>
      <c r="I1085" s="2" t="inlineStr"/>
      <c r="J1085" s="2" t="inlineStr"/>
    </row>
    <row r="1086">
      <c r="A1086" s="2" t="inlineStr">
        <is>
          <t>V4MA02653</t>
        </is>
      </c>
      <c r="B1086" s="2" t="inlineStr">
        <is>
          <t>7460409839173894928</t>
        </is>
      </c>
      <c r="C1086" s="2" t="inlineStr">
        <is>
          <t>7428436533981613318</t>
        </is>
      </c>
      <c r="D1086" s="2" t="inlineStr">
        <is>
          <t>maryame_niacinamide</t>
        </is>
      </c>
      <c r="E1086" s="2" t="inlineStr">
        <is>
          <t>maryame_niacinamide</t>
        </is>
      </c>
      <c r="F1086" s="2" t="inlineStr">
        <is>
          <t>dok skincare aldeeva donk.. harga hampir 300 rb hasil glowing bngt</t>
        </is>
      </c>
      <c r="G1086" s="2" t="inlineStr"/>
      <c r="H1086" s="2" t="inlineStr"/>
      <c r="I1086" s="2" t="inlineStr"/>
      <c r="J1086" s="2" t="inlineStr"/>
    </row>
    <row r="1087">
      <c r="A1087" s="2" t="inlineStr">
        <is>
          <t>V4MA02654</t>
        </is>
      </c>
      <c r="B1087" s="2" t="inlineStr">
        <is>
          <t>7460502725908071175</t>
        </is>
      </c>
      <c r="C1087" s="2" t="inlineStr">
        <is>
          <t>7428436533981613318</t>
        </is>
      </c>
      <c r="D1087" s="2" t="inlineStr">
        <is>
          <t>maryame_niacinamide</t>
        </is>
      </c>
      <c r="E1087" s="2" t="inlineStr"/>
      <c r="F1087" s="2" t="inlineStr">
        <is>
          <t>🥰🥰🥰</t>
        </is>
      </c>
      <c r="G1087" s="2" t="inlineStr"/>
      <c r="H1087" s="2" t="inlineStr"/>
      <c r="I1087" s="2" t="inlineStr"/>
      <c r="J1087" s="2" t="inlineStr"/>
    </row>
    <row r="1088">
      <c r="A1088" s="2" t="inlineStr">
        <is>
          <t>V4MA02658</t>
        </is>
      </c>
      <c r="B1088" s="2" t="inlineStr">
        <is>
          <t>7460726642425004807</t>
        </is>
      </c>
      <c r="C1088" s="2" t="inlineStr">
        <is>
          <t>7459337971108515090</t>
        </is>
      </c>
      <c r="D1088" s="2" t="inlineStr">
        <is>
          <t>originote_niacinamide</t>
        </is>
      </c>
      <c r="E1088" s="2" t="inlineStr">
        <is>
          <t>originote_niacinamide</t>
        </is>
      </c>
      <c r="F1088" s="2" t="inlineStr">
        <is>
          <t>hai OGs! retinol serum dan niacinamide serum sudah di reformula sehingga OGs tidak perlu khawatir kembali ya😘</t>
        </is>
      </c>
      <c r="G1088" s="2" t="inlineStr"/>
      <c r="H1088" s="2" t="inlineStr"/>
      <c r="I1088" s="2" t="inlineStr"/>
      <c r="J1088" s="2" t="inlineStr"/>
    </row>
    <row r="1089">
      <c r="A1089" s="2" t="inlineStr">
        <is>
          <t>V4MA02659</t>
        </is>
      </c>
      <c r="B1089" s="2" t="inlineStr">
        <is>
          <t>7460726690541912839</t>
        </is>
      </c>
      <c r="C1089" s="2" t="inlineStr">
        <is>
          <t>7459337971108515090</t>
        </is>
      </c>
      <c r="D1089" s="2" t="inlineStr">
        <is>
          <t>originote_niacinamide</t>
        </is>
      </c>
      <c r="E1089" s="2" t="inlineStr"/>
      <c r="F1089" s="2" t="inlineStr">
        <is>
          <t>wadohhh mantapp😍</t>
        </is>
      </c>
      <c r="G1089" s="2" t="inlineStr"/>
      <c r="H1089" s="2" t="inlineStr"/>
      <c r="I1089" s="2" t="inlineStr"/>
      <c r="J1089" s="2" t="inlineStr"/>
    </row>
    <row r="1090">
      <c r="A1090" s="2" t="inlineStr">
        <is>
          <t>V4MA02661</t>
        </is>
      </c>
      <c r="B1090" s="2" t="inlineStr">
        <is>
          <t>7460878562981233425</t>
        </is>
      </c>
      <c r="C1090" s="2" t="inlineStr">
        <is>
          <t>7430007251076697350</t>
        </is>
      </c>
      <c r="D1090" s="2" t="inlineStr">
        <is>
          <t>maryame_niacinamide</t>
        </is>
      </c>
      <c r="E1090" s="2" t="inlineStr">
        <is>
          <t>maryame_niacinamide</t>
        </is>
      </c>
      <c r="F1090" s="2" t="inlineStr">
        <is>
          <t>busui bisa pake ga kak?</t>
        </is>
      </c>
      <c r="G1090" s="2" t="inlineStr"/>
      <c r="H1090" s="2" t="inlineStr"/>
      <c r="I1090" s="2" t="inlineStr"/>
      <c r="J1090" s="2" t="inlineStr"/>
    </row>
    <row r="1091">
      <c r="A1091" s="2" t="inlineStr">
        <is>
          <t>V4MA02665</t>
        </is>
      </c>
      <c r="B1091" s="2" t="inlineStr">
        <is>
          <t>7461200132362076933</t>
        </is>
      </c>
      <c r="C1091" s="2" t="inlineStr">
        <is>
          <t>7428436533981613318</t>
        </is>
      </c>
      <c r="D1091" s="2" t="inlineStr">
        <is>
          <t>maryame_niacinamide</t>
        </is>
      </c>
      <c r="E1091" s="2" t="inlineStr"/>
      <c r="F1091" s="2" t="inlineStr">
        <is>
          <t>🥰🥰🥰</t>
        </is>
      </c>
      <c r="G1091" s="2" t="inlineStr"/>
      <c r="H1091" s="2" t="inlineStr"/>
      <c r="I1091" s="2" t="inlineStr"/>
      <c r="J1091" s="2" t="inlineStr"/>
    </row>
    <row r="1092">
      <c r="A1092" s="2" t="inlineStr">
        <is>
          <t>V4MA02666</t>
        </is>
      </c>
      <c r="B1092" s="2" t="inlineStr">
        <is>
          <t>7461244300832785168</t>
        </is>
      </c>
      <c r="C1092" s="2" t="inlineStr">
        <is>
          <t>7378347819268082950</t>
        </is>
      </c>
      <c r="D1092" s="2" t="inlineStr">
        <is>
          <t>daviena_retinol</t>
        </is>
      </c>
      <c r="E1092" s="2" t="inlineStr">
        <is>
          <t>daviena_retinol</t>
        </is>
      </c>
      <c r="F1092" s="2" t="inlineStr">
        <is>
          <t>😈</t>
        </is>
      </c>
      <c r="G1092" s="2" t="inlineStr"/>
      <c r="H1092" s="2" t="inlineStr"/>
      <c r="I1092" s="2" t="inlineStr"/>
      <c r="J1092" s="2" t="inlineStr"/>
    </row>
    <row r="1093">
      <c r="A1093" s="2" t="inlineStr">
        <is>
          <t>V4MA02670</t>
        </is>
      </c>
      <c r="B1093" s="2" t="inlineStr">
        <is>
          <t>7461659201585873672</t>
        </is>
      </c>
      <c r="C1093" s="2" t="inlineStr">
        <is>
          <t>7428436533981613318</t>
        </is>
      </c>
      <c r="D1093" s="2" t="inlineStr">
        <is>
          <t>maryame_niacinamide</t>
        </is>
      </c>
      <c r="E1093" s="2" t="inlineStr"/>
      <c r="F1093" s="2" t="inlineStr">
        <is>
          <t>iya kak jadi tenang makenya semoga ccok di kulit kita ya kak</t>
        </is>
      </c>
      <c r="G1093" s="2" t="inlineStr"/>
      <c r="H1093" s="2" t="inlineStr"/>
      <c r="I1093" s="2" t="inlineStr"/>
      <c r="J1093" s="2" t="inlineStr"/>
    </row>
    <row r="1094">
      <c r="A1094" s="2" t="inlineStr">
        <is>
          <t>V4MA02672</t>
        </is>
      </c>
      <c r="B1094" s="2" t="inlineStr">
        <is>
          <t>7461660541753754375</t>
        </is>
      </c>
      <c r="C1094" s="2" t="inlineStr">
        <is>
          <t>7428436533981613318</t>
        </is>
      </c>
      <c r="D1094" s="2" t="inlineStr">
        <is>
          <t>maryame_niacinamide</t>
        </is>
      </c>
      <c r="E1094" s="2" t="inlineStr">
        <is>
          <t>maryame_niacinamide</t>
        </is>
      </c>
      <c r="F1094" s="2" t="inlineStr">
        <is>
          <t>saya habis pke Daviena kak kbtulan HBS jadi ganti aja</t>
        </is>
      </c>
      <c r="G1094" s="2" t="inlineStr"/>
      <c r="H1094" s="2" t="inlineStr"/>
      <c r="I1094" s="2" t="inlineStr"/>
      <c r="J1094" s="2" t="inlineStr"/>
    </row>
    <row r="1095">
      <c r="A1095" s="2" t="inlineStr">
        <is>
          <t>V4MA02674</t>
        </is>
      </c>
      <c r="B1095" s="2" t="inlineStr">
        <is>
          <t>7461901510697272072</t>
        </is>
      </c>
      <c r="C1095" s="2" t="inlineStr">
        <is>
          <t>7430007251076697350</t>
        </is>
      </c>
      <c r="D1095" s="2" t="inlineStr">
        <is>
          <t>maryame_niacinamide</t>
        </is>
      </c>
      <c r="E1095" s="2" t="inlineStr"/>
      <c r="F1095" s="2" t="inlineStr">
        <is>
          <t>Mav kak sudah sold out</t>
        </is>
      </c>
      <c r="G1095" s="2" t="inlineStr"/>
      <c r="H1095" s="2" t="inlineStr"/>
      <c r="I1095" s="2" t="inlineStr"/>
      <c r="J1095" s="2" t="inlineStr"/>
    </row>
    <row r="1096">
      <c r="A1096" s="2" t="inlineStr">
        <is>
          <t>V4MA02675</t>
        </is>
      </c>
      <c r="B1096" s="2" t="inlineStr">
        <is>
          <t>7462005515234640658</t>
        </is>
      </c>
      <c r="C1096" s="2" t="inlineStr">
        <is>
          <t>7429636271552728326</t>
        </is>
      </c>
      <c r="D1096" s="2" t="inlineStr">
        <is>
          <t>maryame_niacinamide</t>
        </is>
      </c>
      <c r="E1096" s="2" t="inlineStr">
        <is>
          <t>maryame_niacinamide</t>
        </is>
      </c>
      <c r="F1096" s="2" t="inlineStr">
        <is>
          <t>aku pake meryame ga cocok muka kusam jerawat pd dtg</t>
        </is>
      </c>
      <c r="G1096" s="2" t="inlineStr"/>
      <c r="H1096" s="2" t="inlineStr"/>
      <c r="I1096" s="2" t="inlineStr"/>
      <c r="J1096" s="2" t="inlineStr"/>
    </row>
    <row r="1097">
      <c r="A1097" s="2" t="inlineStr">
        <is>
          <t>V4MA02676</t>
        </is>
      </c>
      <c r="B1097" s="2" t="inlineStr">
        <is>
          <t>7462014899985826566</t>
        </is>
      </c>
      <c r="C1097" s="2" t="inlineStr">
        <is>
          <t>7385065641595653382</t>
        </is>
      </c>
      <c r="D1097" s="2" t="inlineStr">
        <is>
          <t>maryame_niacinamide</t>
        </is>
      </c>
      <c r="E1097" s="2" t="inlineStr"/>
      <c r="F1097" s="2" t="inlineStr">
        <is>
          <t>🥰🥰🥰</t>
        </is>
      </c>
      <c r="G1097" s="2" t="inlineStr"/>
      <c r="H1097" s="2" t="inlineStr"/>
      <c r="I1097" s="2" t="inlineStr"/>
      <c r="J1097" s="2" t="inlineStr"/>
    </row>
    <row r="1098">
      <c r="A1098" s="2" t="inlineStr">
        <is>
          <t>V4MA02678</t>
        </is>
      </c>
      <c r="B1098" s="2" t="inlineStr">
        <is>
          <t>7462379485465199378</t>
        </is>
      </c>
      <c r="C1098" s="2" t="inlineStr">
        <is>
          <t>7429636271552728326</t>
        </is>
      </c>
      <c r="D1098" s="2" t="inlineStr">
        <is>
          <t>maryame_niacinamide</t>
        </is>
      </c>
      <c r="E1098" s="2" t="inlineStr">
        <is>
          <t>maryame_niacinamide</t>
        </is>
      </c>
      <c r="F1098" s="2" t="inlineStr">
        <is>
          <t>kenapa aku timbul jerawat kakak</t>
        </is>
      </c>
      <c r="G1098" s="2" t="inlineStr"/>
      <c r="H1098" s="2" t="inlineStr"/>
      <c r="I1098" s="2" t="inlineStr"/>
      <c r="J1098" s="2" t="inlineStr"/>
    </row>
    <row r="1099">
      <c r="A1099" s="2" t="inlineStr">
        <is>
          <t>V4MA02679</t>
        </is>
      </c>
      <c r="B1099" s="2" t="inlineStr">
        <is>
          <t>7462708538512868103</t>
        </is>
      </c>
      <c r="C1099" s="2" t="inlineStr">
        <is>
          <t>7429265515434036485</t>
        </is>
      </c>
      <c r="D1099" s="2" t="inlineStr">
        <is>
          <t>maryame_niacinamide</t>
        </is>
      </c>
      <c r="E1099" s="2" t="inlineStr"/>
      <c r="F1099" s="2" t="inlineStr">
        <is>
          <t>separah itu iya bereaksi nya😅</t>
        </is>
      </c>
      <c r="G1099" s="2" t="inlineStr"/>
      <c r="H1099" s="2" t="inlineStr"/>
      <c r="I1099" s="2" t="inlineStr"/>
      <c r="J1099" s="2" t="inlineStr"/>
    </row>
    <row r="1100">
      <c r="A1100" s="2" t="inlineStr">
        <is>
          <t>V4MA02680</t>
        </is>
      </c>
      <c r="B1100" s="2" t="inlineStr">
        <is>
          <t>7462784811485168390</t>
        </is>
      </c>
      <c r="C1100" s="2" t="inlineStr">
        <is>
          <t>7262186413284822277</t>
        </is>
      </c>
      <c r="D1100" s="2" t="inlineStr">
        <is>
          <t>maryame_niacinamide</t>
        </is>
      </c>
      <c r="E1100" s="2" t="inlineStr"/>
      <c r="F1100" s="2" t="inlineStr">
        <is>
          <t>iya kak benar</t>
        </is>
      </c>
      <c r="G1100" s="2" t="inlineStr"/>
      <c r="H1100" s="2" t="inlineStr"/>
      <c r="I1100" s="2" t="inlineStr"/>
      <c r="J1100" s="2" t="inlineStr"/>
    </row>
    <row r="1101">
      <c r="A1101" s="2" t="inlineStr">
        <is>
          <t>V4MA02681</t>
        </is>
      </c>
      <c r="B1101" s="2" t="inlineStr">
        <is>
          <t>7462928549969937159</t>
        </is>
      </c>
      <c r="C1101" s="2" t="inlineStr">
        <is>
          <t>7262186413284822277</t>
        </is>
      </c>
      <c r="D1101" s="2" t="inlineStr">
        <is>
          <t>maryame_niacinamide</t>
        </is>
      </c>
      <c r="E1101" s="2" t="inlineStr"/>
      <c r="F1101" s="2" t="inlineStr">
        <is>
          <t>🥰🥰🥰</t>
        </is>
      </c>
      <c r="G1101" s="2" t="inlineStr"/>
      <c r="H1101" s="2" t="inlineStr"/>
      <c r="I1101" s="2" t="inlineStr"/>
      <c r="J1101" s="2" t="inlineStr"/>
    </row>
    <row r="1102">
      <c r="A1102" s="2" t="inlineStr">
        <is>
          <t>V4MA02682</t>
        </is>
      </c>
      <c r="B1102" s="2" t="inlineStr">
        <is>
          <t>7463067570218189586</t>
        </is>
      </c>
      <c r="C1102" s="2" t="inlineStr">
        <is>
          <t>7430007251076697350</t>
        </is>
      </c>
      <c r="D1102" s="2" t="inlineStr">
        <is>
          <t>maryame_niacinamide</t>
        </is>
      </c>
      <c r="E1102" s="2" t="inlineStr">
        <is>
          <t>maryame_niacinamide</t>
        </is>
      </c>
      <c r="F1102" s="2" t="inlineStr">
        <is>
          <t>Aku ga ada niat buat jelekin yaa🙏🙏🙏ini mungkin di aku ga cocok aja,tiap muka orgkan beda beda</t>
        </is>
      </c>
      <c r="G1102" s="2" t="inlineStr"/>
      <c r="H1102" s="2" t="inlineStr"/>
      <c r="I1102" s="2" t="inlineStr"/>
      <c r="J1102" s="2" t="inlineStr"/>
    </row>
    <row r="1103">
      <c r="A1103" s="2" t="inlineStr">
        <is>
          <t>V4MA02683</t>
        </is>
      </c>
      <c r="B1103" s="2" t="inlineStr">
        <is>
          <t>7463089800637416199</t>
        </is>
      </c>
      <c r="C1103" s="2" t="inlineStr">
        <is>
          <t>7262186413284822277</t>
        </is>
      </c>
      <c r="D1103" s="2" t="inlineStr">
        <is>
          <t>maryame_niacinamide</t>
        </is>
      </c>
      <c r="E1103" s="2" t="inlineStr">
        <is>
          <t>maryame_niacinamide</t>
        </is>
      </c>
      <c r="F1103" s="2" t="inlineStr">
        <is>
          <t>Berapa kak?</t>
        </is>
      </c>
      <c r="G1103" s="2" t="inlineStr"/>
      <c r="H1103" s="2" t="inlineStr"/>
      <c r="I1103" s="2" t="inlineStr"/>
      <c r="J1103" s="2" t="inlineStr"/>
    </row>
    <row r="1104">
      <c r="A1104" s="2" t="inlineStr">
        <is>
          <t>V4MA02684</t>
        </is>
      </c>
      <c r="B1104" s="2" t="inlineStr">
        <is>
          <t>7463162070407152390</t>
        </is>
      </c>
      <c r="C1104" s="2" t="inlineStr">
        <is>
          <t>7279666593129434374</t>
        </is>
      </c>
      <c r="D1104" s="2" t="inlineStr">
        <is>
          <t>maryame_niacinamide</t>
        </is>
      </c>
      <c r="E1104" s="2" t="inlineStr">
        <is>
          <t>maryame_niacinamide</t>
        </is>
      </c>
      <c r="F1104" s="2" t="inlineStr">
        <is>
          <t>aku Doble cleansing, sumpah kulit ku GK prnh kering gini. mlh perih lagi , klu keringat mlh gatal 😭😭😭</t>
        </is>
      </c>
      <c r="G1104" s="2" t="inlineStr"/>
      <c r="H1104" s="2" t="inlineStr"/>
      <c r="I1104" s="2" t="inlineStr"/>
      <c r="J1104" s="2" t="inlineStr"/>
    </row>
    <row r="1105">
      <c r="A1105" s="2" t="inlineStr">
        <is>
          <t>V4MA02687</t>
        </is>
      </c>
      <c r="B1105" s="2" t="inlineStr">
        <is>
          <t>7463428966104793877</t>
        </is>
      </c>
      <c r="C1105" s="2" t="inlineStr">
        <is>
          <t>7385065641595653382</t>
        </is>
      </c>
      <c r="D1105" s="2" t="inlineStr">
        <is>
          <t>maryame_niacinamide</t>
        </is>
      </c>
      <c r="E1105" s="2" t="inlineStr"/>
      <c r="F1105" s="2" t="inlineStr">
        <is>
          <t>🥰🥰🥰</t>
        </is>
      </c>
      <c r="G1105" s="2" t="inlineStr"/>
      <c r="H1105" s="2" t="inlineStr"/>
      <c r="I1105" s="2" t="inlineStr"/>
      <c r="J1105" s="2" t="inlineStr"/>
    </row>
    <row r="1106">
      <c r="A1106" s="2" t="inlineStr">
        <is>
          <t>V4MA02689</t>
        </is>
      </c>
      <c r="B1106" s="2" t="inlineStr">
        <is>
          <t>7463548747696489224</t>
        </is>
      </c>
      <c r="C1106" s="2" t="inlineStr">
        <is>
          <t>7262186413284822277</t>
        </is>
      </c>
      <c r="D1106" s="2" t="inlineStr">
        <is>
          <t>maryame_niacinamide</t>
        </is>
      </c>
      <c r="E1106" s="2" t="inlineStr">
        <is>
          <t>maryame_niacinamide</t>
        </is>
      </c>
      <c r="F1106" s="2" t="inlineStr">
        <is>
          <t>Sama ka aku mlah belom smbh smpe skrg close komedo beruntusan jerawat juga ah pkonya nangis bgt liat keadaan muka skrg yang tadinya mulus 😭😭</t>
        </is>
      </c>
      <c r="G1106" s="2" t="inlineStr"/>
      <c r="H1106" s="2" t="inlineStr"/>
      <c r="I1106" s="2" t="inlineStr"/>
      <c r="J1106" s="2" t="inlineStr"/>
    </row>
    <row r="1107">
      <c r="A1107" s="2" t="inlineStr">
        <is>
          <t>V4MA02690</t>
        </is>
      </c>
      <c r="B1107" s="2" t="inlineStr">
        <is>
          <t>7463729638776505094</t>
        </is>
      </c>
      <c r="C1107" s="2" t="inlineStr">
        <is>
          <t>7262186413284822277</t>
        </is>
      </c>
      <c r="D1107" s="2" t="inlineStr">
        <is>
          <t>maryame_niacinamide</t>
        </is>
      </c>
      <c r="E1107" s="2" t="inlineStr">
        <is>
          <t>maryame_niacinamide</t>
        </is>
      </c>
      <c r="F1107" s="2" t="inlineStr">
        <is>
          <t>tipe kulit apa kak?</t>
        </is>
      </c>
      <c r="G1107" s="2" t="inlineStr"/>
      <c r="H1107" s="2" t="inlineStr"/>
      <c r="I1107" s="2" t="inlineStr"/>
      <c r="J1107" s="2" t="inlineStr"/>
    </row>
    <row r="1108">
      <c r="A1108" s="2" t="inlineStr">
        <is>
          <t>V4MA02691</t>
        </is>
      </c>
      <c r="B1108" s="2" t="inlineStr">
        <is>
          <t>7463810849079034629</t>
        </is>
      </c>
      <c r="C1108" s="2" t="inlineStr">
        <is>
          <t>7279666593129434374</t>
        </is>
      </c>
      <c r="D1108" s="2" t="inlineStr">
        <is>
          <t>maryame_niacinamide</t>
        </is>
      </c>
      <c r="E1108" s="2" t="inlineStr">
        <is>
          <t>maryame_niacinamide</t>
        </is>
      </c>
      <c r="F1108" s="2" t="inlineStr">
        <is>
          <t>memang gitu taktik penjual ..( kok aku pakek timbul jerawat ya kak..jawabnya ..gak Doble cleansing kah ..harus tambah ini itu lah ..jawab gak cocok ajha cukup kak...</t>
        </is>
      </c>
      <c r="G1108" s="2" t="inlineStr"/>
      <c r="H1108" s="2" t="inlineStr"/>
      <c r="I1108" s="2" t="inlineStr"/>
      <c r="J1108" s="2" t="inlineStr"/>
    </row>
    <row r="1109">
      <c r="A1109" s="2" t="inlineStr">
        <is>
          <t>V4MA02700</t>
        </is>
      </c>
      <c r="B1109" s="2" t="inlineStr">
        <is>
          <t>7466454059463377680</t>
        </is>
      </c>
      <c r="C1109" s="2" t="inlineStr">
        <is>
          <t>7194330759329631514</t>
        </is>
      </c>
      <c r="D1109" s="2" t="inlineStr">
        <is>
          <t>originote_niacinamide</t>
        </is>
      </c>
      <c r="E1109" s="2" t="inlineStr"/>
      <c r="F1109" s="2" t="inlineStr">
        <is>
          <t>🥰🥰🥰</t>
        </is>
      </c>
      <c r="G1109" s="2" t="inlineStr"/>
      <c r="H1109" s="2" t="inlineStr"/>
      <c r="I1109" s="2" t="inlineStr"/>
      <c r="J1109" s="2" t="inlineStr"/>
    </row>
    <row r="1110">
      <c r="A1110" s="2" t="inlineStr">
        <is>
          <t>V4MA02702</t>
        </is>
      </c>
      <c r="B1110" s="2" t="inlineStr">
        <is>
          <t>7467180465842258694</t>
        </is>
      </c>
      <c r="C1110" s="2" t="inlineStr">
        <is>
          <t>7312632181094894854</t>
        </is>
      </c>
      <c r="D1110" s="2" t="inlineStr">
        <is>
          <t>maryame_niacinamide</t>
        </is>
      </c>
      <c r="E1110" s="2" t="inlineStr">
        <is>
          <t>maryame_niacinamide</t>
        </is>
      </c>
      <c r="F1110" s="2" t="inlineStr">
        <is>
          <t>Aku mau jual maryame day creamnya aku beli ori ya ga cocok di aku baru kepakek 2 kali aku jual 80k aja berminat dm ya</t>
        </is>
      </c>
      <c r="G1110" s="2" t="inlineStr"/>
      <c r="H1110" s="2" t="inlineStr"/>
      <c r="I1110" s="2" t="inlineStr"/>
      <c r="J1110" s="2" t="inlineStr"/>
    </row>
    <row r="1111">
      <c r="A1111" s="2" t="inlineStr">
        <is>
          <t>V4MA02703</t>
        </is>
      </c>
      <c r="B1111" s="2" t="inlineStr">
        <is>
          <t>7467816629105165073</t>
        </is>
      </c>
      <c r="C1111" s="2" t="inlineStr">
        <is>
          <t>7459337971108515090</t>
        </is>
      </c>
      <c r="D1111" s="2" t="inlineStr">
        <is>
          <t>originote_niacinamide</t>
        </is>
      </c>
      <c r="E1111" s="2" t="inlineStr">
        <is>
          <t>originote_niacinamide</t>
        </is>
      </c>
      <c r="F1111" s="2" t="inlineStr">
        <is>
          <t>untuk apa aja kak ini jerawat bisa g???</t>
        </is>
      </c>
      <c r="G1111" s="2" t="inlineStr"/>
      <c r="H1111" s="2" t="inlineStr"/>
      <c r="I1111" s="2" t="inlineStr"/>
      <c r="J1111" s="2" t="inlineStr"/>
    </row>
    <row r="1112">
      <c r="A1112" s="2" t="inlineStr">
        <is>
          <t>V4MA02705</t>
        </is>
      </c>
      <c r="B1112" s="2" t="inlineStr">
        <is>
          <t>7468192642104001301</t>
        </is>
      </c>
      <c r="C1112" s="2" t="inlineStr">
        <is>
          <t>7430007251076697350</t>
        </is>
      </c>
      <c r="D1112" s="2" t="inlineStr">
        <is>
          <t>maryame_niacinamide</t>
        </is>
      </c>
      <c r="E1112" s="2" t="inlineStr">
        <is>
          <t>maryame_niacinamide</t>
        </is>
      </c>
      <c r="F1112" s="2" t="inlineStr">
        <is>
          <t>ak jual murah ada yg mau g
facial wash&amp;day cream pink Krena gak cocok baru ke pakai 2hari</t>
        </is>
      </c>
      <c r="G1112" s="2" t="inlineStr"/>
      <c r="H1112" s="2" t="inlineStr"/>
      <c r="I1112" s="2" t="inlineStr"/>
      <c r="J1112" s="2" t="inlineStr"/>
    </row>
    <row r="1113">
      <c r="A1113" s="2" t="inlineStr">
        <is>
          <t>V4MA02708</t>
        </is>
      </c>
      <c r="B1113" s="2" t="inlineStr">
        <is>
          <t>7468898428145091334</t>
        </is>
      </c>
      <c r="C1113" s="2" t="inlineStr">
        <is>
          <t>7357662447248968966</t>
        </is>
      </c>
      <c r="D1113" s="2" t="inlineStr">
        <is>
          <t>daviena_retinol</t>
        </is>
      </c>
      <c r="E1113" s="2" t="inlineStr"/>
      <c r="F1113" s="2" t="inlineStr">
        <is>
          <t>🥰🥰🥰</t>
        </is>
      </c>
      <c r="G1113" s="2" t="inlineStr"/>
      <c r="H1113" s="2" t="inlineStr"/>
      <c r="I1113" s="2" t="inlineStr"/>
      <c r="J1113" s="2" t="inlineStr"/>
    </row>
    <row r="1114">
      <c r="A1114" s="2" t="inlineStr">
        <is>
          <t>V4MA02709</t>
        </is>
      </c>
      <c r="B1114" s="2" t="inlineStr">
        <is>
          <t>7468992666293027592</t>
        </is>
      </c>
      <c r="C1114" s="2" t="inlineStr">
        <is>
          <t>7418514646698642693</t>
        </is>
      </c>
      <c r="D1114" s="2" t="inlineStr">
        <is>
          <t>maryame_niacinamide</t>
        </is>
      </c>
      <c r="E1114" s="2" t="inlineStr"/>
      <c r="F1114" s="2" t="inlineStr">
        <is>
          <t>enggaaaa kaka, amann bangettt😍😍</t>
        </is>
      </c>
      <c r="G1114" s="2" t="inlineStr"/>
      <c r="H1114" s="2" t="inlineStr"/>
      <c r="I1114" s="2" t="inlineStr"/>
      <c r="J1114" s="2" t="inlineStr"/>
    </row>
    <row r="1115">
      <c r="A1115" s="2" t="inlineStr">
        <is>
          <t>V4MA02711</t>
        </is>
      </c>
      <c r="B1115" s="2" t="inlineStr">
        <is>
          <t>7468995052501959431</t>
        </is>
      </c>
      <c r="C1115" s="2" t="inlineStr">
        <is>
          <t>7418514646698642693</t>
        </is>
      </c>
      <c r="D1115" s="2" t="inlineStr">
        <is>
          <t>maryame_niacinamide</t>
        </is>
      </c>
      <c r="E1115" s="2" t="inlineStr"/>
      <c r="F1115" s="2" t="inlineStr">
        <is>
          <t>boleeee bangettt😍😍</t>
        </is>
      </c>
      <c r="G1115" s="2" t="inlineStr"/>
      <c r="H1115" s="2" t="inlineStr"/>
      <c r="I1115" s="2" t="inlineStr"/>
      <c r="J1115" s="2" t="inlineStr"/>
    </row>
    <row r="1116">
      <c r="A1116" s="2" t="inlineStr">
        <is>
          <t>V4MA02713</t>
        </is>
      </c>
      <c r="B1116" s="2" t="inlineStr">
        <is>
          <t>7469439339081220882</t>
        </is>
      </c>
      <c r="C1116" s="2" t="inlineStr">
        <is>
          <t>7418514646698642693</t>
        </is>
      </c>
      <c r="D1116" s="2" t="inlineStr">
        <is>
          <t>maryame_niacinamide</t>
        </is>
      </c>
      <c r="E1116" s="2" t="inlineStr"/>
      <c r="F1116" s="2" t="inlineStr">
        <is>
          <t>semangattt kaka 😍 nanti juga bakal hilang ko😍</t>
        </is>
      </c>
      <c r="G1116" s="2" t="inlineStr"/>
      <c r="H1116" s="2" t="inlineStr"/>
      <c r="I1116" s="2" t="inlineStr"/>
      <c r="J1116" s="2" t="inlineStr"/>
    </row>
    <row r="1117">
      <c r="A1117" s="2" t="inlineStr">
        <is>
          <t>V4MA02715</t>
        </is>
      </c>
      <c r="B1117" s="2" t="inlineStr">
        <is>
          <t>7470446039091495700</t>
        </is>
      </c>
      <c r="C1117" s="2" t="inlineStr">
        <is>
          <t>7279666593129434374</t>
        </is>
      </c>
      <c r="D1117" s="2" t="inlineStr">
        <is>
          <t>maryame_niacinamide</t>
        </is>
      </c>
      <c r="E1117" s="2" t="inlineStr">
        <is>
          <t>maryame_niacinamide</t>
        </is>
      </c>
      <c r="F1117" s="2" t="inlineStr">
        <is>
          <t>maryame kyknya udah punya yg acne,, sebelumya kan untuk brightening. kl jerawatan jgn lakukan brightening dulu</t>
        </is>
      </c>
      <c r="G1117" s="2" t="inlineStr"/>
      <c r="H1117" s="2" t="inlineStr"/>
      <c r="I1117" s="2" t="inlineStr"/>
      <c r="J1117" s="2" t="inlineStr"/>
    </row>
    <row r="1118">
      <c r="A1118" s="2" t="inlineStr">
        <is>
          <t>V4MA02720</t>
        </is>
      </c>
      <c r="B1118" s="2" t="inlineStr">
        <is>
          <t>7470944018088821522</t>
        </is>
      </c>
      <c r="C1118" s="2" t="inlineStr">
        <is>
          <t>7279666593129434374</t>
        </is>
      </c>
      <c r="D1118" s="2" t="inlineStr">
        <is>
          <t>maryame_niacinamide</t>
        </is>
      </c>
      <c r="E1118" s="2" t="inlineStr">
        <is>
          <t>maryame_niacinamide</t>
        </is>
      </c>
      <c r="F1118" s="2" t="inlineStr">
        <is>
          <t>Masih semingguan ya rada gatal</t>
        </is>
      </c>
      <c r="G1118" s="2" t="inlineStr"/>
      <c r="H1118" s="2" t="inlineStr"/>
      <c r="I1118" s="2" t="inlineStr"/>
      <c r="J1118" s="2" t="inlineStr"/>
    </row>
    <row r="1119">
      <c r="A1119" s="2" t="inlineStr">
        <is>
          <t>V4MA02721</t>
        </is>
      </c>
      <c r="B1119" s="2" t="inlineStr">
        <is>
          <t>7471469683388990215</t>
        </is>
      </c>
      <c r="C1119" s="2" t="inlineStr">
        <is>
          <t>7262186413284822277</t>
        </is>
      </c>
      <c r="D1119" s="2" t="inlineStr">
        <is>
          <t>maryame_niacinamide</t>
        </is>
      </c>
      <c r="E1119" s="2" t="inlineStr">
        <is>
          <t>maryame_niacinamide</t>
        </is>
      </c>
      <c r="F1119" s="2" t="inlineStr">
        <is>
          <t>ada yg mau gantiin day dan night cream maryame ku ga..masih 3 hari pakek .murmer aja di aku g cocok karna aku jerawatan on off jd mau ganti yg acne sj</t>
        </is>
      </c>
      <c r="G1119" s="2" t="inlineStr"/>
      <c r="H1119" s="2" t="inlineStr"/>
      <c r="I1119" s="2" t="inlineStr"/>
      <c r="J1119" s="2" t="inlineStr"/>
    </row>
    <row r="1120">
      <c r="A1120" s="2" t="inlineStr">
        <is>
          <t>V4MA02722</t>
        </is>
      </c>
      <c r="B1120" s="2" t="inlineStr">
        <is>
          <t>7471543662889288456</t>
        </is>
      </c>
      <c r="C1120" s="2" t="inlineStr">
        <is>
          <t>7262186413284822277</t>
        </is>
      </c>
      <c r="D1120" s="2" t="inlineStr">
        <is>
          <t>maryame_niacinamide</t>
        </is>
      </c>
      <c r="E1120" s="2" t="inlineStr">
        <is>
          <t>maryame_niacinamide</t>
        </is>
      </c>
      <c r="F1120" s="2" t="inlineStr">
        <is>
          <t>haii aku mau preloved maryame baru pakai satu hari hhee ga cocok dikulit akuu,akuu jual murah ajaa😍</t>
        </is>
      </c>
      <c r="G1120" s="2" t="inlineStr"/>
      <c r="H1120" s="2" t="inlineStr"/>
      <c r="I1120" s="2" t="inlineStr"/>
      <c r="J1120" s="2" t="inlineStr"/>
    </row>
    <row r="1121">
      <c r="A1121" s="2" t="inlineStr">
        <is>
          <t>V4MA02725</t>
        </is>
      </c>
      <c r="B1121" s="2" t="inlineStr">
        <is>
          <t>7472263861074068244</t>
        </is>
      </c>
      <c r="C1121" s="2" t="inlineStr">
        <is>
          <t>7385065641595653382</t>
        </is>
      </c>
      <c r="D1121" s="2" t="inlineStr">
        <is>
          <t>maryame_niacinamide</t>
        </is>
      </c>
      <c r="E1121" s="2" t="inlineStr">
        <is>
          <t>maryame_niacinamide</t>
        </is>
      </c>
      <c r="F1121" s="2" t="inlineStr">
        <is>
          <t>telat komen .
wktu awq beli dibawah kemasan day cream ad tulisan maryame bening. kedua x nya kok ga ad ya? apa itu palsu? aku beli d official nya pdhal</t>
        </is>
      </c>
      <c r="G1121" s="2" t="inlineStr"/>
      <c r="H1121" s="2" t="inlineStr"/>
      <c r="I1121" s="2" t="inlineStr"/>
      <c r="J1121" s="2" t="inlineStr"/>
    </row>
    <row r="1122">
      <c r="A1122" s="2" t="inlineStr">
        <is>
          <t>V4MA02727</t>
        </is>
      </c>
      <c r="B1122" s="2" t="inlineStr">
        <is>
          <t>7472356950542402322</t>
        </is>
      </c>
      <c r="C1122" s="2" t="inlineStr">
        <is>
          <t>7279666593129434374</t>
        </is>
      </c>
      <c r="D1122" s="2" t="inlineStr">
        <is>
          <t>maryame_niacinamide</t>
        </is>
      </c>
      <c r="E1122" s="2" t="inlineStr">
        <is>
          <t>maryame_niacinamide</t>
        </is>
      </c>
      <c r="F1122" s="2" t="inlineStr">
        <is>
          <t>mayrame di aku juga gak cocok di kulit ku jadi timbul putuh".. tapi di pake di mmh aku cocok..</t>
        </is>
      </c>
      <c r="G1122" s="2" t="inlineStr"/>
      <c r="H1122" s="2" t="inlineStr"/>
      <c r="I1122" s="2" t="inlineStr"/>
      <c r="J1122" s="2" t="inlineStr"/>
    </row>
    <row r="1123">
      <c r="A1123" s="2" t="inlineStr">
        <is>
          <t>V4MA02728</t>
        </is>
      </c>
      <c r="B1123" s="2" t="inlineStr">
        <is>
          <t>7472394480465822484</t>
        </is>
      </c>
      <c r="C1123" s="2" t="inlineStr">
        <is>
          <t>7429265515434036485</t>
        </is>
      </c>
      <c r="D1123" s="2" t="inlineStr">
        <is>
          <t>maryame_niacinamide</t>
        </is>
      </c>
      <c r="E1123" s="2" t="inlineStr">
        <is>
          <t>maryame_niacinamide</t>
        </is>
      </c>
      <c r="F1123" s="2" t="inlineStr">
        <is>
          <t>kalau kulitnya ga sensitif ga dijeda juga gapapa kak</t>
        </is>
      </c>
      <c r="G1123" s="2" t="inlineStr"/>
      <c r="H1123" s="2" t="inlineStr"/>
      <c r="I1123" s="2" t="inlineStr"/>
      <c r="J1123" s="2" t="inlineStr"/>
    </row>
    <row r="1124">
      <c r="A1124" s="2" t="inlineStr">
        <is>
          <t>V4MA02732</t>
        </is>
      </c>
      <c r="B1124" s="2" t="inlineStr">
        <is>
          <t>7473165917501899526</t>
        </is>
      </c>
      <c r="C1124" s="2" t="inlineStr">
        <is>
          <t>7262186413284822277</t>
        </is>
      </c>
      <c r="D1124" s="2" t="inlineStr">
        <is>
          <t>maryame_niacinamide</t>
        </is>
      </c>
      <c r="E1124" s="2" t="inlineStr"/>
      <c r="F1124" s="2" t="inlineStr">
        <is>
          <t>🥰🥰🥰</t>
        </is>
      </c>
      <c r="G1124" s="2" t="inlineStr"/>
      <c r="H1124" s="2" t="inlineStr"/>
      <c r="I1124" s="2" t="inlineStr"/>
      <c r="J1124" s="2" t="inlineStr"/>
    </row>
    <row r="1125">
      <c r="A1125" s="2" t="inlineStr">
        <is>
          <t>V4MA02733</t>
        </is>
      </c>
      <c r="B1125" s="2" t="inlineStr">
        <is>
          <t>7473732098672116535</t>
        </is>
      </c>
      <c r="C1125" s="2" t="inlineStr">
        <is>
          <t>7472351771025755410</t>
        </is>
      </c>
      <c r="D1125" s="2" t="inlineStr">
        <is>
          <t>maryame_niacinamide</t>
        </is>
      </c>
      <c r="E1125" s="2" t="inlineStr">
        <is>
          <t>maryame_niacinamide</t>
        </is>
      </c>
      <c r="F1125" s="2" t="inlineStr">
        <is>
          <t>aku yang ibu rumah tangga dan punya anak rasanya menjerit dompet ini mau mencoba . menangis rasanya pengen nyoba takut nggak bisa menuhi asupan anak kesenjangan hidup yang serba mahal ini 😭</t>
        </is>
      </c>
      <c r="G1125" s="2" t="inlineStr"/>
      <c r="H1125" s="2" t="inlineStr"/>
      <c r="I1125" s="2" t="inlineStr"/>
      <c r="J1125" s="2" t="inlineStr"/>
    </row>
    <row r="1126">
      <c r="A1126" s="2" t="inlineStr">
        <is>
          <t>V4MA02734</t>
        </is>
      </c>
      <c r="B1126" s="2" t="inlineStr">
        <is>
          <t>7473833955894362888</t>
        </is>
      </c>
      <c r="C1126" s="2" t="inlineStr">
        <is>
          <t>7279666593129434374</t>
        </is>
      </c>
      <c r="D1126" s="2" t="inlineStr">
        <is>
          <t>maryame_niacinamide</t>
        </is>
      </c>
      <c r="E1126" s="2" t="inlineStr"/>
      <c r="F1126" s="2" t="inlineStr">
        <is>
          <t>🥰🥰🥰</t>
        </is>
      </c>
      <c r="G1126" s="2" t="inlineStr"/>
      <c r="H1126" s="2" t="inlineStr"/>
      <c r="I1126" s="2" t="inlineStr"/>
      <c r="J1126" s="2" t="inlineStr"/>
    </row>
    <row r="1127">
      <c r="A1127" s="2" t="inlineStr">
        <is>
          <t>V4MA02737</t>
        </is>
      </c>
      <c r="B1127" s="2" t="inlineStr">
        <is>
          <t>7475278232570446612</t>
        </is>
      </c>
      <c r="C1127" s="2" t="inlineStr">
        <is>
          <t>7262186413284822277</t>
        </is>
      </c>
      <c r="D1127" s="2" t="inlineStr">
        <is>
          <t>maryame_niacinamide</t>
        </is>
      </c>
      <c r="E1127" s="2" t="inlineStr">
        <is>
          <t>maryame_niacinamide</t>
        </is>
      </c>
      <c r="F1127" s="2" t="inlineStr">
        <is>
          <t>yg pink (night aja) 100 yg acne 150 (night+day) msih sgel. ga dpke krna ga cocok</t>
        </is>
      </c>
      <c r="G1127" s="2" t="inlineStr"/>
      <c r="H1127" s="2" t="inlineStr"/>
      <c r="I1127" s="2" t="inlineStr"/>
      <c r="J1127" s="2" t="inlineStr"/>
    </row>
    <row r="1128">
      <c r="A1128" s="2" t="inlineStr">
        <is>
          <t>V4MA02743</t>
        </is>
      </c>
      <c r="B1128" s="2" t="inlineStr">
        <is>
          <t>7476237416136524552</t>
        </is>
      </c>
      <c r="C1128" s="2" t="inlineStr">
        <is>
          <t>7472351771025755410</t>
        </is>
      </c>
      <c r="D1128" s="2" t="inlineStr">
        <is>
          <t>maryame_niacinamide</t>
        </is>
      </c>
      <c r="E1128" s="2" t="inlineStr"/>
      <c r="F1128" s="2" t="inlineStr">
        <is>
          <t>sama ka, apalagi klw rutin makanya
uuuuuu, bisa glowing beneran🥰</t>
        </is>
      </c>
      <c r="G1128" s="2" t="inlineStr"/>
      <c r="H1128" s="2" t="inlineStr"/>
      <c r="I1128" s="2" t="inlineStr"/>
      <c r="J1128" s="2" t="inlineStr"/>
    </row>
    <row r="1129">
      <c r="A1129" s="2" t="inlineStr">
        <is>
          <t>V4MA02745</t>
        </is>
      </c>
      <c r="B1129" s="2" t="inlineStr">
        <is>
          <t>7476295025225106177</t>
        </is>
      </c>
      <c r="C1129" s="2" t="inlineStr">
        <is>
          <t>7262186413284822277</t>
        </is>
      </c>
      <c r="D1129" s="2" t="inlineStr">
        <is>
          <t>maryame_niacinamide</t>
        </is>
      </c>
      <c r="E1129" s="2" t="inlineStr">
        <is>
          <t>maryame_niacinamide</t>
        </is>
      </c>
      <c r="F1129" s="2" t="inlineStr">
        <is>
          <t>Masi ngga</t>
        </is>
      </c>
      <c r="G1129" s="2" t="inlineStr"/>
      <c r="H1129" s="2" t="inlineStr"/>
      <c r="I1129" s="2" t="inlineStr"/>
      <c r="J1129" s="2" t="inlineStr"/>
    </row>
    <row r="1130">
      <c r="A1130" s="2" t="inlineStr">
        <is>
          <t>V4MA02747</t>
        </is>
      </c>
      <c r="B1130" s="2" t="inlineStr">
        <is>
          <t>7476724843804934920</t>
        </is>
      </c>
      <c r="C1130" s="2" t="inlineStr">
        <is>
          <t>7472351771025755410</t>
        </is>
      </c>
      <c r="D1130" s="2" t="inlineStr">
        <is>
          <t>maryame_niacinamide</t>
        </is>
      </c>
      <c r="E1130" s="2" t="inlineStr"/>
      <c r="F1130" s="2" t="inlineStr">
        <is>
          <t>brpa lama hasilnya kk?</t>
        </is>
      </c>
      <c r="G1130" s="2" t="inlineStr"/>
      <c r="H1130" s="2" t="inlineStr"/>
      <c r="I1130" s="2" t="inlineStr"/>
      <c r="J1130" s="2" t="inlineStr"/>
    </row>
    <row r="1131">
      <c r="A1131" s="2" t="inlineStr">
        <is>
          <t>V4MA02748</t>
        </is>
      </c>
      <c r="B1131" s="2" t="inlineStr">
        <is>
          <t>7477235005720609541</t>
        </is>
      </c>
      <c r="C1131" s="2" t="inlineStr">
        <is>
          <t>7472351771025755410</t>
        </is>
      </c>
      <c r="D1131" s="2" t="inlineStr">
        <is>
          <t>maryame_niacinamide</t>
        </is>
      </c>
      <c r="E1131" s="2" t="inlineStr"/>
      <c r="F1131" s="2" t="inlineStr">
        <is>
          <t>semoga sebelum habis bisa kebeli lagi amin menyala dompetku🥰🥰🥰🥰</t>
        </is>
      </c>
      <c r="G1131" s="2" t="inlineStr"/>
      <c r="H1131" s="2" t="inlineStr"/>
      <c r="I1131" s="2" t="inlineStr"/>
      <c r="J1131" s="2" t="inlineStr"/>
    </row>
    <row r="1132">
      <c r="A1132" s="2" t="inlineStr">
        <is>
          <t>V4MA02750</t>
        </is>
      </c>
      <c r="B1132" s="2" t="inlineStr">
        <is>
          <t>7477579268261544725</t>
        </is>
      </c>
      <c r="C1132" s="2" t="inlineStr">
        <is>
          <t>7262186413284822277</t>
        </is>
      </c>
      <c r="D1132" s="2" t="inlineStr">
        <is>
          <t>maryame_niacinamide</t>
        </is>
      </c>
      <c r="E1132" s="2" t="inlineStr">
        <is>
          <t>maryame_niacinamide</t>
        </is>
      </c>
      <c r="F1132" s="2" t="inlineStr">
        <is>
          <t>Iya d aku ga cocok ka makanya mau d jual lgi</t>
        </is>
      </c>
      <c r="G1132" s="2" t="inlineStr"/>
      <c r="H1132" s="2" t="inlineStr"/>
      <c r="I1132" s="2" t="inlineStr"/>
      <c r="J1132" s="2" t="inlineStr"/>
    </row>
    <row r="1133">
      <c r="A1133" s="2" t="inlineStr">
        <is>
          <t>V4MA02751</t>
        </is>
      </c>
      <c r="B1133" s="2" t="inlineStr">
        <is>
          <t>7477627185760928520</t>
        </is>
      </c>
      <c r="C1133" s="2" t="inlineStr">
        <is>
          <t>7418812570569641221</t>
        </is>
      </c>
      <c r="D1133" s="2" t="inlineStr">
        <is>
          <t>daviena_retinol</t>
        </is>
      </c>
      <c r="E1133" s="2" t="inlineStr">
        <is>
          <t>daviena_retinol</t>
        </is>
      </c>
      <c r="F1133" s="2" t="inlineStr">
        <is>
          <t>Lah aku 3 retinol 138k ngahhahaha</t>
        </is>
      </c>
      <c r="G1133" s="2" t="inlineStr"/>
      <c r="H1133" s="2" t="inlineStr"/>
      <c r="I1133" s="2" t="inlineStr"/>
      <c r="J1133" s="2" t="inlineStr"/>
    </row>
    <row r="1134">
      <c r="A1134" s="2" t="inlineStr">
        <is>
          <t>V4MA02752</t>
        </is>
      </c>
      <c r="B1134" s="2" t="inlineStr">
        <is>
          <t>7477697204237386504</t>
        </is>
      </c>
      <c r="C1134" s="2" t="inlineStr">
        <is>
          <t>7472351771025755410</t>
        </is>
      </c>
      <c r="D1134" s="2" t="inlineStr">
        <is>
          <t>maryame_niacinamide</t>
        </is>
      </c>
      <c r="E1134" s="2" t="inlineStr"/>
      <c r="F1134" s="2" t="inlineStr">
        <is>
          <t>Lg nyobaaaa, semoga glowing</t>
        </is>
      </c>
      <c r="G1134" s="2" t="inlineStr"/>
      <c r="H1134" s="2" t="inlineStr"/>
      <c r="I1134" s="2" t="inlineStr"/>
      <c r="J1134" s="2" t="inlineStr"/>
    </row>
    <row r="1135">
      <c r="A1135" s="2" t="inlineStr">
        <is>
          <t>V4MA02754</t>
        </is>
      </c>
      <c r="B1135" s="2" t="inlineStr">
        <is>
          <t>7478378820396221202</t>
        </is>
      </c>
      <c r="C1135" s="2" t="inlineStr">
        <is>
          <t>7262186413284822277</t>
        </is>
      </c>
      <c r="D1135" s="2" t="inlineStr">
        <is>
          <t>maryame_niacinamide</t>
        </is>
      </c>
      <c r="E1135" s="2" t="inlineStr">
        <is>
          <t>maryame_niacinamide</t>
        </is>
      </c>
      <c r="F1135" s="2" t="inlineStr">
        <is>
          <t>ko' pada preloved sihh emang knpa oiii, ak baru checkout tkt bngttt nggak cocok</t>
        </is>
      </c>
      <c r="G1135" s="2" t="inlineStr"/>
      <c r="H1135" s="2" t="inlineStr"/>
      <c r="I1135" s="2" t="inlineStr"/>
      <c r="J1135" s="2" t="inlineStr"/>
    </row>
    <row r="1136">
      <c r="A1136" s="2" t="inlineStr">
        <is>
          <t>V4MA02757</t>
        </is>
      </c>
      <c r="B1136" s="2" t="inlineStr">
        <is>
          <t>7479006116090397461</t>
        </is>
      </c>
      <c r="C1136" s="2" t="inlineStr">
        <is>
          <t>7279666593129434374</t>
        </is>
      </c>
      <c r="D1136" s="2" t="inlineStr">
        <is>
          <t>maryame_niacinamide</t>
        </is>
      </c>
      <c r="E1136" s="2" t="inlineStr"/>
      <c r="F1136" s="2" t="inlineStr">
        <is>
          <t>🥰🥰🥰</t>
        </is>
      </c>
      <c r="G1136" s="2" t="inlineStr"/>
      <c r="H1136" s="2" t="inlineStr"/>
      <c r="I1136" s="2" t="inlineStr"/>
      <c r="J1136" s="2" t="inlineStr"/>
    </row>
    <row r="1137">
      <c r="A1137" s="2" t="inlineStr">
        <is>
          <t>V4MA02762</t>
        </is>
      </c>
      <c r="B1137" s="2" t="inlineStr">
        <is>
          <t>7480052580045095700</t>
        </is>
      </c>
      <c r="C1137" s="2" t="inlineStr">
        <is>
          <t>7279666593129434374</t>
        </is>
      </c>
      <c r="D1137" s="2" t="inlineStr">
        <is>
          <t>maryame_niacinamide</t>
        </is>
      </c>
      <c r="E1137" s="2" t="inlineStr">
        <is>
          <t>maryame_niacinamide</t>
        </is>
      </c>
      <c r="F1137" s="2" t="inlineStr">
        <is>
          <t>karena ketakutan aku bakal tumbuh bnyak kaya d Bwah bibir..JD aku milih stop. dbawah bibir tdinya cm JRWT 2 jdiny ad 8😂 aku trauma makanya lgsg buru" pindah</t>
        </is>
      </c>
      <c r="G1137" s="2" t="inlineStr"/>
      <c r="H1137" s="2" t="inlineStr"/>
      <c r="I1137" s="2" t="inlineStr"/>
      <c r="J1137" s="2" t="inlineStr"/>
    </row>
    <row r="1138">
      <c r="A1138" s="2" t="inlineStr">
        <is>
          <t>V4MA02763</t>
        </is>
      </c>
      <c r="B1138" s="2" t="inlineStr">
        <is>
          <t>7480108430808957751</t>
        </is>
      </c>
      <c r="C1138" s="2" t="inlineStr">
        <is>
          <t>7421104723333483782</t>
        </is>
      </c>
      <c r="D1138" s="2" t="inlineStr">
        <is>
          <t>davina_skincare</t>
        </is>
      </c>
      <c r="E1138" s="2" t="inlineStr"/>
      <c r="F1138" s="2" t="inlineStr">
        <is>
          <t>Semngat cantik</t>
        </is>
      </c>
      <c r="G1138" s="2" t="inlineStr"/>
      <c r="H1138" s="2" t="inlineStr"/>
      <c r="I1138" s="2" t="inlineStr"/>
      <c r="J1138" s="2" t="inlineStr"/>
    </row>
    <row r="1139">
      <c r="A1139" s="2" t="inlineStr">
        <is>
          <t>V4MA02765</t>
        </is>
      </c>
      <c r="B1139" s="2" t="inlineStr">
        <is>
          <t>7480337392688268037</t>
        </is>
      </c>
      <c r="C1139" s="2" t="inlineStr">
        <is>
          <t>7429265515434036485</t>
        </is>
      </c>
      <c r="D1139" s="2" t="inlineStr">
        <is>
          <t>maryame_niacinamide</t>
        </is>
      </c>
      <c r="E1139" s="2" t="inlineStr">
        <is>
          <t>maryame_niacinamide</t>
        </is>
      </c>
      <c r="F1139" s="2" t="inlineStr">
        <is>
          <t>kalo aq malah tamba jerawatan smpe skrg malah jerwatannya gk ilang2</t>
        </is>
      </c>
      <c r="G1139" s="2" t="inlineStr"/>
      <c r="H1139" s="2" t="inlineStr"/>
      <c r="I1139" s="2" t="inlineStr"/>
      <c r="J1139" s="2" t="inlineStr"/>
    </row>
    <row r="1140">
      <c r="A1140" s="2" t="inlineStr">
        <is>
          <t>V4MA02766</t>
        </is>
      </c>
      <c r="B1140" s="2" t="inlineStr">
        <is>
          <t>7480562674825347848</t>
        </is>
      </c>
      <c r="C1140" s="2" t="inlineStr">
        <is>
          <t>7429265515434036485</t>
        </is>
      </c>
      <c r="D1140" s="2" t="inlineStr">
        <is>
          <t>maryame_niacinamide</t>
        </is>
      </c>
      <c r="E1140" s="2" t="inlineStr">
        <is>
          <t>maryame_niacinamide</t>
        </is>
      </c>
      <c r="F1140" s="2" t="inlineStr">
        <is>
          <t>diaku kok beruntusan parah, gatal banget lg ,knp ya</t>
        </is>
      </c>
      <c r="G1140" s="2" t="inlineStr"/>
      <c r="H1140" s="2" t="inlineStr"/>
      <c r="I1140" s="2" t="inlineStr"/>
      <c r="J1140" s="2" t="inlineStr"/>
    </row>
    <row r="1141">
      <c r="A1141" s="2" t="inlineStr">
        <is>
          <t>V4MA02770</t>
        </is>
      </c>
      <c r="B1141" s="2" t="inlineStr">
        <is>
          <t>7482855187285312262</t>
        </is>
      </c>
      <c r="C1141" s="2" t="inlineStr">
        <is>
          <t>7357662447248968966</t>
        </is>
      </c>
      <c r="D1141" s="2" t="inlineStr">
        <is>
          <t>daviena_retinol</t>
        </is>
      </c>
      <c r="E1141" s="2" t="inlineStr"/>
      <c r="F1141" s="2" t="inlineStr">
        <is>
          <t>🥰🥰🥰</t>
        </is>
      </c>
      <c r="G1141" s="2" t="inlineStr"/>
      <c r="H1141" s="2" t="inlineStr"/>
      <c r="I1141" s="2" t="inlineStr"/>
      <c r="J1141" s="2" t="inlineStr"/>
    </row>
    <row r="1142">
      <c r="A1142" s="2" t="inlineStr">
        <is>
          <t>V4MA02771</t>
        </is>
      </c>
      <c r="B1142" s="2" t="inlineStr">
        <is>
          <t>7484332418754806536</t>
        </is>
      </c>
      <c r="C1142" s="2" t="inlineStr">
        <is>
          <t>7194330759329631514</t>
        </is>
      </c>
      <c r="D1142" s="2" t="inlineStr">
        <is>
          <t>originote_niacinamide</t>
        </is>
      </c>
      <c r="E1142" s="2" t="inlineStr">
        <is>
          <t>originote_niacinamide</t>
        </is>
      </c>
      <c r="F1142" s="2" t="inlineStr">
        <is>
          <t>ada yg mau preloved ga, aku jual moist+eye serumnya 50rb aja, masih di segel ya barangnya. aku jual lagi karna ga cocok di kulit ku sedangkan awal beli aku lngsung beli 2paketan</t>
        </is>
      </c>
      <c r="G1142" s="2" t="inlineStr"/>
      <c r="H1142" s="2" t="inlineStr"/>
      <c r="I1142" s="2" t="inlineStr"/>
      <c r="J1142" s="2" t="inlineStr"/>
    </row>
    <row r="1143">
      <c r="A1143" s="2" t="inlineStr">
        <is>
          <t>V4MA02774</t>
        </is>
      </c>
      <c r="B1143" s="2" t="inlineStr">
        <is>
          <t>7486065827340747575</t>
        </is>
      </c>
      <c r="C1143" s="2" t="inlineStr">
        <is>
          <t>7262186413284822277</t>
        </is>
      </c>
      <c r="D1143" s="2" t="inlineStr">
        <is>
          <t>maryame_niacinamide</t>
        </is>
      </c>
      <c r="E1143" s="2" t="inlineStr"/>
      <c r="F1143" s="2" t="inlineStr">
        <is>
          <t>🥰🥰🥰</t>
        </is>
      </c>
      <c r="G1143" s="2" t="inlineStr"/>
      <c r="H1143" s="2" t="inlineStr"/>
      <c r="I1143" s="2" t="inlineStr"/>
      <c r="J1143" s="2" t="inlineStr"/>
    </row>
    <row r="1144">
      <c r="A1144" s="2" t="inlineStr">
        <is>
          <t>V4MA02781</t>
        </is>
      </c>
      <c r="B1144" s="2" t="inlineStr">
        <is>
          <t>7489588676624663303</t>
        </is>
      </c>
      <c r="C1144" s="2" t="inlineStr">
        <is>
          <t>7385065641595653382</t>
        </is>
      </c>
      <c r="D1144" s="2" t="inlineStr">
        <is>
          <t>maryame_niacinamide</t>
        </is>
      </c>
      <c r="E1144" s="2" t="inlineStr"/>
      <c r="F1144" s="2" t="inlineStr">
        <is>
          <t>pemula pakai maryame
semoga cocok</t>
        </is>
      </c>
      <c r="G1144" s="2" t="inlineStr"/>
      <c r="H1144" s="2" t="inlineStr"/>
      <c r="I1144" s="2" t="inlineStr"/>
      <c r="J1144" s="2" t="inlineStr"/>
    </row>
    <row r="1145">
      <c r="A1145" s="2" t="inlineStr">
        <is>
          <t>V4MA02782</t>
        </is>
      </c>
      <c r="B1145" s="2" t="inlineStr">
        <is>
          <t>7490791432316388104</t>
        </is>
      </c>
      <c r="C1145" s="2" t="inlineStr">
        <is>
          <t>7262186413284822277</t>
        </is>
      </c>
      <c r="D1145" s="2" t="inlineStr">
        <is>
          <t>maryame_niacinamide</t>
        </is>
      </c>
      <c r="E1145" s="2" t="inlineStr">
        <is>
          <t>maryame_niacinamide</t>
        </is>
      </c>
      <c r="F1145" s="2" t="inlineStr">
        <is>
          <t>ada yg mau gantiin cream acne malam sama sabun yg acne GK ak jual karena udh GK jerawatan..</t>
        </is>
      </c>
      <c r="G1145" s="2" t="inlineStr"/>
      <c r="H1145" s="2" t="inlineStr"/>
      <c r="I1145" s="2" t="inlineStr"/>
      <c r="J1145" s="2" t="inlineStr"/>
    </row>
    <row r="1146">
      <c r="A1146" s="2" t="inlineStr">
        <is>
          <t>V4MA02785</t>
        </is>
      </c>
      <c r="B1146" s="2" t="inlineStr">
        <is>
          <t>7491351347019973431</t>
        </is>
      </c>
      <c r="C1146" s="2" t="inlineStr">
        <is>
          <t>7378347819268082950</t>
        </is>
      </c>
      <c r="D1146" s="2" t="inlineStr">
        <is>
          <t>daviena_retinol</t>
        </is>
      </c>
      <c r="E1146" s="2" t="inlineStr">
        <is>
          <t>daviena_retinol</t>
        </is>
      </c>
      <c r="F1146" s="2" t="inlineStr">
        <is>
          <t>kalau misalnya ada jerawat pie bisa pake retinol kak?</t>
        </is>
      </c>
      <c r="G1146" s="2" t="inlineStr"/>
      <c r="H1146" s="2" t="inlineStr"/>
      <c r="I1146" s="2" t="inlineStr"/>
      <c r="J1146" s="2" t="inlineStr"/>
    </row>
    <row r="1147">
      <c r="A1147" s="2" t="inlineStr">
        <is>
          <t>V4MA02786</t>
        </is>
      </c>
      <c r="B1147" s="2" t="inlineStr">
        <is>
          <t>7492025256124547861</t>
        </is>
      </c>
      <c r="C1147" s="2" t="inlineStr">
        <is>
          <t>7459337971108515090</t>
        </is>
      </c>
      <c r="D1147" s="2" t="inlineStr">
        <is>
          <t>originote_niacinamide</t>
        </is>
      </c>
      <c r="E1147" s="2" t="inlineStr">
        <is>
          <t>originote_niacinamide</t>
        </is>
      </c>
      <c r="F1147" s="2" t="inlineStr">
        <is>
          <t>buat umur berapa min</t>
        </is>
      </c>
      <c r="G1147" s="2" t="inlineStr"/>
      <c r="H1147" s="2" t="inlineStr"/>
      <c r="I1147" s="2" t="inlineStr"/>
      <c r="J1147" s="2" t="inlineStr"/>
    </row>
    <row r="1148">
      <c r="A1148" s="2" t="inlineStr">
        <is>
          <t>V4MA02787</t>
        </is>
      </c>
      <c r="B1148" s="2" t="inlineStr">
        <is>
          <t>7492095313193861909</t>
        </is>
      </c>
      <c r="C1148" s="2" t="inlineStr">
        <is>
          <t>7429265515434036485</t>
        </is>
      </c>
      <c r="D1148" s="2" t="inlineStr">
        <is>
          <t>maryame_niacinamide</t>
        </is>
      </c>
      <c r="E1148" s="2" t="inlineStr">
        <is>
          <t>maryame_niacinamide</t>
        </is>
      </c>
      <c r="F1148" s="2" t="inlineStr">
        <is>
          <t>Glowing nya 2 minggu doang,trus timbul jrawat gedek” + dermatitis anjir ,padahal gue gk pernah jerawatan</t>
        </is>
      </c>
      <c r="G1148" s="2" t="inlineStr"/>
      <c r="H1148" s="2" t="inlineStr"/>
      <c r="I1148" s="2" t="inlineStr"/>
      <c r="J1148" s="2" t="inlineStr"/>
    </row>
    <row r="1149">
      <c r="A1149" s="2" t="inlineStr">
        <is>
          <t>V4MA02790</t>
        </is>
      </c>
      <c r="B1149" s="2" t="inlineStr">
        <is>
          <t>7493957517879100168</t>
        </is>
      </c>
      <c r="C1149" s="2" t="inlineStr">
        <is>
          <t>7194330759329631514</t>
        </is>
      </c>
      <c r="D1149" s="2" t="inlineStr">
        <is>
          <t>originote_niacinamide</t>
        </is>
      </c>
      <c r="E1149" s="2" t="inlineStr">
        <is>
          <t>originote_niacinamide</t>
        </is>
      </c>
      <c r="F1149" s="2" t="inlineStr">
        <is>
          <t>untuk flek pakai yg apa ya</t>
        </is>
      </c>
      <c r="G1149" s="2" t="inlineStr"/>
      <c r="H1149" s="2" t="inlineStr"/>
      <c r="I1149" s="2" t="inlineStr"/>
      <c r="J1149" s="2" t="inlineStr"/>
    </row>
    <row r="1150">
      <c r="A1150" s="2" t="inlineStr">
        <is>
          <t>V4MA02792</t>
        </is>
      </c>
      <c r="B1150" s="2" t="inlineStr">
        <is>
          <t>7494478048496304914</t>
        </is>
      </c>
      <c r="C1150" s="2" t="inlineStr">
        <is>
          <t>7262186413284822277</t>
        </is>
      </c>
      <c r="D1150" s="2" t="inlineStr">
        <is>
          <t>maryame_niacinamide</t>
        </is>
      </c>
      <c r="E1150" s="2" t="inlineStr">
        <is>
          <t>maryame_niacinamide</t>
        </is>
      </c>
      <c r="F1150" s="2" t="inlineStr">
        <is>
          <t>busui ga boleh emg nya kak?</t>
        </is>
      </c>
      <c r="G1150" s="2" t="inlineStr"/>
      <c r="H1150" s="2" t="inlineStr"/>
      <c r="I1150" s="2" t="inlineStr"/>
      <c r="J1150" s="2" t="inlineStr"/>
    </row>
    <row r="1151">
      <c r="A1151" s="2" t="inlineStr">
        <is>
          <t>V4MA02793</t>
        </is>
      </c>
      <c r="B1151" s="2" t="inlineStr">
        <is>
          <t>7494678571518001928</t>
        </is>
      </c>
      <c r="C1151" s="2" t="inlineStr">
        <is>
          <t>7279666593129434374</t>
        </is>
      </c>
      <c r="D1151" s="2" t="inlineStr">
        <is>
          <t>maryame_niacinamide</t>
        </is>
      </c>
      <c r="E1151" s="2" t="inlineStr">
        <is>
          <t>maryame_niacinamide</t>
        </is>
      </c>
      <c r="F1151" s="2" t="inlineStr">
        <is>
          <t>Ko sma ya kak muka aku mulus nih skrng timbul jerawat dijidat dagu pi" diatas bibir itu cocok apa gk ya pngn nangis liat muka aku jerwatan gk bgni aku😩 baru 3hari pake</t>
        </is>
      </c>
      <c r="G1151" s="2" t="inlineStr"/>
      <c r="H1151" s="2" t="inlineStr"/>
      <c r="I1151" s="2" t="inlineStr"/>
      <c r="J1151" s="2" t="inlineStr"/>
    </row>
    <row r="1152">
      <c r="A1152" s="2" t="inlineStr">
        <is>
          <t>V4MA02794</t>
        </is>
      </c>
      <c r="B1152" s="2" t="inlineStr">
        <is>
          <t>7495519744498746119</t>
        </is>
      </c>
      <c r="C1152" s="2" t="inlineStr">
        <is>
          <t>7472351771025755410</t>
        </is>
      </c>
      <c r="D1152" s="2" t="inlineStr">
        <is>
          <t>maryame_niacinamide</t>
        </is>
      </c>
      <c r="E1152" s="2" t="inlineStr">
        <is>
          <t>maryame_niacinamide</t>
        </is>
      </c>
      <c r="F1152" s="2" t="inlineStr">
        <is>
          <t>sya sdh pesan baru pake 3 hari masyaallah .
baru kali ini dpat skincare sbeagus ini ... @dr.okypratamaa_kedua bener ga dok?</t>
        </is>
      </c>
      <c r="G1152" s="2" t="inlineStr"/>
      <c r="H1152" s="2" t="inlineStr"/>
      <c r="I1152" s="2" t="inlineStr"/>
      <c r="J1152" s="2" t="inlineStr"/>
    </row>
    <row r="1153">
      <c r="A1153" s="2" t="inlineStr">
        <is>
          <t>V4MA02795</t>
        </is>
      </c>
      <c r="B1153" s="2" t="inlineStr">
        <is>
          <t>7495954019501196050</t>
        </is>
      </c>
      <c r="C1153" s="2" t="inlineStr">
        <is>
          <t>7472351771025755410</t>
        </is>
      </c>
      <c r="D1153" s="2" t="inlineStr">
        <is>
          <t>maryame_niacinamide</t>
        </is>
      </c>
      <c r="E1153" s="2" t="inlineStr"/>
      <c r="F1153" s="2" t="inlineStr">
        <is>
          <t>🥰🥰🥰</t>
        </is>
      </c>
      <c r="G1153" s="2" t="inlineStr"/>
      <c r="H1153" s="2" t="inlineStr"/>
      <c r="I1153" s="2" t="inlineStr"/>
      <c r="J1153" s="2" t="inlineStr"/>
    </row>
    <row r="1154">
      <c r="A1154" s="2" t="inlineStr">
        <is>
          <t>V4MA02798</t>
        </is>
      </c>
      <c r="B1154" s="2" t="inlineStr">
        <is>
          <t>7496412897464238868</t>
        </is>
      </c>
      <c r="C1154" s="2" t="inlineStr">
        <is>
          <t>7401739344085585158</t>
        </is>
      </c>
      <c r="D1154" s="2" t="inlineStr">
        <is>
          <t>maryame_niacinamide</t>
        </is>
      </c>
      <c r="E1154" s="2" t="inlineStr"/>
      <c r="F1154" s="2" t="inlineStr">
        <is>
          <t>🥰🥰🥰</t>
        </is>
      </c>
      <c r="G1154" s="2" t="inlineStr"/>
      <c r="H1154" s="2" t="inlineStr"/>
      <c r="I1154" s="2" t="inlineStr"/>
      <c r="J1154" s="2" t="inlineStr"/>
    </row>
    <row r="1155">
      <c r="A1155" s="2" t="inlineStr">
        <is>
          <t>V4MA02799</t>
        </is>
      </c>
      <c r="B1155" s="2" t="inlineStr">
        <is>
          <t>7496713803562042113</t>
        </is>
      </c>
      <c r="C1155" s="2" t="inlineStr">
        <is>
          <t>7472351771025755410</t>
        </is>
      </c>
      <c r="D1155" s="2" t="inlineStr">
        <is>
          <t>maryame_niacinamide</t>
        </is>
      </c>
      <c r="E1155" s="2" t="inlineStr">
        <is>
          <t>maryame_niacinamide</t>
        </is>
      </c>
      <c r="F1155" s="2" t="inlineStr">
        <is>
          <t>bening bangt wajahnya</t>
        </is>
      </c>
      <c r="G1155" s="2" t="inlineStr"/>
      <c r="H1155" s="2" t="inlineStr"/>
      <c r="I1155" s="2" t="inlineStr"/>
      <c r="J1155" s="2" t="inlineStr"/>
    </row>
    <row r="1156">
      <c r="A1156" s="2" t="inlineStr">
        <is>
          <t>V4MA02801</t>
        </is>
      </c>
      <c r="B1156" s="2" t="inlineStr">
        <is>
          <t>7497475663529050887</t>
        </is>
      </c>
      <c r="C1156" s="2" t="inlineStr">
        <is>
          <t>7145783136914296090</t>
        </is>
      </c>
      <c r="D1156" s="2" t="inlineStr">
        <is>
          <t>originote_niacinamide</t>
        </is>
      </c>
      <c r="E1156" s="2" t="inlineStr">
        <is>
          <t>originote_niacinamide</t>
        </is>
      </c>
      <c r="F1156" s="2" t="inlineStr">
        <is>
          <t>anak aku pakai serum ini yg acne , kok malah tambah banyak tuh acne nya bukan hilang...solusinya apa berhenti atau emang ngga cocok yaa😁😁</t>
        </is>
      </c>
      <c r="G1156" s="2" t="inlineStr"/>
      <c r="H1156" s="2" t="inlineStr"/>
      <c r="I1156" s="2" t="inlineStr"/>
      <c r="J1156" s="2" t="inlineStr"/>
    </row>
    <row r="1157">
      <c r="A1157" s="2" t="inlineStr">
        <is>
          <t>V4MA02805</t>
        </is>
      </c>
      <c r="B1157" s="2" t="inlineStr">
        <is>
          <t>7499845805572342546</t>
        </is>
      </c>
      <c r="C1157" s="2" t="inlineStr">
        <is>
          <t>7262186413284822277</t>
        </is>
      </c>
      <c r="D1157" s="2" t="inlineStr">
        <is>
          <t>maryame_niacinamide</t>
        </is>
      </c>
      <c r="E1157" s="2" t="inlineStr">
        <is>
          <t>maryame_niacinamide</t>
        </is>
      </c>
      <c r="F1157" s="2" t="inlineStr">
        <is>
          <t>aku malah jerawatan kk gak tahu ini apa cocok apa gak</t>
        </is>
      </c>
      <c r="G1157" s="2" t="inlineStr"/>
      <c r="H1157" s="2" t="inlineStr"/>
      <c r="I1157" s="2" t="inlineStr"/>
      <c r="J1157" s="2" t="inlineStr"/>
    </row>
    <row r="1158">
      <c r="A1158" s="2" t="inlineStr">
        <is>
          <t>V4MA02807</t>
        </is>
      </c>
      <c r="B1158" s="2" t="inlineStr">
        <is>
          <t>7500557029985338119</t>
        </is>
      </c>
      <c r="C1158" s="2" t="inlineStr">
        <is>
          <t>7262186413284822277</t>
        </is>
      </c>
      <c r="D1158" s="2" t="inlineStr">
        <is>
          <t>maryame_niacinamide</t>
        </is>
      </c>
      <c r="E1158" s="2" t="inlineStr">
        <is>
          <t>maryame_niacinamide</t>
        </is>
      </c>
      <c r="F1158" s="2" t="inlineStr">
        <is>
          <t>pake yg acne kok malah jerawatan besar2 😭 padahal muka udah cerah2 semenjak pakai ini tapi, bikin jerawat dimukaku padahal udah jalan 2 paket jadi bingungg mau lanjut apa nggk😩😩</t>
        </is>
      </c>
      <c r="G1158" s="2" t="inlineStr"/>
      <c r="H1158" s="2" t="inlineStr"/>
      <c r="I1158" s="2" t="inlineStr"/>
      <c r="J1158" s="2" t="inlineStr"/>
    </row>
    <row r="1159">
      <c r="A1159" s="2" t="inlineStr">
        <is>
          <t>V4MA02808</t>
        </is>
      </c>
      <c r="B1159" s="2" t="inlineStr">
        <is>
          <t>7500727807619285768</t>
        </is>
      </c>
      <c r="C1159" s="2" t="inlineStr">
        <is>
          <t>7389110955214490886</t>
        </is>
      </c>
      <c r="D1159" s="2" t="inlineStr">
        <is>
          <t>daviena_retinol</t>
        </is>
      </c>
      <c r="E1159" s="2" t="inlineStr"/>
      <c r="F1159" s="2" t="inlineStr">
        <is>
          <t>🥰🥰🥰</t>
        </is>
      </c>
      <c r="G1159" s="2" t="inlineStr"/>
      <c r="H1159" s="2" t="inlineStr"/>
      <c r="I1159" s="2" t="inlineStr"/>
      <c r="J1159" s="2" t="inlineStr"/>
    </row>
    <row r="1160">
      <c r="A1160" s="2" t="inlineStr">
        <is>
          <t>V4MA02809</t>
        </is>
      </c>
      <c r="B1160" s="2" t="inlineStr">
        <is>
          <t>7501228005735121672</t>
        </is>
      </c>
      <c r="C1160" s="2" t="inlineStr">
        <is>
          <t>7385065641595653382</t>
        </is>
      </c>
      <c r="D1160" s="2" t="inlineStr">
        <is>
          <t>maryame_niacinamide</t>
        </is>
      </c>
      <c r="E1160" s="2" t="inlineStr"/>
      <c r="F1160" s="2" t="inlineStr">
        <is>
          <t>aku ugak pake 🥰se cinta itu sama Maryam</t>
        </is>
      </c>
      <c r="G1160" s="2" t="inlineStr"/>
      <c r="H1160" s="2" t="inlineStr"/>
      <c r="I1160" s="2" t="inlineStr"/>
      <c r="J1160" s="2" t="inlineStr"/>
    </row>
    <row r="1161">
      <c r="A1161" s="2" t="inlineStr">
        <is>
          <t>V4MA02810</t>
        </is>
      </c>
      <c r="B1161" s="2" t="inlineStr">
        <is>
          <t>7501605610233742088</t>
        </is>
      </c>
      <c r="C1161" s="2" t="inlineStr">
        <is>
          <t>7472351771025755410</t>
        </is>
      </c>
      <c r="D1161" s="2" t="inlineStr">
        <is>
          <t>maryame_niacinamide</t>
        </is>
      </c>
      <c r="E1161" s="2" t="inlineStr"/>
      <c r="F1161" s="2" t="inlineStr">
        <is>
          <t>🥰🥰🥰</t>
        </is>
      </c>
      <c r="G1161" s="2" t="inlineStr"/>
      <c r="H1161" s="2" t="inlineStr"/>
      <c r="I1161" s="2" t="inlineStr"/>
      <c r="J1161" s="2" t="inlineStr"/>
    </row>
    <row r="1162">
      <c r="A1162" s="2" t="inlineStr">
        <is>
          <t>V4MA02812</t>
        </is>
      </c>
      <c r="B1162" s="2" t="inlineStr">
        <is>
          <t>7502973846615622401</t>
        </is>
      </c>
      <c r="C1162" s="2" t="inlineStr">
        <is>
          <t>7472351771025755410</t>
        </is>
      </c>
      <c r="D1162" s="2" t="inlineStr">
        <is>
          <t>maryame_niacinamide</t>
        </is>
      </c>
      <c r="E1162" s="2" t="inlineStr"/>
      <c r="F1162" s="2" t="inlineStr">
        <is>
          <t>🥰🥰🥰</t>
        </is>
      </c>
      <c r="G1162" s="2" t="inlineStr"/>
      <c r="H1162" s="2" t="inlineStr"/>
      <c r="I1162" s="2" t="inlineStr"/>
      <c r="J1162" s="2" t="inlineStr"/>
    </row>
    <row r="1163">
      <c r="A1163" s="2" t="inlineStr">
        <is>
          <t>V4MA02813</t>
        </is>
      </c>
      <c r="B1163" s="2" t="inlineStr">
        <is>
          <t>7503785975110288148</t>
        </is>
      </c>
      <c r="C1163" s="2" t="inlineStr">
        <is>
          <t>7262186413284822277</t>
        </is>
      </c>
      <c r="D1163" s="2" t="inlineStr">
        <is>
          <t>maryame_niacinamide</t>
        </is>
      </c>
      <c r="E1163" s="2" t="inlineStr"/>
      <c r="F1163" s="2" t="inlineStr">
        <is>
          <t>🥰🥰🥰</t>
        </is>
      </c>
      <c r="G1163" s="2" t="inlineStr"/>
      <c r="H1163" s="2" t="inlineStr"/>
      <c r="I1163" s="2" t="inlineStr"/>
      <c r="J1163" s="2" t="inlineStr"/>
    </row>
    <row r="1164">
      <c r="A1164" s="2" t="inlineStr">
        <is>
          <t>V4MA02814</t>
        </is>
      </c>
      <c r="B1164" s="2" t="inlineStr">
        <is>
          <t>7504140403471827730</t>
        </is>
      </c>
      <c r="C1164" s="2" t="inlineStr">
        <is>
          <t>7472351771025755410</t>
        </is>
      </c>
      <c r="D1164" s="2" t="inlineStr">
        <is>
          <t>maryame_niacinamide</t>
        </is>
      </c>
      <c r="E1164" s="2" t="inlineStr"/>
      <c r="F1164" s="2" t="inlineStr">
        <is>
          <t>🥰🥰🥰</t>
        </is>
      </c>
      <c r="G1164" s="2" t="inlineStr"/>
      <c r="H1164" s="2" t="inlineStr"/>
      <c r="I1164" s="2" t="inlineStr"/>
      <c r="J1164" s="2" t="inlineStr"/>
    </row>
    <row r="1165">
      <c r="A1165" s="2" t="inlineStr">
        <is>
          <t>V4MA02816</t>
        </is>
      </c>
      <c r="B1165" s="2" t="inlineStr">
        <is>
          <t>7506122827121034002</t>
        </is>
      </c>
      <c r="C1165" s="2" t="inlineStr">
        <is>
          <t>7145783136914296090</t>
        </is>
      </c>
      <c r="D1165" s="2" t="inlineStr">
        <is>
          <t>originote_niacinamide</t>
        </is>
      </c>
      <c r="E1165" s="2" t="inlineStr"/>
      <c r="F1165" s="2" t="inlineStr">
        <is>
          <t>🥰🥰🥰</t>
        </is>
      </c>
      <c r="G1165" s="2" t="inlineStr"/>
      <c r="H1165" s="2" t="inlineStr"/>
      <c r="I1165" s="2" t="inlineStr"/>
      <c r="J1165" s="2" t="inlineStr"/>
    </row>
    <row r="1166">
      <c r="A1166" s="2" t="inlineStr">
        <is>
          <t>V4MA02819</t>
        </is>
      </c>
      <c r="B1166" s="2" t="inlineStr">
        <is>
          <t>7507606248126137108</t>
        </is>
      </c>
      <c r="C1166" s="2" t="inlineStr">
        <is>
          <t>7472351771025755410</t>
        </is>
      </c>
      <c r="D1166" s="2" t="inlineStr">
        <is>
          <t>maryame_niacinamide</t>
        </is>
      </c>
      <c r="E1166" s="2" t="inlineStr"/>
      <c r="F1166" s="2" t="inlineStr">
        <is>
          <t>sama kak aku juga</t>
        </is>
      </c>
      <c r="G1166" s="2" t="inlineStr"/>
      <c r="H1166" s="2" t="inlineStr"/>
      <c r="I1166" s="2" t="inlineStr"/>
      <c r="J1166" s="2" t="inlineStr"/>
    </row>
    <row r="1167">
      <c r="A1167" s="2" t="inlineStr">
        <is>
          <t>V4MA02821</t>
        </is>
      </c>
      <c r="B1167" s="2" t="inlineStr">
        <is>
          <t>7507829893993759496</t>
        </is>
      </c>
      <c r="C1167" s="2" t="inlineStr">
        <is>
          <t>7507827983269350661</t>
        </is>
      </c>
      <c r="D1167" s="2" t="inlineStr">
        <is>
          <t>maryame_niacinamide</t>
        </is>
      </c>
      <c r="E1167" s="2" t="inlineStr"/>
      <c r="F1167" s="2" t="inlineStr">
        <is>
          <t>maryamee thebest🥰</t>
        </is>
      </c>
      <c r="G1167" s="2" t="inlineStr"/>
      <c r="H1167" s="2" t="inlineStr"/>
      <c r="I1167" s="2" t="inlineStr"/>
      <c r="J1167" s="2" t="inlineStr"/>
    </row>
    <row r="1168">
      <c r="A1168" s="2" t="inlineStr">
        <is>
          <t>V4MA02823</t>
        </is>
      </c>
      <c r="B1168" s="2" t="inlineStr">
        <is>
          <t>7507849532429173512</t>
        </is>
      </c>
      <c r="C1168" s="2" t="inlineStr">
        <is>
          <t>7507827983269350661</t>
        </is>
      </c>
      <c r="D1168" s="2" t="inlineStr">
        <is>
          <t>maryame_niacinamide</t>
        </is>
      </c>
      <c r="E1168" s="2" t="inlineStr"/>
      <c r="F1168" s="2" t="inlineStr">
        <is>
          <t>🥰🥰🥰</t>
        </is>
      </c>
      <c r="G1168" s="2" t="inlineStr"/>
      <c r="H1168" s="2" t="inlineStr"/>
      <c r="I1168" s="2" t="inlineStr"/>
      <c r="J1168" s="2" t="inlineStr"/>
    </row>
    <row r="1169">
      <c r="A1169" s="2" t="inlineStr">
        <is>
          <t>V4MA02824</t>
        </is>
      </c>
      <c r="B1169" s="2" t="inlineStr">
        <is>
          <t>7507888051294864136</t>
        </is>
      </c>
      <c r="C1169" s="2" t="inlineStr">
        <is>
          <t>7507827983269350661</t>
        </is>
      </c>
      <c r="D1169" s="2" t="inlineStr">
        <is>
          <t>maryame_niacinamide</t>
        </is>
      </c>
      <c r="E1169" s="2" t="inlineStr"/>
      <c r="F1169" s="2" t="inlineStr">
        <is>
          <t>🥰🥰🥰</t>
        </is>
      </c>
      <c r="G1169" s="2" t="inlineStr"/>
      <c r="H1169" s="2" t="inlineStr"/>
      <c r="I1169" s="2" t="inlineStr"/>
      <c r="J1169" s="2" t="inlineStr"/>
    </row>
    <row r="1170">
      <c r="A1170" s="2" t="inlineStr">
        <is>
          <t>V4MA02826</t>
        </is>
      </c>
      <c r="B1170" s="2" t="inlineStr">
        <is>
          <t>7508227556665197319</t>
        </is>
      </c>
      <c r="C1170" s="2" t="inlineStr">
        <is>
          <t>7507827983269350661</t>
        </is>
      </c>
      <c r="D1170" s="2" t="inlineStr">
        <is>
          <t>maryame_niacinamide</t>
        </is>
      </c>
      <c r="E1170" s="2" t="inlineStr"/>
      <c r="F1170" s="2" t="inlineStr">
        <is>
          <t>Bikin cantik kakk , aku kuning langsat jg btw 👍</t>
        </is>
      </c>
      <c r="G1170" s="2" t="inlineStr"/>
      <c r="H1170" s="2" t="inlineStr"/>
      <c r="I1170" s="2" t="inlineStr"/>
      <c r="J1170" s="2" t="inlineStr"/>
    </row>
    <row r="1171">
      <c r="A1171" s="2" t="inlineStr">
        <is>
          <t>V4MA02827</t>
        </is>
      </c>
      <c r="B1171" s="2" t="inlineStr">
        <is>
          <t>7508543800060494600</t>
        </is>
      </c>
      <c r="C1171" s="2" t="inlineStr">
        <is>
          <t>7507827983269350661</t>
        </is>
      </c>
      <c r="D1171" s="2" t="inlineStr">
        <is>
          <t>maryame_niacinamide</t>
        </is>
      </c>
      <c r="E1171" s="2" t="inlineStr"/>
      <c r="F1171" s="2" t="inlineStr">
        <is>
          <t>🥰🥰🥰</t>
        </is>
      </c>
      <c r="G1171" s="2" t="inlineStr"/>
      <c r="H1171" s="2" t="inlineStr"/>
      <c r="I1171" s="2" t="inlineStr"/>
      <c r="J1171" s="2" t="inlineStr"/>
    </row>
    <row r="1172">
      <c r="A1172" s="2" t="inlineStr">
        <is>
          <t>V4MA02828</t>
        </is>
      </c>
      <c r="B1172" s="2" t="inlineStr">
        <is>
          <t>7509056640122979090</t>
        </is>
      </c>
      <c r="C1172" s="2" t="inlineStr">
        <is>
          <t>7262186413284822277</t>
        </is>
      </c>
      <c r="D1172" s="2" t="inlineStr">
        <is>
          <t>maryame_niacinamide</t>
        </is>
      </c>
      <c r="E1172" s="2" t="inlineStr">
        <is>
          <t>maryame_niacinamide</t>
        </is>
      </c>
      <c r="F1172" s="2" t="inlineStr">
        <is>
          <t>masi ada g ka. btw kenapa dijual apa ga cocok</t>
        </is>
      </c>
      <c r="G1172" s="2" t="inlineStr"/>
      <c r="H1172" s="2" t="inlineStr"/>
      <c r="I1172" s="2" t="inlineStr"/>
      <c r="J1172" s="2" t="inlineStr"/>
    </row>
    <row r="1173">
      <c r="A1173" s="2" t="inlineStr">
        <is>
          <t>V4MA02829</t>
        </is>
      </c>
      <c r="B1173" s="2" t="inlineStr">
        <is>
          <t>7509095909570183944</t>
        </is>
      </c>
      <c r="C1173" s="2" t="inlineStr">
        <is>
          <t>7262186413284822277</t>
        </is>
      </c>
      <c r="D1173" s="2" t="inlineStr">
        <is>
          <t>maryame_niacinamide</t>
        </is>
      </c>
      <c r="E1173" s="2" t="inlineStr"/>
      <c r="F1173" s="2" t="inlineStr">
        <is>
          <t>🥰🥰🥰</t>
        </is>
      </c>
      <c r="G1173" s="2" t="inlineStr"/>
      <c r="H1173" s="2" t="inlineStr"/>
      <c r="I1173" s="2" t="inlineStr"/>
      <c r="J1173" s="2" t="inlineStr"/>
    </row>
    <row r="1174">
      <c r="A1174" s="2" t="inlineStr">
        <is>
          <t>V4MA02831</t>
        </is>
      </c>
      <c r="B1174" s="2" t="inlineStr">
        <is>
          <t>7509461783984997127</t>
        </is>
      </c>
      <c r="C1174" s="2" t="inlineStr">
        <is>
          <t>7262186413284822277</t>
        </is>
      </c>
      <c r="D1174" s="2" t="inlineStr">
        <is>
          <t>maryame_niacinamide</t>
        </is>
      </c>
      <c r="E1174" s="2" t="inlineStr">
        <is>
          <t>maryame_niacinamide</t>
        </is>
      </c>
      <c r="F1174" s="2" t="inlineStr">
        <is>
          <t>Mereka beli yg palsu kak..maka nya d jual lagi..</t>
        </is>
      </c>
      <c r="G1174" s="2" t="inlineStr"/>
      <c r="H1174" s="2" t="inlineStr"/>
      <c r="I1174" s="2" t="inlineStr"/>
      <c r="J1174" s="2" t="inlineStr"/>
    </row>
    <row r="1175">
      <c r="A1175" s="2" t="inlineStr">
        <is>
          <t>V4MA02832</t>
        </is>
      </c>
      <c r="B1175" s="2" t="inlineStr">
        <is>
          <t>7509803015462273800</t>
        </is>
      </c>
      <c r="C1175" s="2" t="inlineStr">
        <is>
          <t>7262186413284822277</t>
        </is>
      </c>
      <c r="D1175" s="2" t="inlineStr">
        <is>
          <t>maryame_niacinamide</t>
        </is>
      </c>
      <c r="E1175" s="2" t="inlineStr">
        <is>
          <t>maryame_niacinamide</t>
        </is>
      </c>
      <c r="F1175" s="2" t="inlineStr">
        <is>
          <t>Yg mau gantin punya ku cream malam siang dan facial wash ad yah, dimuka ku ga cocok keluar jerawat 🙏🏻😖</t>
        </is>
      </c>
      <c r="G1175" s="2" t="inlineStr"/>
      <c r="H1175" s="2" t="inlineStr"/>
      <c r="I1175" s="2" t="inlineStr"/>
      <c r="J1175" s="2" t="inlineStr"/>
    </row>
    <row r="1176">
      <c r="A1176" s="2" t="inlineStr">
        <is>
          <t>V4MA02834</t>
        </is>
      </c>
      <c r="B1176" s="2" t="inlineStr">
        <is>
          <t>7510220905870557959</t>
        </is>
      </c>
      <c r="C1176" s="2" t="inlineStr">
        <is>
          <t>7507827983269350661</t>
        </is>
      </c>
      <c r="D1176" s="2" t="inlineStr">
        <is>
          <t>maryame_niacinamide</t>
        </is>
      </c>
      <c r="E1176" s="2" t="inlineStr"/>
      <c r="F1176" s="2" t="inlineStr">
        <is>
          <t>bumil friendly gas bu owner 🥰</t>
        </is>
      </c>
      <c r="G1176" s="2" t="inlineStr"/>
      <c r="H1176" s="2" t="inlineStr"/>
      <c r="I1176" s="2" t="inlineStr"/>
      <c r="J1176" s="2" t="inlineStr"/>
    </row>
    <row r="1177">
      <c r="A1177" s="2" t="inlineStr">
        <is>
          <t>V4MA02836</t>
        </is>
      </c>
      <c r="B1177" s="2" t="inlineStr">
        <is>
          <t>7510455393627112210</t>
        </is>
      </c>
      <c r="C1177" s="2" t="inlineStr">
        <is>
          <t>7262186413284822277</t>
        </is>
      </c>
      <c r="D1177" s="2" t="inlineStr">
        <is>
          <t>maryame_niacinamide</t>
        </is>
      </c>
      <c r="E1177" s="2" t="inlineStr">
        <is>
          <t>maryame_niacinamide</t>
        </is>
      </c>
      <c r="F1177" s="2" t="inlineStr">
        <is>
          <t>😅gajadi beli ny.. takut kek yg udah udah pada d jual lagi 😂😅</t>
        </is>
      </c>
      <c r="G1177" s="2" t="inlineStr"/>
      <c r="H1177" s="2" t="inlineStr"/>
      <c r="I1177" s="2" t="inlineStr"/>
      <c r="J1177" s="2" t="inlineStr"/>
    </row>
    <row r="1178">
      <c r="A1178" s="2" t="inlineStr">
        <is>
          <t>V4MA02837</t>
        </is>
      </c>
      <c r="B1178" s="2" t="inlineStr">
        <is>
          <t>7510482691881943816</t>
        </is>
      </c>
      <c r="C1178" s="2" t="inlineStr">
        <is>
          <t>7385065641595653382</t>
        </is>
      </c>
      <c r="D1178" s="2" t="inlineStr">
        <is>
          <t>maryame_niacinamide</t>
        </is>
      </c>
      <c r="E1178" s="2" t="inlineStr"/>
      <c r="F1178" s="2" t="inlineStr">
        <is>
          <t>🥰🥰🥰</t>
        </is>
      </c>
      <c r="G1178" s="2" t="inlineStr"/>
      <c r="H1178" s="2" t="inlineStr"/>
      <c r="I1178" s="2" t="inlineStr"/>
      <c r="J1178" s="2" t="inlineStr"/>
    </row>
    <row r="1179">
      <c r="A1179" s="2" t="inlineStr">
        <is>
          <t>V4MA02839</t>
        </is>
      </c>
      <c r="B1179" s="2" t="inlineStr">
        <is>
          <t>7511796480831800071</t>
        </is>
      </c>
      <c r="C1179" s="2" t="inlineStr">
        <is>
          <t>7385065641595653382</t>
        </is>
      </c>
      <c r="D1179" s="2" t="inlineStr">
        <is>
          <t>maryame_niacinamide</t>
        </is>
      </c>
      <c r="E1179" s="2" t="inlineStr"/>
      <c r="F1179" s="2" t="inlineStr">
        <is>
          <t>🥰🥰🥰</t>
        </is>
      </c>
      <c r="G1179" s="2" t="inlineStr"/>
      <c r="H1179" s="2" t="inlineStr"/>
      <c r="I1179" s="2" t="inlineStr"/>
      <c r="J1179" s="2" t="inlineStr"/>
    </row>
    <row r="1180">
      <c r="A1180" s="2" t="inlineStr">
        <is>
          <t>V4MA02843</t>
        </is>
      </c>
      <c r="B1180" s="2" t="inlineStr">
        <is>
          <t>7513952961790722824</t>
        </is>
      </c>
      <c r="C1180" s="2" t="inlineStr">
        <is>
          <t>7429265515434036485</t>
        </is>
      </c>
      <c r="D1180" s="2" t="inlineStr">
        <is>
          <t>maryame_niacinamide</t>
        </is>
      </c>
      <c r="E1180" s="2" t="inlineStr">
        <is>
          <t>maryame_niacinamide</t>
        </is>
      </c>
      <c r="F1180" s="2" t="inlineStr">
        <is>
          <t>aku baru nyoba 2 harian tpi kok muka jadi bruntusan dan berasa gatal kira" lanjut pemakainan nya apa stop aja ya?</t>
        </is>
      </c>
      <c r="G1180" s="2" t="inlineStr"/>
      <c r="H1180" s="2" t="inlineStr"/>
      <c r="I1180" s="2" t="inlineStr"/>
      <c r="J1180" s="2" t="inlineStr"/>
    </row>
    <row r="1181">
      <c r="A1181" s="2" t="inlineStr">
        <is>
          <t>V4MA02844</t>
        </is>
      </c>
      <c r="B1181" s="2" t="inlineStr">
        <is>
          <t>7514313100536808200</t>
        </is>
      </c>
      <c r="C1181" s="2" t="inlineStr">
        <is>
          <t>7472351771025755410</t>
        </is>
      </c>
      <c r="D1181" s="2" t="inlineStr">
        <is>
          <t>maryame_niacinamide</t>
        </is>
      </c>
      <c r="E1181" s="2" t="inlineStr"/>
      <c r="F1181" s="2" t="inlineStr">
        <is>
          <t>🥰🥰🥰</t>
        </is>
      </c>
      <c r="G1181" s="2" t="inlineStr"/>
      <c r="H1181" s="2" t="inlineStr"/>
      <c r="I1181" s="2" t="inlineStr"/>
      <c r="J1181" s="2" t="inlineStr"/>
    </row>
    <row r="1182">
      <c r="A1182" s="2" t="inlineStr">
        <is>
          <t>V4MA02847</t>
        </is>
      </c>
      <c r="B1182" s="2" t="inlineStr">
        <is>
          <t>7516877118471766801</t>
        </is>
      </c>
      <c r="C1182" s="2" t="inlineStr">
        <is>
          <t>7429636271552728326</t>
        </is>
      </c>
      <c r="D1182" s="2" t="inlineStr">
        <is>
          <t>maryame_niacinamide</t>
        </is>
      </c>
      <c r="E1182" s="2" t="inlineStr">
        <is>
          <t>maryame_niacinamide</t>
        </is>
      </c>
      <c r="F1182" s="2" t="inlineStr">
        <is>
          <t>guys aku baru beli ga cocok aku jual murah aja</t>
        </is>
      </c>
      <c r="G1182" s="2" t="inlineStr"/>
      <c r="H1182" s="2" t="inlineStr"/>
      <c r="I1182" s="2" t="inlineStr"/>
      <c r="J1182" s="2" t="inlineStr"/>
    </row>
    <row r="1183">
      <c r="A1183" s="2" t="inlineStr">
        <is>
          <t>V4MA02849</t>
        </is>
      </c>
      <c r="B1183" s="2" t="inlineStr">
        <is>
          <t>7517569390192935698</t>
        </is>
      </c>
      <c r="C1183" s="2" t="inlineStr">
        <is>
          <t>7314309007341063429</t>
        </is>
      </c>
      <c r="D1183" s="2" t="inlineStr">
        <is>
          <t>originote_niacinamide</t>
        </is>
      </c>
      <c r="E1183" s="2" t="inlineStr"/>
      <c r="F1183" s="2" t="inlineStr">
        <is>
          <t>🥰🥰🥰</t>
        </is>
      </c>
      <c r="G1183" s="2" t="inlineStr"/>
      <c r="H1183" s="2" t="inlineStr"/>
      <c r="I1183" s="2" t="inlineStr"/>
      <c r="J1183" s="2" t="inlineStr"/>
    </row>
    <row r="1184">
      <c r="A1184" s="2" t="inlineStr">
        <is>
          <t>V4MA02850</t>
        </is>
      </c>
      <c r="B1184" s="2" t="inlineStr">
        <is>
          <t>7517665531311244039</t>
        </is>
      </c>
      <c r="C1184" s="2" t="inlineStr">
        <is>
          <t>7145783136914296090</t>
        </is>
      </c>
      <c r="D1184" s="2" t="inlineStr">
        <is>
          <t>originote_niacinamide</t>
        </is>
      </c>
      <c r="E1184" s="2" t="inlineStr">
        <is>
          <t>originote_niacinamide</t>
        </is>
      </c>
      <c r="F1184" s="2" t="inlineStr">
        <is>
          <t>boleh pakek umur berapa?</t>
        </is>
      </c>
      <c r="G1184" s="2" t="inlineStr"/>
      <c r="H1184" s="2" t="inlineStr"/>
      <c r="I1184" s="2" t="inlineStr"/>
      <c r="J1184" s="2" t="inlineStr"/>
    </row>
    <row r="1185">
      <c r="A1185" s="2" t="inlineStr">
        <is>
          <t>V4MA02852</t>
        </is>
      </c>
      <c r="B1185" s="2" t="inlineStr">
        <is>
          <t>7520615823951364872</t>
        </is>
      </c>
      <c r="C1185" s="2" t="inlineStr">
        <is>
          <t>7507827983269350661</t>
        </is>
      </c>
      <c r="D1185" s="2" t="inlineStr">
        <is>
          <t>maryame_niacinamide</t>
        </is>
      </c>
      <c r="E1185" s="2" t="inlineStr">
        <is>
          <t>maryame_niacinamide</t>
        </is>
      </c>
      <c r="F1185" s="2" t="inlineStr">
        <is>
          <t>boleh dipakein tinted ngg Kak</t>
        </is>
      </c>
      <c r="G1185" s="2" t="inlineStr"/>
      <c r="H1185" s="2" t="inlineStr"/>
      <c r="I1185" s="2" t="inlineStr"/>
      <c r="J1185" s="2" t="inlineStr"/>
    </row>
    <row r="1186">
      <c r="A1186" s="2" t="inlineStr">
        <is>
          <t>V4MA02854</t>
        </is>
      </c>
      <c r="B1186" s="2" t="inlineStr">
        <is>
          <t>7521617564851159815</t>
        </is>
      </c>
      <c r="C1186" s="2" t="inlineStr">
        <is>
          <t>7279666593129434374</t>
        </is>
      </c>
      <c r="D1186" s="2" t="inlineStr">
        <is>
          <t>maryame_niacinamide</t>
        </is>
      </c>
      <c r="E1186" s="2" t="inlineStr">
        <is>
          <t>maryame_niacinamide</t>
        </is>
      </c>
      <c r="F1186" s="2" t="inlineStr">
        <is>
          <t>aku juga ada cream malamnya 1 masih utuh krna ga cocok. udah beli 2 langsung trnyata ga cocok 😢</t>
        </is>
      </c>
      <c r="G1186" s="2" t="inlineStr"/>
      <c r="H1186" s="2" t="inlineStr"/>
      <c r="I1186" s="2" t="inlineStr"/>
      <c r="J1186" s="2" t="inlineStr"/>
    </row>
    <row r="1187">
      <c r="A1187" s="2" t="inlineStr">
        <is>
          <t>V4MA02855</t>
        </is>
      </c>
      <c r="B1187" s="2" t="inlineStr">
        <is>
          <t>7522094342941557522</t>
        </is>
      </c>
      <c r="C1187" s="2" t="inlineStr">
        <is>
          <t>7472351771025755410</t>
        </is>
      </c>
      <c r="D1187" s="2" t="inlineStr">
        <is>
          <t>maryame_niacinamide</t>
        </is>
      </c>
      <c r="E1187" s="2" t="inlineStr"/>
      <c r="F1187" s="2" t="inlineStr">
        <is>
          <t>🥰🥰🥰</t>
        </is>
      </c>
      <c r="G1187" s="2" t="inlineStr"/>
      <c r="H1187" s="2" t="inlineStr"/>
      <c r="I1187" s="2" t="inlineStr"/>
      <c r="J1187" s="2" t="inlineStr"/>
    </row>
    <row r="1188">
      <c r="A1188" s="2" t="inlineStr">
        <is>
          <t>V4MA02857</t>
        </is>
      </c>
      <c r="B1188" s="2" t="inlineStr">
        <is>
          <t>7523025974805283591</t>
        </is>
      </c>
      <c r="C1188" s="2" t="inlineStr">
        <is>
          <t>7507827983269350661</t>
        </is>
      </c>
      <c r="D1188" s="2" t="inlineStr">
        <is>
          <t>maryame_niacinamide</t>
        </is>
      </c>
      <c r="E1188" s="2" t="inlineStr">
        <is>
          <t>maryame_niacinamide</t>
        </is>
      </c>
      <c r="F1188" s="2" t="inlineStr">
        <is>
          <t>1 krim bisa buat berapa lama? 1 bulan? apa bisa lebih?</t>
        </is>
      </c>
      <c r="G1188" s="2" t="inlineStr"/>
      <c r="H1188" s="2" t="inlineStr"/>
      <c r="I1188" s="2" t="inlineStr"/>
      <c r="J1188" s="2" t="inlineStr"/>
    </row>
    <row r="1189">
      <c r="A1189" s="2" t="inlineStr">
        <is>
          <t>V4MA02858</t>
        </is>
      </c>
      <c r="B1189" s="2" t="inlineStr">
        <is>
          <t>7523219641034638098</t>
        </is>
      </c>
      <c r="C1189" s="2" t="inlineStr">
        <is>
          <t>7507827983269350661</t>
        </is>
      </c>
      <c r="D1189" s="2" t="inlineStr">
        <is>
          <t>maryame_niacinamide</t>
        </is>
      </c>
      <c r="E1189" s="2" t="inlineStr">
        <is>
          <t>maryame_niacinamide</t>
        </is>
      </c>
      <c r="F1189" s="2" t="inlineStr">
        <is>
          <t>kak yang paket sultan pake nya boleh d selingin pke retinol ngga ?</t>
        </is>
      </c>
      <c r="G1189" s="2" t="inlineStr"/>
      <c r="H1189" s="2" t="inlineStr"/>
      <c r="I1189" s="2" t="inlineStr"/>
      <c r="J1189" s="2" t="inlineStr"/>
    </row>
    <row r="1190">
      <c r="A1190" s="2" t="inlineStr">
        <is>
          <t>V4MA02860</t>
        </is>
      </c>
      <c r="B1190" s="2" t="inlineStr">
        <is>
          <t>7524528025221071634</t>
        </is>
      </c>
      <c r="C1190" s="2" t="inlineStr">
        <is>
          <t>7507827983269350661</t>
        </is>
      </c>
      <c r="D1190" s="2" t="inlineStr">
        <is>
          <t>maryame_niacinamide</t>
        </is>
      </c>
      <c r="E1190" s="2" t="inlineStr">
        <is>
          <t>maryame_niacinamide</t>
        </is>
      </c>
      <c r="F1190" s="2" t="inlineStr">
        <is>
          <t>bisa untuk busui gak bu owner</t>
        </is>
      </c>
      <c r="G1190" s="2" t="inlineStr"/>
      <c r="H1190" s="2" t="inlineStr"/>
      <c r="I1190" s="2" t="inlineStr"/>
      <c r="J1190" s="2" t="inlineStr"/>
    </row>
    <row r="1191">
      <c r="A1191" s="2" t="inlineStr">
        <is>
          <t>V4MA02862</t>
        </is>
      </c>
      <c r="B1191" s="2" t="inlineStr">
        <is>
          <t>7525760350689641223</t>
        </is>
      </c>
      <c r="C1191" s="2" t="inlineStr">
        <is>
          <t>7418812570569641221</t>
        </is>
      </c>
      <c r="D1191" s="2" t="inlineStr">
        <is>
          <t>daviena_retinol</t>
        </is>
      </c>
      <c r="E1191" s="2" t="inlineStr">
        <is>
          <t>daviena_retinol</t>
        </is>
      </c>
      <c r="F1191" s="2" t="inlineStr">
        <is>
          <t>ada yang mau gantiin retinol daviena masih segel gak? 50 aja satunya</t>
        </is>
      </c>
      <c r="G1191" s="2" t="inlineStr"/>
      <c r="H1191" s="2" t="inlineStr"/>
      <c r="I1191" s="2" t="inlineStr"/>
      <c r="J1191" s="2" t="inlineStr"/>
    </row>
    <row r="1192">
      <c r="A1192" s="2" t="inlineStr">
        <is>
          <t>V4MA02864</t>
        </is>
      </c>
      <c r="B1192" s="2" t="inlineStr">
        <is>
          <t>7526892485106287367</t>
        </is>
      </c>
      <c r="C1192" s="2" t="inlineStr">
        <is>
          <t>7472351771025755410</t>
        </is>
      </c>
      <c r="D1192" s="2" t="inlineStr">
        <is>
          <t>maryame_niacinamide</t>
        </is>
      </c>
      <c r="E1192" s="2" t="inlineStr"/>
      <c r="F1192" s="2" t="inlineStr">
        <is>
          <t>🥰🥰🥰</t>
        </is>
      </c>
      <c r="G1192" s="2" t="inlineStr"/>
      <c r="H1192" s="2" t="inlineStr"/>
      <c r="I1192" s="2" t="inlineStr"/>
      <c r="J1192" s="2" t="inlineStr"/>
    </row>
    <row r="1193">
      <c r="A1193" s="2" t="inlineStr">
        <is>
          <t>V4MA02865</t>
        </is>
      </c>
      <c r="B1193" s="2" t="inlineStr">
        <is>
          <t>7527093436102918920</t>
        </is>
      </c>
      <c r="C1193" s="2" t="inlineStr">
        <is>
          <t>7363584993148357894</t>
        </is>
      </c>
      <c r="D1193" s="2" t="inlineStr">
        <is>
          <t>maryame_niacinamide</t>
        </is>
      </c>
      <c r="E1193" s="2" t="inlineStr"/>
      <c r="F1193" s="2" t="inlineStr">
        <is>
          <t>cantik bnget kk</t>
        </is>
      </c>
      <c r="G1193" s="2" t="inlineStr"/>
      <c r="H1193" s="2" t="inlineStr"/>
      <c r="I1193" s="2" t="inlineStr"/>
      <c r="J1193" s="2" t="inlineStr"/>
    </row>
    <row r="1194">
      <c r="A1194" s="2" t="inlineStr">
        <is>
          <t>V4MA02867</t>
        </is>
      </c>
      <c r="B1194" s="2" t="inlineStr">
        <is>
          <t>7528958869016724242</t>
        </is>
      </c>
      <c r="C1194" s="2" t="inlineStr">
        <is>
          <t>7507827983269350661</t>
        </is>
      </c>
      <c r="D1194" s="2" t="inlineStr">
        <is>
          <t>maryame_niacinamide</t>
        </is>
      </c>
      <c r="E1194" s="2" t="inlineStr"/>
      <c r="F1194" s="2" t="inlineStr">
        <is>
          <t>🥰🥰🥰</t>
        </is>
      </c>
      <c r="G1194" s="2" t="inlineStr"/>
      <c r="H1194" s="2" t="inlineStr"/>
      <c r="I1194" s="2" t="inlineStr"/>
      <c r="J1194" s="2" t="inlineStr"/>
    </row>
    <row r="1195">
      <c r="A1195" s="2" t="inlineStr">
        <is>
          <t>V4MA02868</t>
        </is>
      </c>
      <c r="B1195" s="2" t="inlineStr">
        <is>
          <t>7528958924021138183</t>
        </is>
      </c>
      <c r="C1195" s="2" t="inlineStr">
        <is>
          <t>7507827983269350661</t>
        </is>
      </c>
      <c r="D1195" s="2" t="inlineStr">
        <is>
          <t>maryame_niacinamide</t>
        </is>
      </c>
      <c r="E1195" s="2" t="inlineStr"/>
      <c r="F1195" s="2" t="inlineStr">
        <is>
          <t>🥰🥰🥰</t>
        </is>
      </c>
      <c r="G1195" s="2" t="inlineStr"/>
      <c r="H1195" s="2" t="inlineStr"/>
      <c r="I1195" s="2" t="inlineStr"/>
      <c r="J1195" s="2" t="inlineStr"/>
    </row>
    <row r="1196">
      <c r="A1196" s="2" t="inlineStr">
        <is>
          <t>V4MA02869</t>
        </is>
      </c>
      <c r="B1196" s="2" t="inlineStr">
        <is>
          <t>7528958943264310024</t>
        </is>
      </c>
      <c r="C1196" s="2" t="inlineStr">
        <is>
          <t>7507827983269350661</t>
        </is>
      </c>
      <c r="D1196" s="2" t="inlineStr">
        <is>
          <t>maryame_niacinamide</t>
        </is>
      </c>
      <c r="E1196" s="2" t="inlineStr"/>
      <c r="F1196" s="2" t="inlineStr">
        <is>
          <t>🥰🥰🥰</t>
        </is>
      </c>
      <c r="G1196" s="2" t="inlineStr"/>
      <c r="H1196" s="2" t="inlineStr"/>
      <c r="I1196" s="2" t="inlineStr"/>
      <c r="J1196" s="2" t="inlineStr"/>
    </row>
    <row r="1197">
      <c r="A1197" s="2" t="inlineStr">
        <is>
          <t>V4MA02875</t>
        </is>
      </c>
      <c r="B1197" s="2" t="inlineStr">
        <is>
          <t>7532149256339571474</t>
        </is>
      </c>
      <c r="C1197" s="2" t="inlineStr">
        <is>
          <t>7429265515434036485</t>
        </is>
      </c>
      <c r="D1197" s="2" t="inlineStr">
        <is>
          <t>maryame_niacinamide</t>
        </is>
      </c>
      <c r="E1197" s="2" t="inlineStr">
        <is>
          <t>maryame_niacinamide</t>
        </is>
      </c>
      <c r="F1197" s="2" t="inlineStr">
        <is>
          <t>aku udh beli ke 3x nya, tp yg skrg night cream nya ko bau tengik ya, padahal yg sebelumnya gak bau gitu... mau di lanjut takut kenapa Napa..</t>
        </is>
      </c>
      <c r="G1197" s="2" t="inlineStr"/>
      <c r="H1197" s="2" t="inlineStr"/>
      <c r="I1197" s="2" t="inlineStr"/>
      <c r="J1197" s="2" t="inlineStr"/>
    </row>
    <row r="1198">
      <c r="A1198" s="2" t="inlineStr">
        <is>
          <t>V4MA02878</t>
        </is>
      </c>
      <c r="B1198" s="2" t="inlineStr">
        <is>
          <t>7534596875879039761</t>
        </is>
      </c>
      <c r="C1198" s="2" t="inlineStr">
        <is>
          <t>7523137946246008069</t>
        </is>
      </c>
      <c r="D1198" s="2" t="inlineStr">
        <is>
          <t>maryame_niacinamide</t>
        </is>
      </c>
      <c r="E1198" s="2" t="inlineStr">
        <is>
          <t>maryame_niacinamide</t>
        </is>
      </c>
      <c r="F1198" s="2" t="inlineStr">
        <is>
          <t>Kak kirain aku aja yg gak cocok 😭 dipake nya makin lama malah makin kusam k muka. Ku kira purging, aku paksain trus. Tp bukan malah bener, malah keliatan kusem, urutan pakainya udh bener jg padahal 😌😌 mungkin cocok2an kali yaa. Krna banyak jg kok yg pake produk maryame ini pd cocok ..</t>
        </is>
      </c>
      <c r="G1198" s="2" t="inlineStr"/>
      <c r="H1198" s="2" t="inlineStr"/>
      <c r="I1198" s="2" t="inlineStr"/>
      <c r="J1198" s="2" t="inlineStr"/>
    </row>
    <row r="1199">
      <c r="A1199" s="2" t="inlineStr">
        <is>
          <t>V4MA02879</t>
        </is>
      </c>
      <c r="B1199" s="2" t="inlineStr">
        <is>
          <t>7534860110444118791</t>
        </is>
      </c>
      <c r="C1199" s="2" t="inlineStr">
        <is>
          <t>7523137946246008069</t>
        </is>
      </c>
      <c r="D1199" s="2" t="inlineStr">
        <is>
          <t>maryame_niacinamide</t>
        </is>
      </c>
      <c r="E1199" s="2" t="inlineStr">
        <is>
          <t>maryame_niacinamide</t>
        </is>
      </c>
      <c r="F1199" s="2" t="inlineStr">
        <is>
          <t>knp yaa di aku bikin kulit gatal gatal</t>
        </is>
      </c>
      <c r="G1199" s="2" t="inlineStr"/>
      <c r="H1199" s="2" t="inlineStr"/>
      <c r="I1199" s="2" t="inlineStr"/>
      <c r="J1199" s="2" t="inlineStr"/>
    </row>
    <row r="1200">
      <c r="A1200" s="2" t="inlineStr">
        <is>
          <t>V4MA02882</t>
        </is>
      </c>
      <c r="B1200" s="2" t="inlineStr">
        <is>
          <t>7535846308566106896</t>
        </is>
      </c>
      <c r="C1200" s="2" t="inlineStr">
        <is>
          <t>7523137946246008069</t>
        </is>
      </c>
      <c r="D1200" s="2" t="inlineStr">
        <is>
          <t>maryame_niacinamide</t>
        </is>
      </c>
      <c r="E1200" s="2" t="inlineStr">
        <is>
          <t>maryame_niacinamide</t>
        </is>
      </c>
      <c r="F1200" s="2" t="inlineStr">
        <is>
          <t>di aku gak cocok malah makin parah,,,dipaksakan sampe 2 mjnggu tetap aja</t>
        </is>
      </c>
      <c r="G1200" s="2" t="inlineStr"/>
      <c r="H1200" s="2" t="inlineStr"/>
      <c r="I1200" s="2" t="inlineStr"/>
      <c r="J1200" s="2" t="inlineStr"/>
    </row>
    <row r="1201">
      <c r="A1201" s="2" t="inlineStr">
        <is>
          <t>V4MA02883</t>
        </is>
      </c>
      <c r="B1201" s="2" t="inlineStr">
        <is>
          <t>7536016760194368264</t>
        </is>
      </c>
      <c r="C1201" s="2" t="inlineStr">
        <is>
          <t>7523137946246008069</t>
        </is>
      </c>
      <c r="D1201" s="2" t="inlineStr">
        <is>
          <t>maryame_niacinamide</t>
        </is>
      </c>
      <c r="E1201" s="2" t="inlineStr"/>
      <c r="F1201" s="2" t="inlineStr">
        <is>
          <t>iya kak 🥰</t>
        </is>
      </c>
      <c r="G1201" s="2" t="inlineStr"/>
      <c r="H1201" s="2" t="inlineStr"/>
      <c r="I1201" s="2" t="inlineStr"/>
      <c r="J1201" s="2" t="inlineStr"/>
    </row>
    <row r="1202">
      <c r="A1202" s="2" t="inlineStr">
        <is>
          <t>V4MA02887</t>
        </is>
      </c>
      <c r="B1202" s="2" t="inlineStr">
        <is>
          <t>7537746724880139026</t>
        </is>
      </c>
      <c r="C1202" s="2" t="inlineStr">
        <is>
          <t>7523137946246008069</t>
        </is>
      </c>
      <c r="D1202" s="2" t="inlineStr">
        <is>
          <t>maryame_niacinamide</t>
        </is>
      </c>
      <c r="E1202" s="2" t="inlineStr">
        <is>
          <t>maryame_niacinamide</t>
        </is>
      </c>
      <c r="F1202" s="2" t="inlineStr">
        <is>
          <t>Sama ka aku baru nyobain pake sekali langsung gatal dan kasar kekulit kek mau ngelupas ganti kulit aku stop dulu takut ngga cocok, mungkin produknya bagus tapi di aku kayanya belum tau cocok atau ngga mau lanjut pake agak takut</t>
        </is>
      </c>
      <c r="G1202" s="2" t="inlineStr"/>
      <c r="H1202" s="2" t="inlineStr"/>
      <c r="I1202" s="2" t="inlineStr"/>
      <c r="J1202" s="2" t="inlineStr"/>
    </row>
    <row r="1203">
      <c r="A1203" s="2" t="inlineStr">
        <is>
          <t>V4MA02888</t>
        </is>
      </c>
      <c r="B1203" s="2" t="inlineStr">
        <is>
          <t>7537751965842391815</t>
        </is>
      </c>
      <c r="C1203" s="2" t="inlineStr">
        <is>
          <t>7430007251076697350</t>
        </is>
      </c>
      <c r="D1203" s="2" t="inlineStr">
        <is>
          <t>maryame_niacinamide</t>
        </is>
      </c>
      <c r="E1203" s="2" t="inlineStr">
        <is>
          <t>maryame_niacinamide</t>
        </is>
      </c>
      <c r="F1203" s="2" t="inlineStr">
        <is>
          <t>Ka maaf aku baru beli nyobain terus pakai pertama langsung gatel kulit wajah terus kulit jadi kasar kek mau ngelupas ganti kulit, jadi bingung mau lanjut atau stop, aku stop dulu sih sekarang soalnya tanda tanda jerawat sebelumnya alhamdulillah bersih ngga ada jerawat</t>
        </is>
      </c>
      <c r="G1203" s="2" t="inlineStr"/>
      <c r="H1203" s="2" t="inlineStr"/>
      <c r="I1203" s="2" t="inlineStr"/>
      <c r="J1203" s="2" t="inlineStr"/>
    </row>
    <row r="1204">
      <c r="A1204" s="2" t="inlineStr">
        <is>
          <t>V4MA02889</t>
        </is>
      </c>
      <c r="B1204" s="2" t="inlineStr">
        <is>
          <t>7537991858938643216</t>
        </is>
      </c>
      <c r="C1204" s="2" t="inlineStr">
        <is>
          <t>7262186413284822277</t>
        </is>
      </c>
      <c r="D1204" s="2" t="inlineStr">
        <is>
          <t>maryame_niacinamide</t>
        </is>
      </c>
      <c r="E1204" s="2" t="inlineStr">
        <is>
          <t>maryame_niacinamide</t>
        </is>
      </c>
      <c r="F1204" s="2" t="inlineStr">
        <is>
          <t>yang glow kak, padahal jerawat aku itu on off gitu. tapi pakai yang glow cocok</t>
        </is>
      </c>
      <c r="G1204" s="2" t="inlineStr"/>
      <c r="H1204" s="2" t="inlineStr"/>
      <c r="I1204" s="2" t="inlineStr"/>
      <c r="J1204" s="2" t="inlineStr"/>
    </row>
    <row r="1205">
      <c r="A1205" s="2" t="inlineStr">
        <is>
          <t>V4MA02891</t>
        </is>
      </c>
      <c r="B1205" s="2" t="inlineStr">
        <is>
          <t>7538063841564001042</t>
        </is>
      </c>
      <c r="C1205" s="2" t="inlineStr">
        <is>
          <t>7523137946246008069</t>
        </is>
      </c>
      <c r="D1205" s="2" t="inlineStr">
        <is>
          <t>maryame_niacinamide</t>
        </is>
      </c>
      <c r="E1205" s="2" t="inlineStr">
        <is>
          <t>maryame_niacinamide</t>
        </is>
      </c>
      <c r="F1205" s="2" t="inlineStr">
        <is>
          <t>bisa untik flek kak?</t>
        </is>
      </c>
      <c r="G1205" s="2" t="inlineStr"/>
      <c r="H1205" s="2" t="inlineStr"/>
      <c r="I1205" s="2" t="inlineStr"/>
      <c r="J1205" s="2" t="inlineStr"/>
    </row>
    <row r="1206">
      <c r="A1206" s="2" t="inlineStr">
        <is>
          <t>V4MA02892</t>
        </is>
      </c>
      <c r="B1206" s="2" t="inlineStr">
        <is>
          <t>7539322942334321415</t>
        </is>
      </c>
      <c r="C1206" s="2" t="inlineStr">
        <is>
          <t>7523137946246008069</t>
        </is>
      </c>
      <c r="D1206" s="2" t="inlineStr">
        <is>
          <t>maryame_niacinamide</t>
        </is>
      </c>
      <c r="E1206" s="2" t="inlineStr">
        <is>
          <t>maryame_niacinamide</t>
        </is>
      </c>
      <c r="F1206" s="2" t="inlineStr">
        <is>
          <t>sama aku udh setahun gada perubahan tapi ga aku ganti soalnya takut knpa2 mukanya</t>
        </is>
      </c>
      <c r="G1206" s="2" t="inlineStr"/>
      <c r="H1206" s="2" t="inlineStr"/>
      <c r="I1206" s="2" t="inlineStr"/>
      <c r="J1206" s="2" t="inlineStr"/>
    </row>
    <row r="1207">
      <c r="A1207" s="2" t="inlineStr">
        <is>
          <t>V4MA02895</t>
        </is>
      </c>
      <c r="B1207" s="2" t="inlineStr">
        <is>
          <t>7541063593912681233</t>
        </is>
      </c>
      <c r="C1207" s="2" t="inlineStr">
        <is>
          <t>7378347819268082950</t>
        </is>
      </c>
      <c r="D1207" s="2" t="inlineStr">
        <is>
          <t>daviena_retinol</t>
        </is>
      </c>
      <c r="E1207" s="2" t="inlineStr"/>
      <c r="F1207" s="2" t="inlineStr">
        <is>
          <t>🥰🥰🥰</t>
        </is>
      </c>
      <c r="G1207" s="2" t="inlineStr"/>
      <c r="H1207" s="2" t="inlineStr"/>
      <c r="I1207" s="2" t="inlineStr"/>
      <c r="J1207" s="2" t="inlineStr"/>
    </row>
    <row r="1208">
      <c r="A1208" s="2" t="inlineStr">
        <is>
          <t>V4MA02897</t>
        </is>
      </c>
      <c r="B1208" s="2" t="inlineStr">
        <is>
          <t>7542259660112610066</t>
        </is>
      </c>
      <c r="C1208" s="2" t="inlineStr">
        <is>
          <t>7262186413284822277</t>
        </is>
      </c>
      <c r="D1208" s="2" t="inlineStr">
        <is>
          <t>maryame_niacinamide</t>
        </is>
      </c>
      <c r="E1208" s="2" t="inlineStr">
        <is>
          <t>maryame_niacinamide</t>
        </is>
      </c>
      <c r="F1208" s="2" t="inlineStr">
        <is>
          <t>ada yang mau gantiin punya aku gak yang acne cream nya, di kulit aku gak cocok, aku jual rugi aja baru pemakaian 2 kali</t>
        </is>
      </c>
      <c r="G1208" s="2" t="inlineStr"/>
      <c r="H1208" s="2" t="inlineStr"/>
      <c r="I1208" s="2" t="inlineStr"/>
      <c r="J1208" s="2" t="inlineStr"/>
    </row>
    <row r="1209">
      <c r="A1209" s="2" t="inlineStr">
        <is>
          <t>V4MA02899</t>
        </is>
      </c>
      <c r="B1209" s="2" t="inlineStr">
        <is>
          <t>7542965196329141000</t>
        </is>
      </c>
      <c r="C1209" s="2" t="inlineStr">
        <is>
          <t>7428436533981613318</t>
        </is>
      </c>
      <c r="D1209" s="2" t="inlineStr">
        <is>
          <t>maryame_niacinamide</t>
        </is>
      </c>
      <c r="E1209" s="2" t="inlineStr"/>
      <c r="F1209" s="2" t="inlineStr">
        <is>
          <t>🥰🥰🥰</t>
        </is>
      </c>
      <c r="G1209" s="2" t="inlineStr"/>
      <c r="H1209" s="2" t="inlineStr"/>
      <c r="I1209" s="2" t="inlineStr"/>
      <c r="J1209" s="2" t="inlineStr"/>
    </row>
    <row r="1210">
      <c r="A1210" s="2" t="inlineStr">
        <is>
          <t>V4MA02900</t>
        </is>
      </c>
      <c r="B1210" s="2" t="inlineStr">
        <is>
          <t>7543158366038852360</t>
        </is>
      </c>
      <c r="C1210" s="2" t="inlineStr">
        <is>
          <t>7523137946246008069</t>
        </is>
      </c>
      <c r="D1210" s="2" t="inlineStr">
        <is>
          <t>maryame_niacinamide</t>
        </is>
      </c>
      <c r="E1210" s="2" t="inlineStr">
        <is>
          <t>maryame_niacinamide</t>
        </is>
      </c>
      <c r="F1210" s="2" t="inlineStr">
        <is>
          <t>d aku malah tumbuh jerawatan,hilang timbul gt.gmn ya?</t>
        </is>
      </c>
      <c r="G1210" s="2" t="inlineStr"/>
      <c r="H1210" s="2" t="inlineStr"/>
      <c r="I1210" s="2" t="inlineStr"/>
      <c r="J1210" s="2" t="inlineStr"/>
    </row>
    <row r="1211">
      <c r="A1211" s="2" t="inlineStr">
        <is>
          <t>V4MA02901</t>
        </is>
      </c>
      <c r="B1211" s="2" t="inlineStr">
        <is>
          <t>7544157508241228564</t>
        </is>
      </c>
      <c r="C1211" s="2" t="inlineStr">
        <is>
          <t>7523137946246008069</t>
        </is>
      </c>
      <c r="D1211" s="2" t="inlineStr">
        <is>
          <t>maryame_niacinamide</t>
        </is>
      </c>
      <c r="E1211" s="2" t="inlineStr">
        <is>
          <t>maryame_niacinamide</t>
        </is>
      </c>
      <c r="F1211" s="2" t="inlineStr">
        <is>
          <t>d aq ngak cocok muncul flek bnyk
pengen nangis 😳</t>
        </is>
      </c>
      <c r="G1211" s="2" t="inlineStr"/>
      <c r="H1211" s="2" t="inlineStr"/>
      <c r="I1211" s="2" t="inlineStr"/>
      <c r="J1211" s="2" t="inlineStr"/>
    </row>
    <row r="1212">
      <c r="A1212" s="2" t="inlineStr">
        <is>
          <t>V4MA02903</t>
        </is>
      </c>
      <c r="B1212" s="2" t="inlineStr">
        <is>
          <t>7544220355133735687</t>
        </is>
      </c>
      <c r="C1212" s="2" t="inlineStr">
        <is>
          <t>7523137946246008069</t>
        </is>
      </c>
      <c r="D1212" s="2" t="inlineStr">
        <is>
          <t>maryame_niacinamide</t>
        </is>
      </c>
      <c r="E1212" s="2" t="inlineStr">
        <is>
          <t>maryame_niacinamide</t>
        </is>
      </c>
      <c r="F1212" s="2" t="inlineStr">
        <is>
          <t>kenapa yah di aku gatal2 merah gtu</t>
        </is>
      </c>
      <c r="G1212" s="2" t="inlineStr"/>
      <c r="H1212" s="2" t="inlineStr"/>
      <c r="I1212" s="2" t="inlineStr"/>
      <c r="J1212" s="2" t="inlineStr"/>
    </row>
    <row r="1213">
      <c r="A1213" s="2" t="inlineStr">
        <is>
          <t>V4MA02906</t>
        </is>
      </c>
      <c r="B1213" s="2" t="inlineStr">
        <is>
          <t>7544951789310100232</t>
        </is>
      </c>
      <c r="C1213" s="2" t="inlineStr">
        <is>
          <t>7314309007341063429</t>
        </is>
      </c>
      <c r="D1213" s="2" t="inlineStr">
        <is>
          <t>originote_niacinamide</t>
        </is>
      </c>
      <c r="E1213" s="2" t="inlineStr">
        <is>
          <t>originote_niacinamide</t>
        </is>
      </c>
      <c r="F1213" s="2" t="inlineStr">
        <is>
          <t>feling yg buat mencerahkan yg mna y</t>
        </is>
      </c>
      <c r="G1213" s="2" t="inlineStr"/>
      <c r="H1213" s="2" t="inlineStr"/>
      <c r="I1213" s="2" t="inlineStr"/>
      <c r="J1213" s="2" t="inlineStr"/>
    </row>
    <row r="1214">
      <c r="A1214" s="2" t="inlineStr">
        <is>
          <t>V4MA02907</t>
        </is>
      </c>
      <c r="B1214" s="2" t="inlineStr">
        <is>
          <t>7545729250420835080</t>
        </is>
      </c>
      <c r="C1214" s="2" t="inlineStr">
        <is>
          <t>7472351771025755410</t>
        </is>
      </c>
      <c r="D1214" s="2" t="inlineStr">
        <is>
          <t>maryame_niacinamide</t>
        </is>
      </c>
      <c r="E1214" s="2" t="inlineStr"/>
      <c r="F1214" s="2" t="inlineStr">
        <is>
          <t>🥰🥰🥰</t>
        </is>
      </c>
      <c r="G1214" s="2" t="inlineStr"/>
      <c r="H1214" s="2" t="inlineStr"/>
      <c r="I1214" s="2" t="inlineStr"/>
      <c r="J1214" s="2" t="inlineStr"/>
    </row>
    <row r="1215">
      <c r="A1215" s="2" t="inlineStr">
        <is>
          <t>V4MA02908</t>
        </is>
      </c>
      <c r="B1215" s="2" t="inlineStr">
        <is>
          <t>7546069674447209223</t>
        </is>
      </c>
      <c r="C1215" s="2" t="inlineStr">
        <is>
          <t>7523137946246008069</t>
        </is>
      </c>
      <c r="D1215" s="2" t="inlineStr">
        <is>
          <t>maryame_niacinamide</t>
        </is>
      </c>
      <c r="E1215" s="2" t="inlineStr">
        <is>
          <t>maryame_niacinamide</t>
        </is>
      </c>
      <c r="F1215" s="2" t="inlineStr">
        <is>
          <t>aku pake krim ini ga cocok. udh habis 2 paket namun ga ada perubahan sama sekali. akhirnya memutuskan udh stop ga pake lg😭</t>
        </is>
      </c>
      <c r="G1215" s="2" t="inlineStr"/>
      <c r="H1215" s="2" t="inlineStr"/>
      <c r="I1215" s="2" t="inlineStr"/>
      <c r="J1215" s="2" t="inlineStr"/>
    </row>
    <row r="1216">
      <c r="A1216" s="2" t="inlineStr">
        <is>
          <t>V4MA02909</t>
        </is>
      </c>
      <c r="B1216" s="2" t="inlineStr">
        <is>
          <t>7548228101995348754</t>
        </is>
      </c>
      <c r="C1216" s="2" t="inlineStr">
        <is>
          <t>7523137946246008069</t>
        </is>
      </c>
      <c r="D1216" s="2" t="inlineStr">
        <is>
          <t>maryame_niacinamide</t>
        </is>
      </c>
      <c r="E1216" s="2" t="inlineStr"/>
      <c r="F1216" s="2" t="inlineStr">
        <is>
          <t>Cocok buat gw kulit kering , jd lembab agak glowing , emg gk hilangin flek</t>
        </is>
      </c>
      <c r="G1216" s="2" t="inlineStr"/>
      <c r="H1216" s="2" t="inlineStr"/>
      <c r="I1216" s="2" t="inlineStr"/>
      <c r="J1216" s="2" t="inlineStr"/>
    </row>
    <row r="1217">
      <c r="A1217" s="2" t="inlineStr">
        <is>
          <t>V4MA02910</t>
        </is>
      </c>
      <c r="B1217" s="2" t="inlineStr">
        <is>
          <t>7548735570172871432</t>
        </is>
      </c>
      <c r="C1217" s="2" t="inlineStr">
        <is>
          <t>7145783136914296090</t>
        </is>
      </c>
      <c r="D1217" s="2" t="inlineStr">
        <is>
          <t>originote_niacinamide</t>
        </is>
      </c>
      <c r="E1217" s="2" t="inlineStr"/>
      <c r="F1217" s="2" t="inlineStr">
        <is>
          <t>sama kak aku pake serum vit c nya jidat ku jadi gatal,kulit ku kering</t>
        </is>
      </c>
      <c r="G1217" s="2" t="inlineStr"/>
      <c r="H1217" s="2" t="inlineStr"/>
      <c r="I1217" s="2" t="inlineStr"/>
      <c r="J1217" s="2" t="inlineStr"/>
    </row>
    <row r="1218">
      <c r="A1218" s="2" t="inlineStr">
        <is>
          <t>V4MA02912</t>
        </is>
      </c>
      <c r="B1218" s="2" t="inlineStr">
        <is>
          <t>7549831991319954194</t>
        </is>
      </c>
      <c r="C1218" s="2" t="inlineStr">
        <is>
          <t>7327630114282573061</t>
        </is>
      </c>
      <c r="D1218" s="2" t="inlineStr">
        <is>
          <t>azarine_retinol</t>
        </is>
      </c>
      <c r="E1218" s="2" t="inlineStr">
        <is>
          <t>azarine_retinol</t>
        </is>
      </c>
      <c r="F1218" s="2" t="inlineStr">
        <is>
          <t>kak bs buat milia ga ya?</t>
        </is>
      </c>
      <c r="G1218" s="2" t="inlineStr"/>
      <c r="H1218" s="2" t="inlineStr"/>
      <c r="I1218" s="2" t="inlineStr"/>
      <c r="J1218" s="2" t="inlineStr"/>
    </row>
    <row r="1219">
      <c r="A1219" s="2" t="inlineStr">
        <is>
          <t>V4MA02916</t>
        </is>
      </c>
      <c r="B1219" s="2" t="inlineStr">
        <is>
          <t>7552521249004815112</t>
        </is>
      </c>
      <c r="C1219" s="2" t="inlineStr">
        <is>
          <t>7472351771025755410</t>
        </is>
      </c>
      <c r="D1219" s="2" t="inlineStr">
        <is>
          <t>maryame_niacinamide</t>
        </is>
      </c>
      <c r="E1219" s="2" t="inlineStr"/>
      <c r="F1219" s="2" t="inlineStr">
        <is>
          <t>bagus bner ka🥰</t>
        </is>
      </c>
      <c r="G1219" s="2" t="inlineStr"/>
      <c r="H1219" s="2" t="inlineStr"/>
      <c r="I1219" s="2" t="inlineStr"/>
      <c r="J1219" s="2" t="inlineStr"/>
    </row>
    <row r="1220">
      <c r="A1220" s="2" t="inlineStr">
        <is>
          <t>V4MA02917</t>
        </is>
      </c>
      <c r="B1220" s="2" t="inlineStr">
        <is>
          <t>7552737085176185601</t>
        </is>
      </c>
      <c r="C1220" s="2" t="inlineStr">
        <is>
          <t>7472351771025755410</t>
        </is>
      </c>
      <c r="D1220" s="2" t="inlineStr">
        <is>
          <t>maryame_niacinamide</t>
        </is>
      </c>
      <c r="E1220" s="2" t="inlineStr">
        <is>
          <t>maryame_niacinamide</t>
        </is>
      </c>
      <c r="F1220" s="2" t="inlineStr">
        <is>
          <t>Bisa untuk bumil bususi gak kak?</t>
        </is>
      </c>
      <c r="G1220" s="2" t="inlineStr"/>
      <c r="H1220" s="2" t="inlineStr"/>
      <c r="I1220" s="2" t="inlineStr"/>
      <c r="J1220" s="2" t="inlineStr"/>
    </row>
    <row r="1221">
      <c r="A1221" s="2" t="inlineStr">
        <is>
          <t>V4MA02920</t>
        </is>
      </c>
      <c r="B1221" s="2" t="inlineStr">
        <is>
          <t>7555428929714242305</t>
        </is>
      </c>
      <c r="C1221" s="2" t="inlineStr">
        <is>
          <t>7385065641595653382</t>
        </is>
      </c>
      <c r="D1221" s="2" t="inlineStr">
        <is>
          <t>maryame_niacinamide</t>
        </is>
      </c>
      <c r="E1221" s="2" t="inlineStr"/>
      <c r="F1221" s="2" t="inlineStr">
        <is>
          <t>cream maryame ud di review Doktif kk .jadi aman 🥰🥰</t>
        </is>
      </c>
      <c r="G1221" s="2" t="inlineStr"/>
      <c r="H1221" s="2" t="inlineStr"/>
      <c r="I1221" s="2" t="inlineStr"/>
      <c r="J1221" s="2" t="inlineStr"/>
    </row>
    <row r="1222">
      <c r="A1222" s="2" t="inlineStr">
        <is>
          <t>V4MA02924</t>
        </is>
      </c>
      <c r="B1222" s="2" t="inlineStr">
        <is>
          <t>7556100472421368584</t>
        </is>
      </c>
      <c r="C1222" s="2" t="inlineStr">
        <is>
          <t>7262186413284822277</t>
        </is>
      </c>
      <c r="D1222" s="2" t="inlineStr">
        <is>
          <t>maryame_niacinamide</t>
        </is>
      </c>
      <c r="E1222" s="2" t="inlineStr"/>
      <c r="F1222" s="2" t="inlineStr">
        <is>
          <t>this useful yours skincare ka', dlu sepaket harga 600an yg ak beli. dan itu baguss di finish'a glowing gtu</t>
        </is>
      </c>
      <c r="G1222" s="2" t="inlineStr"/>
      <c r="H1222" s="2" t="inlineStr"/>
      <c r="I1222" s="2" t="inlineStr"/>
      <c r="J1222" s="2" t="inlineStr"/>
    </row>
    <row r="1223">
      <c r="A1223" s="2" t="inlineStr">
        <is>
          <t>V4MA02925</t>
        </is>
      </c>
      <c r="B1223" s="2" t="inlineStr">
        <is>
          <t>7556483419887911698</t>
        </is>
      </c>
      <c r="C1223" s="2" t="inlineStr">
        <is>
          <t>7472351771025755410</t>
        </is>
      </c>
      <c r="D1223" s="2" t="inlineStr">
        <is>
          <t>maryame_niacinamide</t>
        </is>
      </c>
      <c r="E1223" s="2" t="inlineStr"/>
      <c r="F1223" s="2" t="inlineStr">
        <is>
          <t>aku berjerawat</t>
        </is>
      </c>
      <c r="G1223" s="2" t="inlineStr"/>
      <c r="H1223" s="2" t="inlineStr"/>
      <c r="I1223" s="2" t="inlineStr"/>
      <c r="J1223" s="2" t="inlineStr"/>
    </row>
    <row r="1224">
      <c r="A1224" s="2" t="inlineStr">
        <is>
          <t>V4MA02926</t>
        </is>
      </c>
      <c r="B1224" s="2" t="inlineStr">
        <is>
          <t>7557955559442514695</t>
        </is>
      </c>
      <c r="C1224" s="2" t="inlineStr">
        <is>
          <t>7523137946246008069</t>
        </is>
      </c>
      <c r="D1224" s="2" t="inlineStr">
        <is>
          <t>maryame_niacinamide</t>
        </is>
      </c>
      <c r="E1224" s="2" t="inlineStr">
        <is>
          <t>maryame_niacinamide</t>
        </is>
      </c>
      <c r="F1224" s="2" t="inlineStr">
        <is>
          <t>it yg pakai asli putih memang ke mkan iklan</t>
        </is>
      </c>
      <c r="G1224" s="2" t="inlineStr"/>
      <c r="H1224" s="2" t="inlineStr"/>
      <c r="I1224" s="2" t="inlineStr"/>
      <c r="J1224" s="2" t="inlineStr"/>
    </row>
    <row r="1225">
      <c r="A1225" s="2" t="inlineStr">
        <is>
          <t>V4MA02928</t>
        </is>
      </c>
      <c r="B1225" s="2" t="inlineStr">
        <is>
          <t>7559046898457625345</t>
        </is>
      </c>
      <c r="C1225" s="2" t="inlineStr">
        <is>
          <t>7472351771025755410</t>
        </is>
      </c>
      <c r="D1225" s="2" t="inlineStr">
        <is>
          <t>maryame_niacinamide</t>
        </is>
      </c>
      <c r="E1225" s="2" t="inlineStr"/>
      <c r="F1225" s="2" t="inlineStr">
        <is>
          <t>🥰🥰🥰</t>
        </is>
      </c>
      <c r="G1225" s="2" t="inlineStr"/>
      <c r="H1225" s="2" t="inlineStr"/>
      <c r="I1225" s="2" t="inlineStr"/>
      <c r="J1225" s="2" t="inlineStr"/>
    </row>
    <row r="1226">
      <c r="A1226" s="2" t="inlineStr">
        <is>
          <t>V4MA02937</t>
        </is>
      </c>
      <c r="B1226" s="2" t="inlineStr">
        <is>
          <t>7562169653964243719</t>
        </is>
      </c>
      <c r="C1226" s="2" t="inlineStr">
        <is>
          <t>7235406683676167430</t>
        </is>
      </c>
      <c r="D1226" s="2" t="inlineStr">
        <is>
          <t>originote_niacinamide</t>
        </is>
      </c>
      <c r="E1226" s="2" t="inlineStr">
        <is>
          <t>originote_niacinamide</t>
        </is>
      </c>
      <c r="F1226" s="2" t="inlineStr">
        <is>
          <t>ka klo mois nya haylucera apa boleh gk kak</t>
        </is>
      </c>
      <c r="G1226" s="2" t="inlineStr"/>
      <c r="H1226" s="2" t="inlineStr"/>
      <c r="I1226" s="2" t="inlineStr"/>
      <c r="J1226" s="2" t="inlineStr"/>
    </row>
    <row r="1227">
      <c r="A1227" s="2" t="inlineStr">
        <is>
          <t>V4MA02938</t>
        </is>
      </c>
      <c r="B1227" s="2" t="inlineStr">
        <is>
          <t>7564618097542824712</t>
        </is>
      </c>
      <c r="C1227" s="2" t="inlineStr">
        <is>
          <t>7507827983269350661</t>
        </is>
      </c>
      <c r="D1227" s="2" t="inlineStr">
        <is>
          <t>maryame_niacinamide</t>
        </is>
      </c>
      <c r="E1227" s="2" t="inlineStr">
        <is>
          <t>maryame_niacinamide</t>
        </is>
      </c>
      <c r="F1227" s="2" t="inlineStr">
        <is>
          <t>yg day cremnya bisa buat kulit berminyak ga kaka.?</t>
        </is>
      </c>
      <c r="G1227" s="2" t="inlineStr"/>
      <c r="H1227" s="2" t="inlineStr"/>
      <c r="I1227" s="2" t="inlineStr"/>
      <c r="J1227" s="2" t="inlineStr"/>
    </row>
    <row r="1228">
      <c r="A1228" s="2" t="inlineStr">
        <is>
          <t>V4MA02940</t>
        </is>
      </c>
      <c r="B1228" s="2" t="inlineStr">
        <is>
          <t>7564798414924317441</t>
        </is>
      </c>
      <c r="C1228" s="2" t="inlineStr">
        <is>
          <t>7472351771025755410</t>
        </is>
      </c>
      <c r="D1228" s="2" t="inlineStr">
        <is>
          <t>maryame_niacinamide</t>
        </is>
      </c>
      <c r="E1228" s="2" t="inlineStr"/>
      <c r="F1228" s="2" t="inlineStr">
        <is>
          <t>🥰🥰🥰</t>
        </is>
      </c>
      <c r="G1228" s="2" t="inlineStr"/>
      <c r="H1228" s="2" t="inlineStr"/>
      <c r="I1228" s="2" t="inlineStr"/>
      <c r="J1228" s="2" t="inlineStr"/>
    </row>
    <row r="1229">
      <c r="A1229" s="2" t="inlineStr">
        <is>
          <t>V4MA02945</t>
        </is>
      </c>
      <c r="B1229" s="2" t="inlineStr">
        <is>
          <t>7572567481916310279</t>
        </is>
      </c>
      <c r="C1229" s="2" t="inlineStr">
        <is>
          <t>7507827983269350661</t>
        </is>
      </c>
      <c r="D1229" s="2" t="inlineStr">
        <is>
          <t>maryame_niacinamide</t>
        </is>
      </c>
      <c r="E1229" s="2" t="inlineStr"/>
      <c r="F1229" s="2" t="inlineStr">
        <is>
          <t>emang empu untuk flek hitam nya, tapi isi nya sedikit 😁</t>
        </is>
      </c>
      <c r="G1229" s="2" t="inlineStr"/>
      <c r="H1229" s="2" t="inlineStr"/>
      <c r="I1229" s="2" t="inlineStr"/>
      <c r="J1229" s="2" t="inlineStr"/>
    </row>
    <row r="1230">
      <c r="A1230" s="2" t="inlineStr">
        <is>
          <t>V4MA02948</t>
        </is>
      </c>
      <c r="B1230" s="2" t="inlineStr">
        <is>
          <t>7572824953540805383</t>
        </is>
      </c>
      <c r="C1230" s="2" t="inlineStr">
        <is>
          <t>7430007251076697350</t>
        </is>
      </c>
      <c r="D1230" s="2" t="inlineStr">
        <is>
          <t>maryame_niacinamide</t>
        </is>
      </c>
      <c r="E1230" s="2" t="inlineStr">
        <is>
          <t>maryame_niacinamide</t>
        </is>
      </c>
      <c r="F1230" s="2" t="inlineStr">
        <is>
          <t>brapa kak</t>
        </is>
      </c>
      <c r="G1230" s="2" t="inlineStr"/>
      <c r="H1230" s="2" t="inlineStr"/>
      <c r="I1230" s="2" t="inlineStr"/>
      <c r="J1230" s="2" t="inlineStr"/>
    </row>
    <row r="1231">
      <c r="A1231" s="2" t="inlineStr">
        <is>
          <t>V4MA02950</t>
        </is>
      </c>
      <c r="B1231" s="2" t="inlineStr">
        <is>
          <t>7573600017039393556</t>
        </is>
      </c>
      <c r="C1231" s="2" t="inlineStr">
        <is>
          <t>7507827983269350661</t>
        </is>
      </c>
      <c r="D1231" s="2" t="inlineStr">
        <is>
          <t>maryame_niacinamide</t>
        </is>
      </c>
      <c r="E1231" s="2" t="inlineStr">
        <is>
          <t>maryame_niacinamide</t>
        </is>
      </c>
      <c r="F1231" s="2" t="inlineStr">
        <is>
          <t>serius kak FW pke apa kak(</t>
        </is>
      </c>
      <c r="G1231" s="2" t="inlineStr"/>
      <c r="H1231" s="2" t="inlineStr"/>
      <c r="I1231" s="2" t="inlineStr"/>
      <c r="J1231" s="2" t="inlineStr"/>
    </row>
    <row r="1232">
      <c r="A1232" s="2" t="inlineStr">
        <is>
          <t>V4MA02951</t>
        </is>
      </c>
      <c r="B1232" s="2" t="inlineStr">
        <is>
          <t>7573832725615837960</t>
        </is>
      </c>
      <c r="C1232" s="2" t="inlineStr">
        <is>
          <t>7430007251076697350</t>
        </is>
      </c>
      <c r="D1232" s="2" t="inlineStr">
        <is>
          <t>maryame_niacinamide</t>
        </is>
      </c>
      <c r="E1232" s="2" t="inlineStr"/>
      <c r="F1232" s="2" t="inlineStr">
        <is>
          <t>aku pc kak</t>
        </is>
      </c>
      <c r="G1232" s="2" t="inlineStr"/>
      <c r="H1232" s="2" t="inlineStr"/>
      <c r="I1232" s="2" t="inlineStr"/>
      <c r="J1232" s="2" t="inlineStr"/>
    </row>
    <row r="1233">
      <c r="A1233" s="2" t="inlineStr">
        <is>
          <t>V4MA02957</t>
        </is>
      </c>
      <c r="B1233" s="2" t="inlineStr">
        <is>
          <t>7579632503368483591</t>
        </is>
      </c>
      <c r="C1233" s="2" t="inlineStr">
        <is>
          <t>7262186413284822277</t>
        </is>
      </c>
      <c r="D1233" s="2" t="inlineStr">
        <is>
          <t>maryame_niacinamide</t>
        </is>
      </c>
      <c r="E1233" s="2" t="inlineStr">
        <is>
          <t>maryame_niacinamide</t>
        </is>
      </c>
      <c r="F1233" s="2" t="inlineStr">
        <is>
          <t>ada yg mau gantiin gak kak. baru 2hr pakai gak cocok krn gatal, kemerahan dan keliatan lebih gosong. respon kulit terhadap suatu produk berbeda ya kak. mungkin ak ga cocok aja.200rb aja gpp. msh banyak isinya</t>
        </is>
      </c>
      <c r="G1233" s="2" t="inlineStr"/>
      <c r="H1233" s="2" t="inlineStr"/>
      <c r="I1233" s="2" t="inlineStr"/>
      <c r="J1233" s="2" t="inlineStr"/>
    </row>
    <row r="1234">
      <c r="A1234" s="2" t="inlineStr">
        <is>
          <t>V4MA02958</t>
        </is>
      </c>
      <c r="B1234" s="2" t="inlineStr">
        <is>
          <t>7579632559107490568</t>
        </is>
      </c>
      <c r="C1234" s="2" t="inlineStr">
        <is>
          <t>7429265515434036485</t>
        </is>
      </c>
      <c r="D1234" s="2" t="inlineStr">
        <is>
          <t>maryame_niacinamide</t>
        </is>
      </c>
      <c r="E1234" s="2" t="inlineStr">
        <is>
          <t>maryame_niacinamide</t>
        </is>
      </c>
      <c r="F1234" s="2" t="inlineStr">
        <is>
          <t>ada yg mau gantiin gak kak. baru 2hr pakai gak cocok krn gatal, kemerahan dan keliatan lebih gosong. respon kulit terhadap suatu produk berbeda ya kak. mungkin ak ga cocok aja.200rb aja gpp. msh banyak isinya</t>
        </is>
      </c>
      <c r="G1234" s="2" t="inlineStr"/>
      <c r="H1234" s="2" t="inlineStr"/>
      <c r="I1234" s="2" t="inlineStr"/>
      <c r="J1234" s="2" t="inlineStr"/>
    </row>
    <row r="1235">
      <c r="A1235" s="2" t="inlineStr">
        <is>
          <t>V4MA02959</t>
        </is>
      </c>
      <c r="B1235" s="2" t="inlineStr">
        <is>
          <t>7579633215049302791</t>
        </is>
      </c>
      <c r="C1235" s="2" t="inlineStr">
        <is>
          <t>7430007251076697350</t>
        </is>
      </c>
      <c r="D1235" s="2" t="inlineStr">
        <is>
          <t>maryame_niacinamide</t>
        </is>
      </c>
      <c r="E1235" s="2" t="inlineStr">
        <is>
          <t>maryame_niacinamide</t>
        </is>
      </c>
      <c r="F1235" s="2" t="inlineStr">
        <is>
          <t>ada yg mau gantiin gak kak. baru 2hr pakai gak cocok krn gatal, kemerahan dan keliatan lebih gosong. respon kulit terhadap suatu produk berbeda ya kak. mungkin ak ga cocok aja.200rb aja gpp. msh banyak isinya</t>
        </is>
      </c>
      <c r="G1235" s="2" t="inlineStr"/>
      <c r="H1235" s="2" t="inlineStr"/>
      <c r="I1235" s="2" t="inlineStr"/>
      <c r="J1235" s="2" t="inlineStr"/>
    </row>
    <row r="1236">
      <c r="A1236" s="2" t="inlineStr">
        <is>
          <t>V4MA02962</t>
        </is>
      </c>
      <c r="B1236" s="2" t="inlineStr">
        <is>
          <t>7581676075630166792</t>
        </is>
      </c>
      <c r="C1236" s="2" t="inlineStr">
        <is>
          <t>7262186413284822277</t>
        </is>
      </c>
      <c r="D1236" s="2" t="inlineStr">
        <is>
          <t>maryame_niacinamide</t>
        </is>
      </c>
      <c r="E1236" s="2" t="inlineStr">
        <is>
          <t>maryame_niacinamide</t>
        </is>
      </c>
      <c r="F1236" s="2" t="inlineStr">
        <is>
          <t>kirain aku ajah yang pake ini suka gatal, pdhal bagus udah ada semua disana isinya.cuman gak cocok ajh di wajah ku 🙃</t>
        </is>
      </c>
      <c r="G1236" s="2" t="inlineStr"/>
      <c r="H1236" s="2" t="inlineStr"/>
      <c r="I1236" s="2" t="inlineStr"/>
      <c r="J1236" s="2" t="inlineStr"/>
    </row>
    <row r="1237">
      <c r="A1237" s="2" t="inlineStr">
        <is>
          <t>V4MA02963</t>
        </is>
      </c>
      <c r="B1237" s="2" t="inlineStr">
        <is>
          <t>7581808803751052052</t>
        </is>
      </c>
      <c r="C1237" s="2" t="inlineStr">
        <is>
          <t>7389110955214490886</t>
        </is>
      </c>
      <c r="D1237" s="2" t="inlineStr">
        <is>
          <t>daviena_retinol</t>
        </is>
      </c>
      <c r="E1237" s="2" t="inlineStr"/>
      <c r="F1237" s="2" t="inlineStr">
        <is>
          <t>🥰🥰🥰</t>
        </is>
      </c>
      <c r="G1237" s="2" t="inlineStr"/>
      <c r="H1237" s="2" t="inlineStr"/>
      <c r="I1237" s="2" t="inlineStr"/>
      <c r="J1237" s="2" t="inlineStr"/>
    </row>
    <row r="1238">
      <c r="A1238" s="2" t="inlineStr">
        <is>
          <t>V4MA02966</t>
        </is>
      </c>
      <c r="B1238" s="2" t="inlineStr">
        <is>
          <t>7584404491761861383</t>
        </is>
      </c>
      <c r="C1238" s="2" t="inlineStr">
        <is>
          <t>7429265515434036485</t>
        </is>
      </c>
      <c r="D1238" s="2" t="inlineStr">
        <is>
          <t>maryame_niacinamide</t>
        </is>
      </c>
      <c r="E1238" s="2" t="inlineStr">
        <is>
          <t>maryame_niacinamide</t>
        </is>
      </c>
      <c r="F1238" s="2" t="inlineStr">
        <is>
          <t>Aku cocok real testi, bersih glowing</t>
        </is>
      </c>
      <c r="G1238" s="2" t="inlineStr"/>
      <c r="H1238" s="2" t="inlineStr"/>
      <c r="I1238" s="2" t="inlineStr"/>
      <c r="J1238" s="2" t="inlineStr"/>
    </row>
    <row r="1239">
      <c r="A1239" s="2" t="inlineStr">
        <is>
          <t>V4MA02969</t>
        </is>
      </c>
      <c r="B1239" s="2" t="inlineStr">
        <is>
          <t>7585063483721384712</t>
        </is>
      </c>
      <c r="C1239" s="2" t="inlineStr">
        <is>
          <t>7429265515434036485</t>
        </is>
      </c>
      <c r="D1239" s="2" t="inlineStr">
        <is>
          <t>maryame_niacinamide</t>
        </is>
      </c>
      <c r="E1239" s="2" t="inlineStr">
        <is>
          <t>maryame_niacinamide</t>
        </is>
      </c>
      <c r="F1239" s="2" t="inlineStr">
        <is>
          <t>Ga kak..</t>
        </is>
      </c>
      <c r="G1239" s="2" t="inlineStr"/>
      <c r="H1239" s="2" t="inlineStr"/>
      <c r="I1239" s="2" t="inlineStr"/>
      <c r="J1239" s="2" t="inlineStr"/>
    </row>
    <row r="1240">
      <c r="A1240" s="2" t="inlineStr">
        <is>
          <t>V4MA02972</t>
        </is>
      </c>
      <c r="B1240" s="2" t="inlineStr">
        <is>
          <t>7586846884108780308</t>
        </is>
      </c>
      <c r="C1240" s="2" t="inlineStr">
        <is>
          <t>7586827398084136200</t>
        </is>
      </c>
      <c r="D1240" s="2" t="inlineStr">
        <is>
          <t>azarine_retinol</t>
        </is>
      </c>
      <c r="E1240" s="2" t="inlineStr">
        <is>
          <t>azarine_retinol</t>
        </is>
      </c>
      <c r="F1240" s="2" t="inlineStr">
        <is>
          <t>totolin minimalist</t>
        </is>
      </c>
      <c r="G1240" s="2" t="inlineStr"/>
      <c r="H1240" s="2" t="inlineStr"/>
      <c r="I1240" s="2" t="inlineStr"/>
      <c r="J1240" s="2" t="inlineStr"/>
    </row>
    <row r="1241">
      <c r="A1241" s="2" t="inlineStr">
        <is>
          <t>V4MA02975</t>
        </is>
      </c>
      <c r="B1241" s="2" t="inlineStr">
        <is>
          <t>7586869374007771924</t>
        </is>
      </c>
      <c r="C1241" s="2" t="inlineStr">
        <is>
          <t>7586827398084136200</t>
        </is>
      </c>
      <c r="D1241" s="2" t="inlineStr">
        <is>
          <t>azarine_retinol</t>
        </is>
      </c>
      <c r="E1241" s="2" t="inlineStr">
        <is>
          <t>azarine_retinol</t>
        </is>
      </c>
      <c r="F1241" s="2" t="inlineStr">
        <is>
          <t>terusin dulu, jerawat mendem gaa selalu keluar putih2 juga bisa kempes</t>
        </is>
      </c>
      <c r="G1241" s="2" t="inlineStr"/>
      <c r="H1241" s="2" t="inlineStr"/>
      <c r="I1241" s="2" t="inlineStr"/>
      <c r="J1241" s="2" t="inlineStr"/>
    </row>
    <row r="1242">
      <c r="A1242" s="2" t="inlineStr">
        <is>
          <t>V4MA02991</t>
        </is>
      </c>
      <c r="B1242" s="2" t="inlineStr">
        <is>
          <t>7586966923628905236</t>
        </is>
      </c>
      <c r="C1242" s="2" t="inlineStr">
        <is>
          <t>7586827398084136200</t>
        </is>
      </c>
      <c r="D1242" s="2" t="inlineStr">
        <is>
          <t>azarine_retinol</t>
        </is>
      </c>
      <c r="E1242" s="2" t="inlineStr">
        <is>
          <t>azarine_retinol</t>
        </is>
      </c>
      <c r="F1242" s="2" t="inlineStr">
        <is>
          <t>bolehh, pakai kalo keluar rumah aja
produknya ada di etalase aku yaa, untuk penjelasan lengkapnya kmu bisa tonton vt atau pantengin live aku nnti sore jam 5.30</t>
        </is>
      </c>
      <c r="G1242" s="2" t="inlineStr"/>
      <c r="H1242" s="2" t="inlineStr"/>
      <c r="I1242" s="2" t="inlineStr"/>
      <c r="J1242" s="2" t="inlineStr"/>
    </row>
    <row r="1243">
      <c r="A1243" s="2" t="inlineStr">
        <is>
          <t>V4MA02997</t>
        </is>
      </c>
      <c r="B1243" s="2" t="inlineStr">
        <is>
          <t>7586997400416584456</t>
        </is>
      </c>
      <c r="C1243" s="2" t="inlineStr">
        <is>
          <t>7586827398084136200</t>
        </is>
      </c>
      <c r="D1243" s="2" t="inlineStr">
        <is>
          <t>azarine_retinol</t>
        </is>
      </c>
      <c r="E1243" s="2" t="inlineStr"/>
      <c r="F1243" s="2" t="inlineStr">
        <is>
          <t>Okee cicii trimakasihh🫶🏻</t>
        </is>
      </c>
      <c r="G1243" s="2" t="inlineStr"/>
      <c r="H1243" s="2" t="inlineStr"/>
      <c r="I1243" s="2" t="inlineStr"/>
      <c r="J1243" s="2" t="inlineStr"/>
    </row>
    <row r="1244">
      <c r="A1244" s="2" t="inlineStr">
        <is>
          <t>V4MA03006</t>
        </is>
      </c>
      <c r="B1244" s="2" t="inlineStr">
        <is>
          <t>7587184132943495943</t>
        </is>
      </c>
      <c r="C1244" s="2" t="inlineStr">
        <is>
          <t>7586827398084136200</t>
        </is>
      </c>
      <c r="D1244" s="2" t="inlineStr">
        <is>
          <t>azarine_retinol</t>
        </is>
      </c>
      <c r="E1244" s="2" t="inlineStr">
        <is>
          <t>azarine_retinol</t>
        </is>
      </c>
      <c r="F1244" s="2" t="inlineStr">
        <is>
          <t>ooh gitu ya kak, makasih</t>
        </is>
      </c>
      <c r="G1244" s="2" t="inlineStr"/>
      <c r="H1244" s="2" t="inlineStr"/>
      <c r="I1244" s="2" t="inlineStr"/>
      <c r="J1244" s="2" t="inlineStr"/>
    </row>
    <row r="1245">
      <c r="A1245" s="2" t="inlineStr">
        <is>
          <t>V4MA03010</t>
        </is>
      </c>
      <c r="B1245" s="2" t="inlineStr">
        <is>
          <t>7587360269875118855</t>
        </is>
      </c>
      <c r="C1245" s="2" t="inlineStr">
        <is>
          <t>7586827398084136200</t>
        </is>
      </c>
      <c r="D1245" s="2" t="inlineStr">
        <is>
          <t>azarine_retinol</t>
        </is>
      </c>
      <c r="E1245" s="2" t="inlineStr"/>
      <c r="F1245" s="2" t="inlineStr">
        <is>
          <t>okeee ciii, terimakasih 🙏✨</t>
        </is>
      </c>
      <c r="G1245" s="2" t="inlineStr"/>
      <c r="H1245" s="2" t="inlineStr"/>
      <c r="I1245" s="2" t="inlineStr"/>
      <c r="J1245" s="2" t="inlineStr"/>
    </row>
    <row r="1246">
      <c r="A1246" s="2" t="inlineStr">
        <is>
          <t>V4MA03013</t>
        </is>
      </c>
      <c r="B1246" s="2" t="inlineStr">
        <is>
          <t>7587404428660392722</t>
        </is>
      </c>
      <c r="C1246" s="2" t="inlineStr">
        <is>
          <t>7279666593129434374</t>
        </is>
      </c>
      <c r="D1246" s="2" t="inlineStr">
        <is>
          <t>maryame_niacinamide</t>
        </is>
      </c>
      <c r="E1246" s="2" t="inlineStr">
        <is>
          <t>maryame_niacinamide</t>
        </is>
      </c>
      <c r="F1246" s="2" t="inlineStr">
        <is>
          <t>ka aku ada paket maryame glow yg warna pink, baru dateng 3 hari, di aku ga cocok, jual murah aja beli harga 330k aku jual 200k</t>
        </is>
      </c>
      <c r="G1246" s="2" t="inlineStr"/>
      <c r="H1246" s="2" t="inlineStr"/>
      <c r="I1246" s="2" t="inlineStr"/>
      <c r="J1246" s="2" t="inlineStr"/>
    </row>
    <row r="1247">
      <c r="A1247" s="2" t="inlineStr">
        <is>
          <t>V4MA03016</t>
        </is>
      </c>
      <c r="B1247" s="2" t="inlineStr">
        <is>
          <t>7587442682344047367</t>
        </is>
      </c>
      <c r="C1247" s="2" t="inlineStr">
        <is>
          <t>7586827398084136200</t>
        </is>
      </c>
      <c r="D1247" s="2" t="inlineStr">
        <is>
          <t>azarine_retinol</t>
        </is>
      </c>
      <c r="E1247" s="2" t="inlineStr">
        <is>
          <t>azarine_retinol</t>
        </is>
      </c>
      <c r="F1247" s="2" t="inlineStr">
        <is>
          <t>samaa bgt ka😭🥺</t>
        </is>
      </c>
      <c r="G1247" s="2" t="inlineStr"/>
      <c r="H1247" s="2" t="inlineStr"/>
      <c r="I1247" s="2" t="inlineStr"/>
      <c r="J1247" s="2" t="inlineStr"/>
    </row>
    <row r="1248">
      <c r="A1248" s="2" t="inlineStr">
        <is>
          <t>V4MA03019</t>
        </is>
      </c>
      <c r="B1248" s="2" t="inlineStr">
        <is>
          <t>7588125634302493458</t>
        </is>
      </c>
      <c r="C1248" s="2" t="inlineStr">
        <is>
          <t>7523137946246008069</t>
        </is>
      </c>
      <c r="D1248" s="2" t="inlineStr">
        <is>
          <t>maryame_niacinamide</t>
        </is>
      </c>
      <c r="E1248" s="2" t="inlineStr">
        <is>
          <t>maryame_niacinamide</t>
        </is>
      </c>
      <c r="F1248" s="2" t="inlineStr">
        <is>
          <t>kalo cream biasanya habis 2 pot kulit sudah mulai beda ,ini malah gatal makin kusam, harus diteruskan dg rasa gatal???!!??????</t>
        </is>
      </c>
      <c r="G1248" s="2" t="inlineStr"/>
      <c r="H1248" s="2" t="inlineStr"/>
      <c r="I1248" s="2" t="inlineStr"/>
      <c r="J1248" s="2" t="inlineStr"/>
    </row>
    <row r="1249">
      <c r="A1249" s="2" t="inlineStr">
        <is>
          <t>V4MA03023</t>
        </is>
      </c>
      <c r="B1249" s="2" t="inlineStr">
        <is>
          <t>7589582368261276434</t>
        </is>
      </c>
      <c r="C1249" s="2" t="inlineStr">
        <is>
          <t>7418812570569641221</t>
        </is>
      </c>
      <c r="D1249" s="2" t="inlineStr">
        <is>
          <t>daviena_retinol</t>
        </is>
      </c>
      <c r="E1249" s="2" t="inlineStr"/>
      <c r="F1249" s="2" t="inlineStr">
        <is>
          <t>🥰🥰🥰</t>
        </is>
      </c>
      <c r="G1249" s="2" t="inlineStr"/>
      <c r="H1249" s="2" t="inlineStr"/>
      <c r="I1249" s="2" t="inlineStr"/>
      <c r="J1249" s="2" t="inlineStr"/>
    </row>
    <row r="1250">
      <c r="A1250" s="2" t="inlineStr">
        <is>
          <t>V4MA03024</t>
        </is>
      </c>
      <c r="B1250" s="2" t="inlineStr">
        <is>
          <t>7590694242893398792</t>
        </is>
      </c>
      <c r="C1250" s="2" t="inlineStr">
        <is>
          <t>7306081689422351622</t>
        </is>
      </c>
      <c r="D1250" s="2" t="inlineStr">
        <is>
          <t>originote_niacinamide</t>
        </is>
      </c>
      <c r="E1250" s="2" t="inlineStr"/>
      <c r="F1250" s="2" t="inlineStr">
        <is>
          <t>🥰🥰🥰</t>
        </is>
      </c>
      <c r="G1250" s="2" t="inlineStr"/>
      <c r="H1250" s="2" t="inlineStr"/>
      <c r="I1250" s="2" t="inlineStr"/>
      <c r="J1250" s="2" t="inlineStr"/>
    </row>
    <row r="1251">
      <c r="A1251" s="2" t="inlineStr">
        <is>
          <t>V4MA03025</t>
        </is>
      </c>
      <c r="B1251" s="2" t="inlineStr">
        <is>
          <t>7590983102874501889</t>
        </is>
      </c>
      <c r="C1251" s="2" t="inlineStr">
        <is>
          <t>7418812570569641221</t>
        </is>
      </c>
      <c r="D1251" s="2" t="inlineStr">
        <is>
          <t>daviena_retinol</t>
        </is>
      </c>
      <c r="E1251" s="2" t="inlineStr">
        <is>
          <t>daviena_retinol</t>
        </is>
      </c>
      <c r="F1251" s="2" t="inlineStr">
        <is>
          <t>berapa kak</t>
        </is>
      </c>
      <c r="G1251" s="2" t="inlineStr"/>
      <c r="H1251" s="2" t="inlineStr"/>
      <c r="I1251" s="2" t="inlineStr"/>
      <c r="J1251" s="2" t="inlineStr"/>
    </row>
    <row r="1252">
      <c r="A1252" s="2" t="inlineStr">
        <is>
          <t>V4MA03027</t>
        </is>
      </c>
      <c r="B1252" s="2" t="inlineStr">
        <is>
          <t>7592102683785118484</t>
        </is>
      </c>
      <c r="C1252" s="2" t="inlineStr">
        <is>
          <t>7586827398084136200</t>
        </is>
      </c>
      <c r="D1252" s="2" t="inlineStr">
        <is>
          <t>azarine_retinol</t>
        </is>
      </c>
      <c r="E1252" s="2" t="inlineStr"/>
      <c r="F1252" s="2" t="inlineStr">
        <is>
          <t>aku belum coba</t>
        </is>
      </c>
      <c r="G1252" s="2" t="inlineStr"/>
      <c r="H1252" s="2" t="inlineStr"/>
      <c r="I1252" s="2" t="inlineStr"/>
      <c r="J1252" s="2" t="inlineStr"/>
    </row>
    <row r="1253">
      <c r="A1253" s="2" t="inlineStr">
        <is>
          <t>V4MA03028</t>
        </is>
      </c>
      <c r="B1253" s="2" t="inlineStr">
        <is>
          <t>7592917612435424008</t>
        </is>
      </c>
      <c r="C1253" s="2" t="inlineStr">
        <is>
          <t>7507827983269350661</t>
        </is>
      </c>
      <c r="D1253" s="2" t="inlineStr">
        <is>
          <t>maryame_niacinamide</t>
        </is>
      </c>
      <c r="E1253" s="2" t="inlineStr"/>
      <c r="F1253" s="2" t="inlineStr">
        <is>
          <t>emang mantul kaka krim ini 🥰aku pake blom habis satu kulit wajahku jd lebih halus.tp blm tau bisa beli lagi apa engga 😭</t>
        </is>
      </c>
      <c r="G1253" s="2" t="inlineStr"/>
      <c r="H1253" s="2" t="inlineStr"/>
      <c r="I1253" s="2" t="inlineStr"/>
      <c r="J1253" s="2" t="inlineStr"/>
    </row>
    <row r="1254">
      <c r="A1254" s="2" t="inlineStr">
        <is>
          <t>V4MA03029</t>
        </is>
      </c>
      <c r="B1254" s="2" t="inlineStr">
        <is>
          <t>7593528575975129857</t>
        </is>
      </c>
      <c r="C1254" s="2" t="inlineStr">
        <is>
          <t>7306081689422351622</t>
        </is>
      </c>
      <c r="D1254" s="2" t="inlineStr">
        <is>
          <t>originote_niacinamide</t>
        </is>
      </c>
      <c r="E1254" s="2" t="inlineStr"/>
      <c r="F1254" s="2" t="inlineStr">
        <is>
          <t>🥰🥰🥰</t>
        </is>
      </c>
      <c r="G1254" s="2" t="inlineStr"/>
      <c r="H1254" s="2" t="inlineStr"/>
      <c r="I1254" s="2" t="inlineStr"/>
      <c r="J1254" s="2" t="inlineStr"/>
    </row>
    <row r="1255">
      <c r="A1255" s="2" t="inlineStr">
        <is>
          <t>V4MA03031</t>
        </is>
      </c>
      <c r="B1255" s="2" t="inlineStr">
        <is>
          <t>7595258763856413458</t>
        </is>
      </c>
      <c r="C1255" s="2" t="inlineStr">
        <is>
          <t>7357662447248968966</t>
        </is>
      </c>
      <c r="D1255" s="2" t="inlineStr">
        <is>
          <t>daviena_retinol</t>
        </is>
      </c>
      <c r="E1255" s="2" t="inlineStr"/>
      <c r="F1255" s="2" t="inlineStr">
        <is>
          <t>🥰🥰🥰</t>
        </is>
      </c>
      <c r="G1255" s="2" t="inlineStr"/>
      <c r="H1255" s="2" t="inlineStr"/>
      <c r="I1255" s="2" t="inlineStr"/>
      <c r="J1255" s="2" t="inlineStr"/>
    </row>
    <row r="1256">
      <c r="A1256" s="2" t="inlineStr">
        <is>
          <t>V4MA03032</t>
        </is>
      </c>
      <c r="B1256" s="2" t="inlineStr">
        <is>
          <t>7595300639141479188</t>
        </is>
      </c>
      <c r="C1256" s="2" t="inlineStr">
        <is>
          <t>7472351771025755410</t>
        </is>
      </c>
      <c r="D1256" s="2" t="inlineStr">
        <is>
          <t>maryame_niacinamide</t>
        </is>
      </c>
      <c r="E1256" s="2" t="inlineStr"/>
      <c r="F1256" s="2" t="inlineStr">
        <is>
          <t>🥰🥰🥰</t>
        </is>
      </c>
      <c r="G1256" s="2" t="inlineStr"/>
      <c r="H1256" s="2" t="inlineStr"/>
      <c r="I1256" s="2" t="inlineStr"/>
      <c r="J1256" s="2" t="inlineStr"/>
    </row>
    <row r="1257">
      <c r="A1257" s="2" t="inlineStr">
        <is>
          <t>V4MA03039</t>
        </is>
      </c>
      <c r="B1257" s="2" t="inlineStr">
        <is>
          <t>7596243763569050369</t>
        </is>
      </c>
      <c r="C1257" s="2" t="inlineStr">
        <is>
          <t>7596239649517899016</t>
        </is>
      </c>
      <c r="D1257" s="2" t="inlineStr">
        <is>
          <t>davina_skincare</t>
        </is>
      </c>
      <c r="E1257" s="2" t="inlineStr">
        <is>
          <t>davina_skincare</t>
        </is>
      </c>
      <c r="F1257" s="2" t="inlineStr">
        <is>
          <t>bu apakah day cream ibu masih aman karna aku co di shopee plis balas bu🥺🥺</t>
        </is>
      </c>
      <c r="G1257" s="2" t="inlineStr"/>
      <c r="H1257" s="2" t="inlineStr"/>
      <c r="I1257" s="2" t="inlineStr"/>
      <c r="J1257" s="2" t="inlineStr"/>
    </row>
    <row r="1258">
      <c r="A1258" s="2" t="inlineStr">
        <is>
          <t>V4MA03040</t>
        </is>
      </c>
      <c r="B1258" s="2" t="inlineStr">
        <is>
          <t>7596243864794219282</t>
        </is>
      </c>
      <c r="C1258" s="2" t="inlineStr">
        <is>
          <t>7596239649517899016</t>
        </is>
      </c>
      <c r="D1258" s="2" t="inlineStr">
        <is>
          <t>davina_skincare</t>
        </is>
      </c>
      <c r="E1258" s="2" t="inlineStr"/>
      <c r="F1258" s="2" t="inlineStr">
        <is>
          <t>Semangat ibuk 🥰❤️ @dokterdetektif gimana nih dok?</t>
        </is>
      </c>
      <c r="G1258" s="2" t="inlineStr"/>
      <c r="H1258" s="2" t="inlineStr"/>
      <c r="I1258" s="2" t="inlineStr"/>
      <c r="J1258" s="2" t="inlineStr"/>
    </row>
    <row r="1259">
      <c r="A1259" s="2" t="inlineStr">
        <is>
          <t>V4MA03041</t>
        </is>
      </c>
      <c r="B1259" s="2" t="inlineStr">
        <is>
          <t>7596244632204329736</t>
        </is>
      </c>
      <c r="C1259" s="2" t="inlineStr">
        <is>
          <t>7596239649517899016</t>
        </is>
      </c>
      <c r="D1259" s="2" t="inlineStr">
        <is>
          <t>davina_skincare</t>
        </is>
      </c>
      <c r="E1259" s="2" t="inlineStr">
        <is>
          <t>davina_skincare</t>
        </is>
      </c>
      <c r="F1259" s="2" t="inlineStr">
        <is>
          <t>Ada orang iri dengan kesuksesan produk Deviena Skincare ingin menjatuhkan namanya. Semangat Deviana skincare 🤍🤍</t>
        </is>
      </c>
      <c r="G1259" s="2" t="inlineStr"/>
      <c r="H1259" s="2" t="inlineStr"/>
      <c r="I1259" s="2" t="inlineStr"/>
      <c r="J1259" s="2" t="inlineStr"/>
    </row>
    <row r="1260">
      <c r="A1260" s="2" t="inlineStr">
        <is>
          <t>V4MA03044</t>
        </is>
      </c>
      <c r="B1260" s="2" t="inlineStr">
        <is>
          <t>7596245348151362312</t>
        </is>
      </c>
      <c r="C1260" s="2" t="inlineStr">
        <is>
          <t>7596239649517899016</t>
        </is>
      </c>
      <c r="D1260" s="2" t="inlineStr">
        <is>
          <t>davina_skincare</t>
        </is>
      </c>
      <c r="E1260" s="2" t="inlineStr"/>
      <c r="F1260" s="2" t="inlineStr">
        <is>
          <t>semangat ya kak sukses selalu🥰</t>
        </is>
      </c>
      <c r="G1260" s="2" t="inlineStr"/>
      <c r="H1260" s="2" t="inlineStr"/>
      <c r="I1260" s="2" t="inlineStr"/>
      <c r="J1260" s="2" t="inlineStr"/>
    </row>
    <row r="1261">
      <c r="A1261" s="2" t="inlineStr">
        <is>
          <t>V4MA03047</t>
        </is>
      </c>
      <c r="B1261" s="2" t="inlineStr">
        <is>
          <t>7596246451714999047</t>
        </is>
      </c>
      <c r="C1261" s="2" t="inlineStr">
        <is>
          <t>7596239649517899016</t>
        </is>
      </c>
      <c r="D1261" s="2" t="inlineStr">
        <is>
          <t>davina_skincare</t>
        </is>
      </c>
      <c r="E1261" s="2" t="inlineStr">
        <is>
          <t>davina_skincare</t>
        </is>
      </c>
      <c r="F1261" s="2" t="inlineStr">
        <is>
          <t>dari pas maaih ada nikita berbenah terus. gimana ini bu ownerrr🥺🥺</t>
        </is>
      </c>
      <c r="G1261" s="2" t="inlineStr"/>
      <c r="H1261" s="2" t="inlineStr"/>
      <c r="I1261" s="2" t="inlineStr"/>
      <c r="J1261" s="2" t="inlineStr"/>
    </row>
    <row r="1262">
      <c r="A1262" s="2" t="inlineStr">
        <is>
          <t>V4MA03054</t>
        </is>
      </c>
      <c r="B1262" s="2" t="inlineStr">
        <is>
          <t>7596250134884123410</t>
        </is>
      </c>
      <c r="C1262" s="2" t="inlineStr">
        <is>
          <t>7596239649517899016</t>
        </is>
      </c>
      <c r="D1262" s="2" t="inlineStr">
        <is>
          <t>davina_skincare</t>
        </is>
      </c>
      <c r="E1262" s="2" t="inlineStr"/>
      <c r="F1262" s="2" t="inlineStr">
        <is>
          <t>semangat ka melvin🥰</t>
        </is>
      </c>
      <c r="G1262" s="2" t="inlineStr"/>
      <c r="H1262" s="2" t="inlineStr"/>
      <c r="I1262" s="2" t="inlineStr"/>
      <c r="J1262" s="2" t="inlineStr"/>
    </row>
    <row r="1263">
      <c r="A1263" s="2" t="inlineStr">
        <is>
          <t>V4MA03057</t>
        </is>
      </c>
      <c r="B1263" s="2" t="inlineStr">
        <is>
          <t>7596250493999923976</t>
        </is>
      </c>
      <c r="C1263" s="2" t="inlineStr">
        <is>
          <t>7596239649517899016</t>
        </is>
      </c>
      <c r="D1263" s="2" t="inlineStr">
        <is>
          <t>davina_skincare</t>
        </is>
      </c>
      <c r="E1263" s="2" t="inlineStr"/>
      <c r="F1263" s="2" t="inlineStr">
        <is>
          <t>kak baca slide terakhirnyaaa😍</t>
        </is>
      </c>
      <c r="G1263" s="2" t="inlineStr"/>
      <c r="H1263" s="2" t="inlineStr"/>
      <c r="I1263" s="2" t="inlineStr"/>
      <c r="J1263" s="2" t="inlineStr"/>
    </row>
    <row r="1264">
      <c r="A1264" s="2" t="inlineStr">
        <is>
          <t>V4MA03069</t>
        </is>
      </c>
      <c r="B1264" s="2" t="inlineStr">
        <is>
          <t>7596276325607637780</t>
        </is>
      </c>
      <c r="C1264" s="2" t="inlineStr">
        <is>
          <t>7596239649517899016</t>
        </is>
      </c>
      <c r="D1264" s="2" t="inlineStr">
        <is>
          <t>davina_skincare</t>
        </is>
      </c>
      <c r="E1264" s="2" t="inlineStr"/>
      <c r="F1264" s="2" t="inlineStr">
        <is>
          <t>aman kaa</t>
        </is>
      </c>
      <c r="G1264" s="2" t="inlineStr"/>
      <c r="H1264" s="2" t="inlineStr"/>
      <c r="I1264" s="2" t="inlineStr"/>
      <c r="J1264" s="2" t="inlineStr"/>
    </row>
    <row r="1265">
      <c r="A1265" s="2" t="inlineStr">
        <is>
          <t>V4MA03071</t>
        </is>
      </c>
      <c r="B1265" s="2" t="inlineStr">
        <is>
          <t>7596289638657114897</t>
        </is>
      </c>
      <c r="C1265" s="2" t="inlineStr">
        <is>
          <t>7596239649517899016</t>
        </is>
      </c>
      <c r="D1265" s="2" t="inlineStr">
        <is>
          <t>davina_skincare</t>
        </is>
      </c>
      <c r="E1265" s="2" t="inlineStr"/>
      <c r="F1265" s="2" t="inlineStr">
        <is>
          <t>ka boleh minta bantuan ya nggak kk muka aku kaya gini semoga di balas Amin ya Allah amiin 🙏😭🤲 #glowingskin nyata wajib di #skincareroutine harian</t>
        </is>
      </c>
      <c r="G1265" s="2" t="inlineStr"/>
      <c r="H1265" s="2" t="inlineStr"/>
      <c r="I1265" s="2" t="inlineStr"/>
      <c r="J1265" s="2" t="inlineStr"/>
    </row>
    <row r="1266">
      <c r="A1266" s="2" t="inlineStr">
        <is>
          <t>V4MA03073</t>
        </is>
      </c>
      <c r="B1266" s="2" t="inlineStr">
        <is>
          <t>7596291689092104978</t>
        </is>
      </c>
      <c r="C1266" s="2" t="inlineStr">
        <is>
          <t>7596239649517899016</t>
        </is>
      </c>
      <c r="D1266" s="2" t="inlineStr">
        <is>
          <t>davina_skincare</t>
        </is>
      </c>
      <c r="E1266" s="2" t="inlineStr">
        <is>
          <t>davina_skincare</t>
        </is>
      </c>
      <c r="F1266" s="2" t="inlineStr">
        <is>
          <t>aamiin ,
iya faham ka..
tp dg finansial yg skrg , sprti nya sudh mampu ka.
dripda bayar mahal bgt ,tp berkali² kena mslh dr pabrik maklon nya🙏🏻
hehe, ini cuma fikiran netizen yg kasian liht owner nya , bbrpa kali terkena mslh sprti ini.
aq bukan pengguna dviena , tp aq jg tidk menilai buruk dg produknya .</t>
        </is>
      </c>
      <c r="G1266" s="2" t="inlineStr"/>
      <c r="H1266" s="2" t="inlineStr"/>
      <c r="I1266" s="2" t="inlineStr"/>
      <c r="J1266" s="2" t="inlineStr"/>
    </row>
    <row r="1267">
      <c r="A1267" s="2" t="inlineStr">
        <is>
          <t>V4MA03074</t>
        </is>
      </c>
      <c r="B1267" s="2" t="inlineStr">
        <is>
          <t>7596292658257134357</t>
        </is>
      </c>
      <c r="C1267" s="2" t="inlineStr">
        <is>
          <t>7596239649517899016</t>
        </is>
      </c>
      <c r="D1267" s="2" t="inlineStr">
        <is>
          <t>davina_skincare</t>
        </is>
      </c>
      <c r="E1267" s="2" t="inlineStr"/>
      <c r="F1267" s="2" t="inlineStr">
        <is>
          <t>Komen jeleknya hilang… yg ada cm yg bagus2.. bhahaha…😅</t>
        </is>
      </c>
      <c r="G1267" s="2" t="inlineStr"/>
      <c r="H1267" s="2" t="inlineStr"/>
      <c r="I1267" s="2" t="inlineStr"/>
      <c r="J1267" s="2" t="inlineStr"/>
    </row>
    <row r="1268">
      <c r="A1268" s="2" t="inlineStr">
        <is>
          <t>V4MA03084</t>
        </is>
      </c>
      <c r="B1268" s="2" t="inlineStr">
        <is>
          <t>7596491512835179272</t>
        </is>
      </c>
      <c r="C1268" s="2" t="inlineStr">
        <is>
          <t>7596239649517899016</t>
        </is>
      </c>
      <c r="D1268" s="2" t="inlineStr">
        <is>
          <t>davina_skincare</t>
        </is>
      </c>
      <c r="E1268" s="2" t="inlineStr">
        <is>
          <t>davina_skincare</t>
        </is>
      </c>
      <c r="F1268" s="2" t="inlineStr">
        <is>
          <t>ttp smngt ya....prthnkn trus apa yg SDH d raih...smngt Bu owner</t>
        </is>
      </c>
      <c r="G1268" s="2" t="inlineStr"/>
      <c r="H1268" s="2" t="inlineStr"/>
      <c r="I1268" s="2" t="inlineStr"/>
      <c r="J1268" s="2" t="inlineStr"/>
    </row>
    <row r="1269">
      <c r="A1269" s="2" t="inlineStr">
        <is>
          <t>V4MA03085</t>
        </is>
      </c>
      <c r="B1269" s="2" t="inlineStr">
        <is>
          <t>7596492406260253458</t>
        </is>
      </c>
      <c r="C1269" s="2" t="inlineStr">
        <is>
          <t>7596239649517899016</t>
        </is>
      </c>
      <c r="D1269" s="2" t="inlineStr">
        <is>
          <t>davina_skincare</t>
        </is>
      </c>
      <c r="E1269" s="2" t="inlineStr"/>
      <c r="F1269" s="2" t="inlineStr">
        <is>
          <t>mau dong di kirimin 1 paket kecil biar bisa nyobain davieana kebetulan saya jerawatan blm sembuh ka barangkali pakai produk kaka jadi sembuh🤲🤲🤲🤲🥰🥰🥰🥰🥰🥰🥰🥰🥰🥰</t>
        </is>
      </c>
      <c r="G1269" s="2" t="inlineStr"/>
      <c r="H1269" s="2" t="inlineStr"/>
      <c r="I1269" s="2" t="inlineStr"/>
      <c r="J1269" s="2" t="inlineStr"/>
    </row>
    <row r="1270">
      <c r="A1270" s="2" t="inlineStr">
        <is>
          <t>V4MA03092</t>
        </is>
      </c>
      <c r="B1270" s="2" t="inlineStr">
        <is>
          <t>7596666166371222289</t>
        </is>
      </c>
      <c r="C1270" s="2" t="inlineStr">
        <is>
          <t>7596239649517899016</t>
        </is>
      </c>
      <c r="D1270" s="2" t="inlineStr">
        <is>
          <t>davina_skincare</t>
        </is>
      </c>
      <c r="E1270" s="2" t="inlineStr">
        <is>
          <t>davina_skincare</t>
        </is>
      </c>
      <c r="F1270" s="2" t="inlineStr">
        <is>
          <t>uang banyak cari karyawan yg bisa tes laboratorium satu per satu produk dari pabrik itu buat memastikan, emang dasarnya aja dibiarin aja biar kalo ada yg kyk gini pabrik yg dijadiin temeng. beli mobil miliaran bisa masak bangun pabrik gak bisa? sampe sini masak lu gak paham? 😅</t>
        </is>
      </c>
      <c r="G1270" s="2" t="inlineStr"/>
      <c r="H1270" s="2" t="inlineStr"/>
      <c r="I1270" s="2" t="inlineStr"/>
      <c r="J1270" s="2" t="inlineStr"/>
    </row>
    <row r="1271">
      <c r="A1271" s="2" t="inlineStr">
        <is>
          <t>V4MA03095</t>
        </is>
      </c>
      <c r="B1271" s="2" t="inlineStr">
        <is>
          <t>7596675022011712263</t>
        </is>
      </c>
      <c r="C1271" s="2" t="inlineStr">
        <is>
          <t>7596239649517899016</t>
        </is>
      </c>
      <c r="D1271" s="2" t="inlineStr">
        <is>
          <t>davina_skincare</t>
        </is>
      </c>
      <c r="E1271" s="2" t="inlineStr"/>
      <c r="F1271" s="2" t="inlineStr">
        <is>
          <t>Jangan nakut nakutin dh kaaa😭</t>
        </is>
      </c>
      <c r="G1271" s="2" t="inlineStr"/>
      <c r="H1271" s="2" t="inlineStr"/>
      <c r="I1271" s="2" t="inlineStr"/>
      <c r="J1271" s="2" t="inlineStr"/>
    </row>
    <row r="1272">
      <c r="A1272" s="2" t="inlineStr">
        <is>
          <t>V4MA03098</t>
        </is>
      </c>
      <c r="B1272" s="2" t="inlineStr">
        <is>
          <t>7597029392611492615</t>
        </is>
      </c>
      <c r="C1272" s="2" t="inlineStr">
        <is>
          <t>7472351771025755410</t>
        </is>
      </c>
      <c r="D1272" s="2" t="inlineStr">
        <is>
          <t>maryame_niacinamide</t>
        </is>
      </c>
      <c r="E1272" s="2" t="inlineStr"/>
      <c r="F1272" s="2" t="inlineStr">
        <is>
          <t>🥰🥰🥰</t>
        </is>
      </c>
      <c r="G1272" s="2" t="inlineStr"/>
      <c r="H1272" s="2" t="inlineStr"/>
      <c r="I1272" s="2" t="inlineStr"/>
      <c r="J1272" s="2" t="inlineStr"/>
    </row>
    <row r="1273">
      <c r="A1273" s="2" t="inlineStr">
        <is>
          <t>V4MA03099</t>
        </is>
      </c>
      <c r="B1273" s="2" t="inlineStr">
        <is>
          <t>7597241373851239169</t>
        </is>
      </c>
      <c r="C1273" s="2" t="inlineStr">
        <is>
          <t>7596239649517899016</t>
        </is>
      </c>
      <c r="D1273" s="2" t="inlineStr">
        <is>
          <t>davina_skincare</t>
        </is>
      </c>
      <c r="E1273" s="2" t="inlineStr">
        <is>
          <t>davina_skincare</t>
        </is>
      </c>
      <c r="F1273" s="2" t="inlineStr">
        <is>
          <t>ditipu pabrik wkwk dia ga ber ilmu kah ketika jd pengusaha skinker? bkan skedar nyerahin duit trus terima bersih, hadewwh🤣🤣🤣</t>
        </is>
      </c>
      <c r="G1273" s="2" t="inlineStr"/>
      <c r="H1273" s="2" t="inlineStr"/>
      <c r="I1273" s="2" t="inlineStr"/>
      <c r="J1273" s="2" t="inlineStr"/>
    </row>
    <row r="1274">
      <c r="A1274" s="2" t="inlineStr">
        <is>
          <t>V4MA03100</t>
        </is>
      </c>
      <c r="B1274" s="2" t="inlineStr">
        <is>
          <t>7597334543415591687</t>
        </is>
      </c>
      <c r="C1274" s="2" t="inlineStr">
        <is>
          <t>7145783136914296090</t>
        </is>
      </c>
      <c r="D1274" s="2" t="inlineStr">
        <is>
          <t>originote_niacinamide</t>
        </is>
      </c>
      <c r="E1274" s="2" t="inlineStr"/>
      <c r="F1274" s="2" t="inlineStr">
        <is>
          <t>di pakai setiap hari kak?</t>
        </is>
      </c>
      <c r="G1274" s="2" t="inlineStr"/>
      <c r="H1274" s="2" t="inlineStr"/>
      <c r="I1274" s="2" t="inlineStr"/>
      <c r="J1274" s="2" t="inlineStr"/>
    </row>
    <row r="1275">
      <c r="A1275" s="2" t="inlineStr">
        <is>
          <t>V4MA03101</t>
        </is>
      </c>
      <c r="B1275" s="2" t="inlineStr">
        <is>
          <t>7597463959885923080</t>
        </is>
      </c>
      <c r="C1275" s="2" t="inlineStr">
        <is>
          <t>7596239649517899016</t>
        </is>
      </c>
      <c r="D1275" s="2" t="inlineStr">
        <is>
          <t>davina_skincare</t>
        </is>
      </c>
      <c r="E1275" s="2" t="inlineStr">
        <is>
          <t>davina_skincare</t>
        </is>
      </c>
      <c r="F1275" s="2" t="inlineStr">
        <is>
          <t>aku korban daviena 😭😭 jerawatan sampek skrg gak sembuh² ya Allah</t>
        </is>
      </c>
      <c r="G1275" s="2" t="inlineStr"/>
      <c r="H1275" s="2" t="inlineStr"/>
      <c r="I1275" s="2" t="inlineStr"/>
      <c r="J1275" s="2" t="inlineStr"/>
    </row>
    <row r="1276">
      <c r="A1276" s="2" t="inlineStr">
        <is>
          <t>V4MA03103</t>
        </is>
      </c>
      <c r="B1276" s="2" t="inlineStr">
        <is>
          <t>7597823306926605074</t>
        </is>
      </c>
      <c r="C1276" s="2" t="inlineStr">
        <is>
          <t>7596239649517899016</t>
        </is>
      </c>
      <c r="D1276" s="2" t="inlineStr">
        <is>
          <t>davina_skincare</t>
        </is>
      </c>
      <c r="E1276" s="2" t="inlineStr"/>
      <c r="F1276" s="2" t="inlineStr">
        <is>
          <t>glow glowing dong thebest</t>
        </is>
      </c>
      <c r="G1276" s="2" t="inlineStr"/>
      <c r="H1276" s="2" t="inlineStr"/>
      <c r="I1276" s="2" t="inlineStr"/>
      <c r="J1276" s="2" t="inlineStr"/>
    </row>
    <row r="1277">
      <c r="A1277" s="2" t="inlineStr">
        <is>
          <t>V4MA03104</t>
        </is>
      </c>
      <c r="B1277" s="2" t="inlineStr">
        <is>
          <t>7598468058432570133</t>
        </is>
      </c>
      <c r="C1277" s="2" t="inlineStr">
        <is>
          <t>7507827983269350661</t>
        </is>
      </c>
      <c r="D1277" s="2" t="inlineStr">
        <is>
          <t>maryame_niacinamide</t>
        </is>
      </c>
      <c r="E1277" s="2" t="inlineStr"/>
      <c r="F1277" s="2" t="inlineStr">
        <is>
          <t>🥰🥰🥰</t>
        </is>
      </c>
      <c r="G1277" s="2" t="inlineStr"/>
      <c r="H1277" s="2" t="inlineStr"/>
      <c r="I1277" s="2" t="inlineStr"/>
      <c r="J1277" s="2" t="inlineStr"/>
    </row>
    <row r="1278">
      <c r="A1278" s="2" t="inlineStr">
        <is>
          <t>V4MA03105</t>
        </is>
      </c>
      <c r="B1278" s="2" t="inlineStr">
        <is>
          <t>7598521270137160455</t>
        </is>
      </c>
      <c r="C1278" s="2" t="inlineStr">
        <is>
          <t>7507827983269350661</t>
        </is>
      </c>
      <c r="D1278" s="2" t="inlineStr">
        <is>
          <t>maryame_niacinamide</t>
        </is>
      </c>
      <c r="E1278" s="2" t="inlineStr"/>
      <c r="F1278" s="2" t="inlineStr">
        <is>
          <t>🥰🥰🥰</t>
        </is>
      </c>
      <c r="G1278" s="2" t="inlineStr"/>
      <c r="H1278" s="2" t="inlineStr"/>
      <c r="I1278" s="2" t="inlineStr"/>
      <c r="J1278" s="2" t="inlineStr"/>
    </row>
    <row r="1279">
      <c r="A1279" s="2" t="inlineStr">
        <is>
          <t>V4MA03106</t>
        </is>
      </c>
      <c r="B1279" s="2" t="inlineStr">
        <is>
          <t>7598600214124200722</t>
        </is>
      </c>
      <c r="C1279" s="2" t="inlineStr">
        <is>
          <t>7596239649517899016</t>
        </is>
      </c>
      <c r="D1279" s="2" t="inlineStr">
        <is>
          <t>davina_skincare</t>
        </is>
      </c>
      <c r="E1279" s="2" t="inlineStr">
        <is>
          <t>davina_skincare</t>
        </is>
      </c>
      <c r="F1279" s="2" t="inlineStr">
        <is>
          <t>sama kak aku juga jerawat on of udah 2minggu lebih pake blm ada perubahan</t>
        </is>
      </c>
      <c r="G1279" s="2" t="inlineStr"/>
      <c r="H1279" s="2" t="inlineStr"/>
      <c r="I1279" s="2" t="inlineStr"/>
      <c r="J1279" s="2" t="inlineStr"/>
    </row>
    <row r="1280">
      <c r="A1280" s="2" t="inlineStr">
        <is>
          <t>V4MA03107</t>
        </is>
      </c>
      <c r="B1280" s="2" t="inlineStr">
        <is>
          <t>7598836838421938952</t>
        </is>
      </c>
      <c r="C1280" s="2" t="inlineStr">
        <is>
          <t>7145783136914296090</t>
        </is>
      </c>
      <c r="D1280" s="2" t="inlineStr">
        <is>
          <t>originote_niacinamide</t>
        </is>
      </c>
      <c r="E1280" s="2" t="inlineStr"/>
      <c r="F1280" s="2" t="inlineStr">
        <is>
          <t>🥰🥰🥰</t>
        </is>
      </c>
      <c r="G1280" s="2" t="inlineStr"/>
      <c r="H1280" s="2" t="inlineStr"/>
      <c r="I1280" s="2" t="inlineStr"/>
      <c r="J1280" s="2" t="inlineStr"/>
    </row>
    <row r="1281">
      <c r="A1281" s="2" t="inlineStr">
        <is>
          <t>V4MA03109</t>
        </is>
      </c>
      <c r="B1281" s="2" t="inlineStr">
        <is>
          <t>7599111939948839700</t>
        </is>
      </c>
      <c r="C1281" s="2" t="inlineStr">
        <is>
          <t>7596239649517899016</t>
        </is>
      </c>
      <c r="D1281" s="2" t="inlineStr">
        <is>
          <t>davina_skincare</t>
        </is>
      </c>
      <c r="E1281" s="2" t="inlineStr">
        <is>
          <t>davina_skincare</t>
        </is>
      </c>
      <c r="F1281" s="2" t="inlineStr">
        <is>
          <t>mungkin karna di pabrik itu udh cocok skinker nyaa tapi pabrik nyaa aja yang mau merusak skinker daviena menurut saya yaa😇😇</t>
        </is>
      </c>
      <c r="G1281" s="2" t="inlineStr"/>
      <c r="H1281" s="2" t="inlineStr"/>
      <c r="I1281" s="2" t="inlineStr"/>
      <c r="J1281" s="2" t="inlineStr"/>
    </row>
    <row r="1282">
      <c r="A1282" s="2" t="inlineStr">
        <is>
          <t>V4MA03111</t>
        </is>
      </c>
      <c r="B1282" s="2" t="inlineStr">
        <is>
          <t>7599656512251986706</t>
        </is>
      </c>
      <c r="C1282" s="2" t="inlineStr">
        <is>
          <t>7357662447248968966</t>
        </is>
      </c>
      <c r="D1282" s="2" t="inlineStr">
        <is>
          <t>daviena_retinol</t>
        </is>
      </c>
      <c r="E1282" s="2" t="inlineStr"/>
      <c r="F1282" s="2" t="inlineStr">
        <is>
          <t>🥰🥰🥰</t>
        </is>
      </c>
      <c r="G1282" s="2" t="inlineStr"/>
      <c r="H1282" s="2" t="inlineStr"/>
      <c r="I1282" s="2" t="inlineStr"/>
      <c r="J1282" s="2" t="inlineStr"/>
    </row>
    <row r="1283">
      <c r="A1283" s="2" t="inlineStr">
        <is>
          <t>V4MA03112</t>
        </is>
      </c>
      <c r="B1283" s="2" t="inlineStr">
        <is>
          <t>7599682525929882385</t>
        </is>
      </c>
      <c r="C1283" s="2" t="inlineStr">
        <is>
          <t>7596239649517899016</t>
        </is>
      </c>
      <c r="D1283" s="2" t="inlineStr">
        <is>
          <t>davina_skincare</t>
        </is>
      </c>
      <c r="E1283" s="2" t="inlineStr"/>
      <c r="F1283" s="2" t="inlineStr">
        <is>
          <t>🥰🥰🥰</t>
        </is>
      </c>
      <c r="G1283" s="2" t="inlineStr"/>
      <c r="H1283" s="2" t="inlineStr"/>
      <c r="I1283" s="2" t="inlineStr"/>
      <c r="J1283" s="2" t="inlineStr"/>
    </row>
    <row r="1284">
      <c r="A1284" s="2" t="inlineStr">
        <is>
          <t>V4MA03114</t>
        </is>
      </c>
      <c r="B1284" s="2" t="inlineStr">
        <is>
          <t>7599923304773976839</t>
        </is>
      </c>
      <c r="C1284" s="2" t="inlineStr">
        <is>
          <t>7145783136914296090</t>
        </is>
      </c>
      <c r="D1284" s="2" t="inlineStr">
        <is>
          <t>originote_niacinamide</t>
        </is>
      </c>
      <c r="E1284" s="2" t="inlineStr"/>
      <c r="F1284" s="2" t="inlineStr">
        <is>
          <t>maksud?</t>
        </is>
      </c>
      <c r="G1284" s="2" t="inlineStr"/>
      <c r="H1284" s="2" t="inlineStr"/>
      <c r="I1284" s="2" t="inlineStr"/>
      <c r="J1284" s="2" t="inlineStr"/>
    </row>
    <row r="1285">
      <c r="A1285" s="2" t="inlineStr">
        <is>
          <t>V4MA03115</t>
        </is>
      </c>
      <c r="B1285" s="2" t="inlineStr">
        <is>
          <t>7599948650182640405</t>
        </is>
      </c>
      <c r="C1285" s="2" t="inlineStr">
        <is>
          <t>7596239649517899016</t>
        </is>
      </c>
      <c r="D1285" s="2" t="inlineStr">
        <is>
          <t>davina_skincare</t>
        </is>
      </c>
      <c r="E1285" s="2" t="inlineStr"/>
      <c r="F1285" s="2" t="inlineStr">
        <is>
          <t>🥰🥰🥰</t>
        </is>
      </c>
      <c r="G1285" s="2" t="inlineStr"/>
      <c r="H1285" s="2" t="inlineStr"/>
      <c r="I1285" s="2" t="inlineStr"/>
      <c r="J1285" s="2" t="inlineStr"/>
    </row>
    <row r="1286">
      <c r="A1286" s="2" t="inlineStr">
        <is>
          <t>V4MA03116</t>
        </is>
      </c>
      <c r="B1286" s="2" t="inlineStr">
        <is>
          <t>7600044354103313170</t>
        </is>
      </c>
      <c r="C1286" s="2" t="inlineStr">
        <is>
          <t>7596239649517899016</t>
        </is>
      </c>
      <c r="D1286" s="2" t="inlineStr">
        <is>
          <t>davina_skincare</t>
        </is>
      </c>
      <c r="E1286" s="2" t="inlineStr">
        <is>
          <t>davina_skincare</t>
        </is>
      </c>
      <c r="F1286" s="2" t="inlineStr">
        <is>
          <t>semangat y kk... walaupun sy kgk pke produk kk ...sy ttp idola sy...karena usaha dr nol</t>
        </is>
      </c>
      <c r="G1286" s="2" t="inlineStr"/>
      <c r="H1286" s="2" t="inlineStr"/>
      <c r="I1286" s="2" t="inlineStr"/>
      <c r="J1286" s="2" t="inlineStr"/>
    </row>
    <row r="1287">
      <c r="A1287" s="2" t="inlineStr">
        <is>
          <t>V4MA03117</t>
        </is>
      </c>
      <c r="B1287" s="2" t="inlineStr">
        <is>
          <t>7600050056381809429</t>
        </is>
      </c>
      <c r="C1287" s="2" t="inlineStr">
        <is>
          <t>7596239649517899016</t>
        </is>
      </c>
      <c r="D1287" s="2" t="inlineStr">
        <is>
          <t>davina_skincare</t>
        </is>
      </c>
      <c r="E1287" s="2" t="inlineStr">
        <is>
          <t>davina_skincare</t>
        </is>
      </c>
      <c r="F1287" s="2" t="inlineStr">
        <is>
          <t>Muka ku sampe jerawatan</t>
        </is>
      </c>
      <c r="G1287" s="2" t="inlineStr"/>
      <c r="H1287" s="2" t="inlineStr"/>
      <c r="I1287" s="2" t="inlineStr"/>
      <c r="J1287" s="2" t="inlineStr"/>
    </row>
    <row r="1288">
      <c r="A1288" s="2" t="inlineStr">
        <is>
          <t>V4MA03120</t>
        </is>
      </c>
      <c r="B1288" s="2" t="inlineStr">
        <is>
          <t>7601783963719303956</t>
        </is>
      </c>
      <c r="C1288" s="2" t="inlineStr">
        <is>
          <t>7507827983269350661</t>
        </is>
      </c>
      <c r="D1288" s="2" t="inlineStr">
        <is>
          <t>maryame_niacinamide</t>
        </is>
      </c>
      <c r="E1288" s="2" t="inlineStr"/>
      <c r="F1288" s="2" t="inlineStr">
        <is>
          <t>udh yg keberapa pot, udh mau habis semoga dapat fre ni dari owner cantik 🫢@dewihanijayanti</t>
        </is>
      </c>
      <c r="G1288" s="2" t="inlineStr"/>
      <c r="H1288" s="2" t="inlineStr"/>
      <c r="I1288" s="2" t="inlineStr"/>
      <c r="J1288" s="2" t="inlineStr"/>
    </row>
    <row r="1289">
      <c r="A1289" s="2" t="inlineStr">
        <is>
          <t>V4MA03123</t>
        </is>
      </c>
      <c r="B1289" s="2" t="inlineStr">
        <is>
          <t>7604507651976135444</t>
        </is>
      </c>
      <c r="C1289" s="2" t="inlineStr">
        <is>
          <t>7312632181094894854</t>
        </is>
      </c>
      <c r="D1289" s="2" t="inlineStr">
        <is>
          <t>maryame_niacinamide</t>
        </is>
      </c>
      <c r="E1289" s="2" t="inlineStr">
        <is>
          <t>maryame_niacinamide</t>
        </is>
      </c>
      <c r="F1289" s="2" t="inlineStr">
        <is>
          <t>aku facial wash nya beda</t>
        </is>
      </c>
      <c r="G1289" s="2" t="inlineStr"/>
      <c r="H1289" s="2" t="inlineStr"/>
      <c r="I1289" s="2" t="inlineStr"/>
      <c r="J1289" s="2" t="inlineStr"/>
    </row>
    <row r="1290">
      <c r="A1290" s="2" t="inlineStr">
        <is>
          <t>V4MA03124</t>
        </is>
      </c>
      <c r="B1290" s="2" t="inlineStr">
        <is>
          <t>7604766402038514440</t>
        </is>
      </c>
      <c r="C1290" s="2" t="inlineStr">
        <is>
          <t>7262186413284822277</t>
        </is>
      </c>
      <c r="D1290" s="2" t="inlineStr">
        <is>
          <t>maryame_niacinamide</t>
        </is>
      </c>
      <c r="E1290" s="2" t="inlineStr">
        <is>
          <t>maryame_niacinamide</t>
        </is>
      </c>
      <c r="F1290" s="2" t="inlineStr">
        <is>
          <t>ka' ak udah bls dari lama deh, ada komenku. di ak nggak cocok, klo nggak double cleansing'a bsk'a muncul jerawat yg lgsg meradang</t>
        </is>
      </c>
      <c r="G1290" s="2" t="inlineStr"/>
      <c r="H1290" s="2" t="inlineStr"/>
      <c r="I1290" s="2" t="inlineStr"/>
      <c r="J1290" s="2" t="inlineStr"/>
    </row>
    <row r="1291">
      <c r="A1291" s="2" t="inlineStr">
        <is>
          <t>V4MA03131</t>
        </is>
      </c>
      <c r="B1291" s="2" t="inlineStr">
        <is>
          <t>7612405686018360084</t>
        </is>
      </c>
      <c r="C1291" s="2" t="inlineStr">
        <is>
          <t>7428436533981613318</t>
        </is>
      </c>
      <c r="D1291" s="2" t="inlineStr">
        <is>
          <t>maryame_niacinamide</t>
        </is>
      </c>
      <c r="E1291" s="2" t="inlineStr"/>
      <c r="F1291" s="2" t="inlineStr">
        <is>
          <t>🥰🥰🥰</t>
        </is>
      </c>
      <c r="G1291" s="2" t="inlineStr"/>
      <c r="H1291" s="2" t="inlineStr"/>
      <c r="I1291" s="2" t="inlineStr"/>
      <c r="J1291" s="2" t="inlineStr"/>
    </row>
    <row r="1292">
      <c r="A1292" s="2" t="inlineStr">
        <is>
          <t>V4MA03132</t>
        </is>
      </c>
      <c r="B1292" s="2" t="inlineStr">
        <is>
          <t>7614653514790994695</t>
        </is>
      </c>
      <c r="C1292" s="2" t="inlineStr">
        <is>
          <t>7235406683676167430</t>
        </is>
      </c>
      <c r="D1292" s="2" t="inlineStr">
        <is>
          <t>originote_niacinamide</t>
        </is>
      </c>
      <c r="E1292" s="2" t="inlineStr">
        <is>
          <t>originote_niacinamide</t>
        </is>
      </c>
      <c r="F1292" s="2" t="inlineStr">
        <is>
          <t>boleh kak</t>
        </is>
      </c>
      <c r="G1292" s="2" t="inlineStr"/>
      <c r="H1292" s="2" t="inlineStr"/>
      <c r="I1292" s="2" t="inlineStr"/>
      <c r="J1292" s="2" t="inlineStr"/>
    </row>
    <row r="1293">
      <c r="A1293" s="2" t="inlineStr">
        <is>
          <t>V4MA03136</t>
        </is>
      </c>
      <c r="B1293" s="2" t="inlineStr">
        <is>
          <t>7617071115329291028</t>
        </is>
      </c>
      <c r="C1293" s="2" t="inlineStr">
        <is>
          <t>7459337971108515090</t>
        </is>
      </c>
      <c r="D1293" s="2" t="inlineStr">
        <is>
          <t>originote_niacinamide</t>
        </is>
      </c>
      <c r="E1293" s="2" t="inlineStr">
        <is>
          <t>originote_niacinamide</t>
        </is>
      </c>
      <c r="F1293" s="2" t="inlineStr">
        <is>
          <t>boleh kak</t>
        </is>
      </c>
      <c r="G1293" s="2" t="inlineStr"/>
      <c r="H1293" s="2" t="inlineStr"/>
      <c r="I1293" s="2" t="inlineStr"/>
      <c r="J1293" s="2" t="inlineStr"/>
    </row>
    <row r="1294">
      <c r="A1294" s="2" t="inlineStr">
        <is>
          <t>V4MA03138</t>
        </is>
      </c>
      <c r="B1294" s="2" t="inlineStr">
        <is>
          <t>7618136270812807952</t>
        </is>
      </c>
      <c r="C1294" s="2" t="inlineStr">
        <is>
          <t>7306081689422351622</t>
        </is>
      </c>
      <c r="D1294" s="2" t="inlineStr">
        <is>
          <t>originote_niacinamide</t>
        </is>
      </c>
      <c r="E1294" s="2" t="inlineStr">
        <is>
          <t>originote_niacinamide</t>
        </is>
      </c>
      <c r="F1294" s="2" t="inlineStr">
        <is>
          <t>kakk aku mending beli yang acne atau darkspot ya?? darkspot ku banyak yang menggelap gitu, eh tapi jerawat ku masih muncul 1-2 biji gitu</t>
        </is>
      </c>
      <c r="G1294" s="2" t="inlineStr"/>
      <c r="H1294" s="2" t="inlineStr"/>
      <c r="I1294" s="2" t="inlineStr"/>
      <c r="J1294" s="2" t="inlineStr"/>
    </row>
    <row r="1295">
      <c r="A1295" s="2" t="inlineStr">
        <is>
          <t>V4MA03139</t>
        </is>
      </c>
      <c r="B1295" s="2" t="inlineStr">
        <is>
          <t>7619091092960494337</t>
        </is>
      </c>
      <c r="C1295" s="2" t="inlineStr">
        <is>
          <t>7313744314927041797</t>
        </is>
      </c>
      <c r="D1295" s="2" t="inlineStr">
        <is>
          <t>daviena_retinol</t>
        </is>
      </c>
      <c r="E1295" s="2" t="inlineStr">
        <is>
          <t>daviena_retinol</t>
        </is>
      </c>
      <c r="F1295" s="2" t="inlineStr">
        <is>
          <t>Kalo 14 boleh ga ya kak</t>
        </is>
      </c>
      <c r="G1295" s="2" t="inlineStr"/>
      <c r="H1295" s="2" t="inlineStr"/>
      <c r="I1295" s="2" t="inlineStr"/>
      <c r="J1295" s="2" t="inlineStr"/>
    </row>
    <row r="1296">
      <c r="A1296" s="2" t="inlineStr">
        <is>
          <t>V4MA03148</t>
        </is>
      </c>
      <c r="B1296" s="2" t="inlineStr">
        <is>
          <t>7632034400415023880</t>
        </is>
      </c>
      <c r="C1296" s="2" t="inlineStr">
        <is>
          <t>7385065641595653382</t>
        </is>
      </c>
      <c r="D1296" s="2" t="inlineStr">
        <is>
          <t>maryame_niacinamide</t>
        </is>
      </c>
      <c r="E1296" s="2" t="inlineStr">
        <is>
          <t>maryame_niacinamide</t>
        </is>
      </c>
      <c r="F1296" s="2" t="inlineStr">
        <is>
          <t>Aku udah pake malah jerawatan,</t>
        </is>
      </c>
      <c r="G1296" s="2" t="inlineStr"/>
      <c r="H1296" s="2" t="inlineStr"/>
      <c r="I1296" s="2" t="inlineStr"/>
      <c r="J1296" s="2" t="inlineStr"/>
    </row>
    <row r="1297">
      <c r="A1297" s="2" t="inlineStr">
        <is>
          <t>V4MA03151</t>
        </is>
      </c>
      <c r="B1297" s="2" t="inlineStr">
        <is>
          <t>7635984522102129416</t>
        </is>
      </c>
      <c r="C1297" s="2" t="inlineStr">
        <is>
          <t>7314309007341063429</t>
        </is>
      </c>
      <c r="D1297" s="2" t="inlineStr">
        <is>
          <t>originote_niacinamide</t>
        </is>
      </c>
      <c r="E1297" s="2" t="inlineStr"/>
      <c r="F1297" s="2" t="inlineStr">
        <is>
          <t>🥰🥰🥰</t>
        </is>
      </c>
      <c r="G1297" s="2" t="inlineStr"/>
      <c r="H1297" s="2" t="inlineStr"/>
      <c r="I1297" s="2" t="inlineStr"/>
      <c r="J1297" s="2" t="inlineStr"/>
    </row>
    <row r="1298">
      <c r="A1298" s="2" t="inlineStr">
        <is>
          <t>V4MA03152</t>
        </is>
      </c>
      <c r="B1298" s="2" t="inlineStr">
        <is>
          <t>7639026817244201749</t>
        </is>
      </c>
      <c r="C1298" s="2" t="inlineStr">
        <is>
          <t>7430007251076697350</t>
        </is>
      </c>
      <c r="D1298" s="2" t="inlineStr">
        <is>
          <t>maryame_niacinamide</t>
        </is>
      </c>
      <c r="E1298" s="2" t="inlineStr"/>
      <c r="F1298" s="2" t="inlineStr">
        <is>
          <t>Skrang aku pake noera syg, cek di@Nooraathird.𐙚 ̊ yahhh kerkunnya</t>
        </is>
      </c>
      <c r="G1298" s="2" t="inlineStr"/>
      <c r="H1298" s="2" t="inlineStr"/>
      <c r="I1298" s="2" t="inlineStr"/>
      <c r="J1298" s="2" t="inlineStr"/>
    </row>
    <row r="1299">
      <c r="A1299" s="2" t="inlineStr">
        <is>
          <t>V4MA03158</t>
        </is>
      </c>
      <c r="B1299" s="2" t="inlineStr">
        <is>
          <t>7645236619843224341</t>
        </is>
      </c>
      <c r="C1299" s="2" t="inlineStr">
        <is>
          <t>7429636271552728326</t>
        </is>
      </c>
      <c r="D1299" s="2" t="inlineStr">
        <is>
          <t>maryame_niacinamide</t>
        </is>
      </c>
      <c r="E1299" s="2" t="inlineStr"/>
      <c r="F1299" s="2" t="inlineStr">
        <is>
          <t>🥰🥰🥰</t>
        </is>
      </c>
      <c r="G1299" s="2" t="inlineStr"/>
      <c r="H1299" s="2" t="inlineStr"/>
      <c r="I1299" s="2" t="inlineStr"/>
      <c r="J1299" s="2" t="inlineStr"/>
    </row>
    <row r="1300">
      <c r="A1300" s="2" t="inlineStr">
        <is>
          <t>V4MA03159</t>
        </is>
      </c>
      <c r="B1300" s="2" t="inlineStr">
        <is>
          <t>7648964116292846354</t>
        </is>
      </c>
      <c r="C1300" s="2" t="inlineStr">
        <is>
          <t>7596239649517899016</t>
        </is>
      </c>
      <c r="D1300" s="2" t="inlineStr">
        <is>
          <t>davina_skincare</t>
        </is>
      </c>
      <c r="E1300" s="2" t="inlineStr">
        <is>
          <t>davina_skincare</t>
        </is>
      </c>
      <c r="F1300" s="2" t="inlineStr">
        <is>
          <t>dulu prnh pake tpi gk tau knp mlh kusem trus aku coba stop mlh muncul jerawat dan smpek skrng gk brani pake apa"jujur aja kemasan yg dulu efeknya agak serem sii ntah mungkin nggk cocok di aku atau gimana..</t>
        </is>
      </c>
      <c r="G1300" s="2" t="inlineStr"/>
      <c r="H1300" s="2" t="inlineStr"/>
      <c r="I1300" s="2" t="inlineStr"/>
      <c r="J1300" s="2" t="inlineStr"/>
    </row>
    <row r="1301">
      <c r="A1301" s="2" t="inlineStr">
        <is>
          <t>V4MA03165</t>
        </is>
      </c>
      <c r="B1301" s="2" t="inlineStr">
        <is>
          <t>9087515899010098535</t>
        </is>
      </c>
      <c r="C1301" s="2" t="inlineStr">
        <is>
          <t>7429636271552728326</t>
        </is>
      </c>
      <c r="D1301" s="2" t="inlineStr">
        <is>
          <t>maryame_niacinamide</t>
        </is>
      </c>
      <c r="E1301" s="2" t="inlineStr">
        <is>
          <t>maryame_niacinamide</t>
        </is>
      </c>
      <c r="F1301" s="2" t="inlineStr">
        <is>
          <t>ini maryame niacinamide wangi bgt sih dan teksturnya enak dipakai tiap hari</t>
        </is>
      </c>
      <c r="G1301" s="2" t="inlineStr"/>
      <c r="H1301" s="2" t="inlineStr"/>
      <c r="I1301" s="2" t="inlineStr"/>
      <c r="J1301" s="2" t="inlineStr"/>
    </row>
  </sheetData>
  <autoFilter ref="A1:J1301"/>
  <dataValidations count="3">
    <dataValidation sqref="G2:G1301" showDropDown="0" showInputMessage="0" showErrorMessage="0" allowBlank="1" type="list">
      <formula1>"Negative,Neutral,Positive,Uncertain,No Text"</formula1>
    </dataValidation>
    <dataValidation sqref="H2:H1301" showDropDown="0" showInputMessage="0" showErrorMessage="0" allowBlank="1" type="list">
      <formula1>"High,Medium,Low"</formula1>
    </dataValidation>
    <dataValidation sqref="I2:I1301" showDropDown="0" showInputMessage="0" showErrorMessage="0" allowBlank="1"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301"/>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22" customWidth="1" min="3" max="3"/>
    <col width="22" customWidth="1" min="4" max="4"/>
    <col width="24" customWidth="1" min="5" max="5"/>
    <col width="70" customWidth="1" min="6" max="6"/>
    <col width="16" customWidth="1" min="7" max="7"/>
    <col width="18" customWidth="1" min="8" max="8"/>
    <col width="14" customWidth="1" min="9" max="9"/>
    <col width="40" customWidth="1" min="10" max="10"/>
  </cols>
  <sheetData>
    <row r="1">
      <c r="A1" s="1" t="inlineStr">
        <is>
          <t>annotation_id</t>
        </is>
      </c>
      <c r="B1" s="1" t="inlineStr">
        <is>
          <t>comment_id</t>
        </is>
      </c>
      <c r="C1" s="1" t="inlineStr">
        <is>
          <t>video_id</t>
        </is>
      </c>
      <c r="D1" s="1" t="inlineStr">
        <is>
          <t>product_category</t>
        </is>
      </c>
      <c r="E1" s="1" t="inlineStr">
        <is>
          <t>brand_or_video_context</t>
        </is>
      </c>
      <c r="F1" s="1" t="inlineStr">
        <is>
          <t>comment_text</t>
        </is>
      </c>
      <c r="G1" s="1" t="inlineStr">
        <is>
          <t>human_label</t>
        </is>
      </c>
      <c r="H1" s="1" t="inlineStr">
        <is>
          <t>confidence_annotation</t>
        </is>
      </c>
      <c r="I1" s="1" t="inlineStr">
        <is>
          <t>needs_context</t>
        </is>
      </c>
      <c r="J1" s="1" t="inlineStr">
        <is>
          <t>annotator_notes</t>
        </is>
      </c>
      <c r="K1" s="1" t="inlineStr">
        <is>
          <t>annotator_1_label</t>
        </is>
      </c>
      <c r="L1" s="1" t="inlineStr">
        <is>
          <t>annotator_1_notes</t>
        </is>
      </c>
      <c r="M1" s="1" t="inlineStr">
        <is>
          <t>annotator_2_label</t>
        </is>
      </c>
      <c r="N1" s="1" t="inlineStr">
        <is>
          <t>annotator_2_notes</t>
        </is>
      </c>
      <c r="O1" s="1" t="inlineStr">
        <is>
          <t>adjudicated_label</t>
        </is>
      </c>
      <c r="P1" s="1" t="inlineStr">
        <is>
          <t>adjudication_notes</t>
        </is>
      </c>
    </row>
    <row r="2">
      <c r="A2" s="2" t="inlineStr">
        <is>
          <t>V4MA00030</t>
        </is>
      </c>
      <c r="B2" s="2" t="inlineStr">
        <is>
          <t>7123077294612939547</t>
        </is>
      </c>
      <c r="C2" s="2" t="inlineStr">
        <is>
          <t>7122773893844061466</t>
        </is>
      </c>
      <c r="D2" s="2" t="inlineStr">
        <is>
          <t>originote_niacinamide</t>
        </is>
      </c>
      <c r="E2" s="2" t="inlineStr">
        <is>
          <t>originote_niacinamide</t>
        </is>
      </c>
      <c r="F2" s="2" t="inlineStr">
        <is>
          <t>kk itu dipakai umur berapa yaa, umur 15 thn bisa gk sih??</t>
        </is>
      </c>
      <c r="G2" s="2" t="inlineStr"/>
      <c r="H2" s="2" t="inlineStr"/>
      <c r="I2" s="2" t="inlineStr"/>
      <c r="J2" s="2" t="inlineStr"/>
      <c r="K2" s="2" t="inlineStr"/>
      <c r="L2" s="2" t="inlineStr"/>
      <c r="M2" s="2" t="inlineStr"/>
      <c r="N2" s="2" t="inlineStr"/>
      <c r="O2" s="2" t="inlineStr"/>
      <c r="P2" s="2" t="inlineStr"/>
    </row>
    <row r="3">
      <c r="A3" s="2" t="inlineStr">
        <is>
          <t>V4MA00032</t>
        </is>
      </c>
      <c r="B3" s="2" t="inlineStr">
        <is>
          <t>7123786220865733402</t>
        </is>
      </c>
      <c r="C3" s="2" t="inlineStr">
        <is>
          <t>7122773893844061466</t>
        </is>
      </c>
      <c r="D3" s="2" t="inlineStr">
        <is>
          <t>originote_niacinamide</t>
        </is>
      </c>
      <c r="E3" s="2" t="inlineStr">
        <is>
          <t>originote_niacinamide</t>
        </is>
      </c>
      <c r="F3" s="2" t="inlineStr">
        <is>
          <t>dia beli serum S yg niaci 10% ktnya ga cocok, malah cocok pke yg 5%</t>
        </is>
      </c>
      <c r="G3" s="2" t="inlineStr"/>
      <c r="H3" s="2" t="inlineStr"/>
      <c r="I3" s="2" t="inlineStr"/>
      <c r="J3" s="2" t="inlineStr"/>
      <c r="K3" s="2" t="inlineStr"/>
      <c r="L3" s="2" t="inlineStr"/>
      <c r="M3" s="2" t="inlineStr"/>
      <c r="N3" s="2" t="inlineStr"/>
      <c r="O3" s="2" t="inlineStr"/>
      <c r="P3" s="2" t="inlineStr"/>
    </row>
    <row r="4">
      <c r="A4" s="2" t="inlineStr">
        <is>
          <t>V4MA00033</t>
        </is>
      </c>
      <c r="B4" s="2" t="inlineStr">
        <is>
          <t>7123925002375185179</t>
        </is>
      </c>
      <c r="C4" s="2" t="inlineStr">
        <is>
          <t>7122773893844061466</t>
        </is>
      </c>
      <c r="D4" s="2" t="inlineStr">
        <is>
          <t>originote_niacinamide</t>
        </is>
      </c>
      <c r="E4" s="2" t="inlineStr">
        <is>
          <t>originote_niacinamide</t>
        </is>
      </c>
      <c r="F4" s="2" t="inlineStr">
        <is>
          <t>Setelah pake toner boleh serum the originote kak?</t>
        </is>
      </c>
      <c r="G4" s="2" t="inlineStr"/>
      <c r="H4" s="2" t="inlineStr"/>
      <c r="I4" s="2" t="inlineStr"/>
      <c r="J4" s="2" t="inlineStr"/>
      <c r="K4" s="2" t="inlineStr"/>
      <c r="L4" s="2" t="inlineStr"/>
      <c r="M4" s="2" t="inlineStr"/>
      <c r="N4" s="2" t="inlineStr"/>
      <c r="O4" s="2" t="inlineStr"/>
      <c r="P4" s="2" t="inlineStr"/>
    </row>
    <row r="5">
      <c r="A5" s="2" t="inlineStr">
        <is>
          <t>V4MA00034</t>
        </is>
      </c>
      <c r="B5" s="2" t="inlineStr">
        <is>
          <t>7125724357326275355</t>
        </is>
      </c>
      <c r="C5" s="2" t="inlineStr">
        <is>
          <t>7122773893844061466</t>
        </is>
      </c>
      <c r="D5" s="2" t="inlineStr">
        <is>
          <t>originote_niacinamide</t>
        </is>
      </c>
      <c r="E5" s="2" t="inlineStr">
        <is>
          <t>originote_niacinamide</t>
        </is>
      </c>
      <c r="F5" s="2" t="inlineStr">
        <is>
          <t>bisa buat kulit kering dn kusam ga kak?</t>
        </is>
      </c>
      <c r="G5" s="2" t="inlineStr"/>
      <c r="H5" s="2" t="inlineStr"/>
      <c r="I5" s="2" t="inlineStr"/>
      <c r="J5" s="2" t="inlineStr"/>
      <c r="K5" s="2" t="inlineStr"/>
      <c r="L5" s="2" t="inlineStr"/>
      <c r="M5" s="2" t="inlineStr"/>
      <c r="N5" s="2" t="inlineStr"/>
      <c r="O5" s="2" t="inlineStr"/>
      <c r="P5" s="2" t="inlineStr"/>
    </row>
    <row r="6">
      <c r="A6" s="2" t="inlineStr">
        <is>
          <t>V4MA00036</t>
        </is>
      </c>
      <c r="B6" s="2" t="inlineStr">
        <is>
          <t>7128078286030406427</t>
        </is>
      </c>
      <c r="C6" s="2" t="inlineStr">
        <is>
          <t>7122773893844061466</t>
        </is>
      </c>
      <c r="D6" s="2" t="inlineStr">
        <is>
          <t>originote_niacinamide</t>
        </is>
      </c>
      <c r="E6" s="2" t="inlineStr">
        <is>
          <t>originote_niacinamide</t>
        </is>
      </c>
      <c r="F6" s="2" t="inlineStr">
        <is>
          <t>bisa di pake umur berapa aja?</t>
        </is>
      </c>
      <c r="G6" s="2" t="inlineStr"/>
      <c r="H6" s="2" t="inlineStr"/>
      <c r="I6" s="2" t="inlineStr"/>
      <c r="J6" s="2" t="inlineStr"/>
      <c r="K6" s="2" t="inlineStr"/>
      <c r="L6" s="2" t="inlineStr"/>
      <c r="M6" s="2" t="inlineStr"/>
      <c r="N6" s="2" t="inlineStr"/>
      <c r="O6" s="2" t="inlineStr"/>
      <c r="P6" s="2" t="inlineStr"/>
    </row>
    <row r="7">
      <c r="A7" s="2" t="inlineStr">
        <is>
          <t>V4MA00037</t>
        </is>
      </c>
      <c r="B7" s="2" t="inlineStr">
        <is>
          <t>7129072863659475739</t>
        </is>
      </c>
      <c r="C7" s="2" t="inlineStr">
        <is>
          <t>7122773893844061466</t>
        </is>
      </c>
      <c r="D7" s="2" t="inlineStr">
        <is>
          <t>originote_niacinamide</t>
        </is>
      </c>
      <c r="E7" s="2" t="inlineStr">
        <is>
          <t>originote_niacinamide</t>
        </is>
      </c>
      <c r="F7" s="2" t="inlineStr">
        <is>
          <t>Kak kalo dicampur vit c bisa ga??</t>
        </is>
      </c>
      <c r="G7" s="2" t="inlineStr"/>
      <c r="H7" s="2" t="inlineStr"/>
      <c r="I7" s="2" t="inlineStr"/>
      <c r="J7" s="2" t="inlineStr"/>
      <c r="K7" s="2" t="inlineStr"/>
      <c r="L7" s="2" t="inlineStr"/>
      <c r="M7" s="2" t="inlineStr"/>
      <c r="N7" s="2" t="inlineStr"/>
      <c r="O7" s="2" t="inlineStr"/>
      <c r="P7" s="2" t="inlineStr"/>
    </row>
    <row r="8">
      <c r="A8" s="2" t="inlineStr">
        <is>
          <t>V4MA00040</t>
        </is>
      </c>
      <c r="B8" s="2" t="inlineStr">
        <is>
          <t>7131253657362547483</t>
        </is>
      </c>
      <c r="C8" s="2" t="inlineStr">
        <is>
          <t>7129446710400601371</t>
        </is>
      </c>
      <c r="D8" s="2" t="inlineStr">
        <is>
          <t>originote_niacinamide</t>
        </is>
      </c>
      <c r="E8" s="2" t="inlineStr">
        <is>
          <t>originote_niacinamide</t>
        </is>
      </c>
      <c r="F8" s="2" t="inlineStr">
        <is>
          <t>di aku malah muncul jerawat</t>
        </is>
      </c>
      <c r="G8" s="2" t="inlineStr"/>
      <c r="H8" s="2" t="inlineStr"/>
      <c r="I8" s="2" t="inlineStr"/>
      <c r="J8" s="2" t="inlineStr"/>
      <c r="K8" s="2" t="inlineStr"/>
      <c r="L8" s="2" t="inlineStr"/>
      <c r="M8" s="2" t="inlineStr"/>
      <c r="N8" s="2" t="inlineStr"/>
      <c r="O8" s="2" t="inlineStr"/>
      <c r="P8" s="2" t="inlineStr"/>
    </row>
    <row r="9">
      <c r="A9" s="2" t="inlineStr">
        <is>
          <t>V4MA00041</t>
        </is>
      </c>
      <c r="B9" s="2" t="inlineStr">
        <is>
          <t>7131258287714583323</t>
        </is>
      </c>
      <c r="C9" s="2" t="inlineStr">
        <is>
          <t>7129446710400601371</t>
        </is>
      </c>
      <c r="D9" s="2" t="inlineStr">
        <is>
          <t>originote_niacinamide</t>
        </is>
      </c>
      <c r="E9" s="2" t="inlineStr">
        <is>
          <t>originote_niacinamide</t>
        </is>
      </c>
      <c r="F9" s="2" t="inlineStr">
        <is>
          <t>kak urutan skincare the iriginote gimana?</t>
        </is>
      </c>
      <c r="G9" s="2" t="inlineStr"/>
      <c r="H9" s="2" t="inlineStr"/>
      <c r="I9" s="2" t="inlineStr"/>
      <c r="J9" s="2" t="inlineStr"/>
      <c r="K9" s="2" t="inlineStr"/>
      <c r="L9" s="2" t="inlineStr"/>
      <c r="M9" s="2" t="inlineStr"/>
      <c r="N9" s="2" t="inlineStr"/>
      <c r="O9" s="2" t="inlineStr"/>
      <c r="P9" s="2" t="inlineStr"/>
    </row>
    <row r="10">
      <c r="A10" s="2" t="inlineStr">
        <is>
          <t>V4MA00042</t>
        </is>
      </c>
      <c r="B10" s="2" t="inlineStr">
        <is>
          <t>7132820620518343451</t>
        </is>
      </c>
      <c r="C10" s="2" t="inlineStr">
        <is>
          <t>7129446710400601371</t>
        </is>
      </c>
      <c r="D10" s="2" t="inlineStr">
        <is>
          <t>originote_niacinamide</t>
        </is>
      </c>
      <c r="E10" s="2" t="inlineStr"/>
      <c r="F10" s="2" t="inlineStr">
        <is>
          <t>normal² aja si</t>
        </is>
      </c>
      <c r="G10" s="2" t="inlineStr"/>
      <c r="H10" s="2" t="inlineStr"/>
      <c r="I10" s="2" t="inlineStr"/>
      <c r="J10" s="2" t="inlineStr"/>
      <c r="K10" s="2" t="inlineStr"/>
      <c r="L10" s="2" t="inlineStr"/>
      <c r="M10" s="2" t="inlineStr"/>
      <c r="N10" s="2" t="inlineStr"/>
      <c r="O10" s="2" t="inlineStr"/>
      <c r="P10" s="2" t="inlineStr"/>
    </row>
    <row r="11">
      <c r="A11" s="2" t="inlineStr">
        <is>
          <t>V4MA00044</t>
        </is>
      </c>
      <c r="B11" s="2" t="inlineStr">
        <is>
          <t>7134636339097961242</t>
        </is>
      </c>
      <c r="C11" s="2" t="inlineStr">
        <is>
          <t>7122773893844061466</t>
        </is>
      </c>
      <c r="D11" s="2" t="inlineStr">
        <is>
          <t>originote_niacinamide</t>
        </is>
      </c>
      <c r="E11" s="2" t="inlineStr">
        <is>
          <t>originote_niacinamide</t>
        </is>
      </c>
      <c r="F11" s="2" t="inlineStr">
        <is>
          <t>kok aku pake ini malah jerawatan ya ? ada yang tau kenapa gak? terus kira2 boleh dilanjut atau stop aja???</t>
        </is>
      </c>
      <c r="G11" s="2" t="inlineStr"/>
      <c r="H11" s="2" t="inlineStr"/>
      <c r="I11" s="2" t="inlineStr"/>
      <c r="J11" s="2" t="inlineStr"/>
      <c r="K11" s="2" t="inlineStr"/>
      <c r="L11" s="2" t="inlineStr"/>
      <c r="M11" s="2" t="inlineStr"/>
      <c r="N11" s="2" t="inlineStr"/>
      <c r="O11" s="2" t="inlineStr"/>
      <c r="P11" s="2" t="inlineStr"/>
    </row>
    <row r="12">
      <c r="A12" s="2" t="inlineStr">
        <is>
          <t>V4MA00047</t>
        </is>
      </c>
      <c r="B12" s="2" t="inlineStr">
        <is>
          <t>7135622123757929242</t>
        </is>
      </c>
      <c r="C12" s="2" t="inlineStr">
        <is>
          <t>7129446710400601371</t>
        </is>
      </c>
      <c r="D12" s="2" t="inlineStr">
        <is>
          <t>originote_niacinamide</t>
        </is>
      </c>
      <c r="E12" s="2" t="inlineStr">
        <is>
          <t>originote_niacinamide</t>
        </is>
      </c>
      <c r="F12" s="2" t="inlineStr">
        <is>
          <t>kak bisa disatuin sama retinol pratista ga ka?</t>
        </is>
      </c>
      <c r="G12" s="2" t="inlineStr"/>
      <c r="H12" s="2" t="inlineStr"/>
      <c r="I12" s="2" t="inlineStr"/>
      <c r="J12" s="2" t="inlineStr"/>
      <c r="K12" s="2" t="inlineStr"/>
      <c r="L12" s="2" t="inlineStr"/>
      <c r="M12" s="2" t="inlineStr"/>
      <c r="N12" s="2" t="inlineStr"/>
      <c r="O12" s="2" t="inlineStr"/>
      <c r="P12" s="2" t="inlineStr"/>
    </row>
    <row r="13">
      <c r="A13" s="2" t="inlineStr">
        <is>
          <t>V4MA00049</t>
        </is>
      </c>
      <c r="B13" s="2" t="inlineStr">
        <is>
          <t>7137181518074626842</t>
        </is>
      </c>
      <c r="C13" s="2" t="inlineStr">
        <is>
          <t>7122773893844061466</t>
        </is>
      </c>
      <c r="D13" s="2" t="inlineStr">
        <is>
          <t>originote_niacinamide</t>
        </is>
      </c>
      <c r="E13" s="2" t="inlineStr">
        <is>
          <t>originote_niacinamide</t>
        </is>
      </c>
      <c r="F13" s="2" t="inlineStr">
        <is>
          <t>@aduel 🌚 kak boleh di gabungin sama retinol gak? semoga d bales..</t>
        </is>
      </c>
      <c r="G13" s="2" t="inlineStr"/>
      <c r="H13" s="2" t="inlineStr"/>
      <c r="I13" s="2" t="inlineStr"/>
      <c r="J13" s="2" t="inlineStr"/>
      <c r="K13" s="2" t="inlineStr"/>
      <c r="L13" s="2" t="inlineStr"/>
      <c r="M13" s="2" t="inlineStr"/>
      <c r="N13" s="2" t="inlineStr"/>
      <c r="O13" s="2" t="inlineStr"/>
      <c r="P13" s="2" t="inlineStr"/>
    </row>
    <row r="14">
      <c r="A14" s="2" t="inlineStr">
        <is>
          <t>V4MA00051</t>
        </is>
      </c>
      <c r="B14" s="2" t="inlineStr">
        <is>
          <t>7137582208910689050</t>
        </is>
      </c>
      <c r="C14" s="2" t="inlineStr">
        <is>
          <t>7129446710400601371</t>
        </is>
      </c>
      <c r="D14" s="2" t="inlineStr">
        <is>
          <t>originote_niacinamide</t>
        </is>
      </c>
      <c r="E14" s="2" t="inlineStr">
        <is>
          <t>originote_niacinamide</t>
        </is>
      </c>
      <c r="F14" s="2" t="inlineStr">
        <is>
          <t>oily, langsung keluar jerawat nya 😭😭</t>
        </is>
      </c>
      <c r="G14" s="2" t="inlineStr"/>
      <c r="H14" s="2" t="inlineStr"/>
      <c r="I14" s="2" t="inlineStr"/>
      <c r="J14" s="2" t="inlineStr"/>
      <c r="K14" s="2" t="inlineStr"/>
      <c r="L14" s="2" t="inlineStr"/>
      <c r="M14" s="2" t="inlineStr"/>
      <c r="N14" s="2" t="inlineStr"/>
      <c r="O14" s="2" t="inlineStr"/>
      <c r="P14" s="2" t="inlineStr"/>
    </row>
    <row r="15">
      <c r="A15" s="2" t="inlineStr">
        <is>
          <t>V4MA00054</t>
        </is>
      </c>
      <c r="B15" s="2" t="inlineStr">
        <is>
          <t>7145987862612787995</t>
        </is>
      </c>
      <c r="C15" s="2" t="inlineStr">
        <is>
          <t>7145783136914296090</t>
        </is>
      </c>
      <c r="D15" s="2" t="inlineStr">
        <is>
          <t>originote_niacinamide</t>
        </is>
      </c>
      <c r="E15" s="2" t="inlineStr">
        <is>
          <t>originote_niacinamide</t>
        </is>
      </c>
      <c r="F15" s="2" t="inlineStr">
        <is>
          <t>boleh dari umur berapa ka?</t>
        </is>
      </c>
      <c r="G15" s="2" t="inlineStr"/>
      <c r="H15" s="2" t="inlineStr"/>
      <c r="I15" s="2" t="inlineStr"/>
      <c r="J15" s="2" t="inlineStr"/>
      <c r="K15" s="2" t="inlineStr"/>
      <c r="L15" s="2" t="inlineStr"/>
      <c r="M15" s="2" t="inlineStr"/>
      <c r="N15" s="2" t="inlineStr"/>
      <c r="O15" s="2" t="inlineStr"/>
      <c r="P15" s="2" t="inlineStr"/>
    </row>
    <row r="16">
      <c r="A16" s="2" t="inlineStr">
        <is>
          <t>V4MA00056</t>
        </is>
      </c>
      <c r="B16" s="2" t="inlineStr">
        <is>
          <t>7146529520320758555</t>
        </is>
      </c>
      <c r="C16" s="2" t="inlineStr">
        <is>
          <t>7145783136914296090</t>
        </is>
      </c>
      <c r="D16" s="2" t="inlineStr">
        <is>
          <t>originote_niacinamide</t>
        </is>
      </c>
      <c r="E16" s="2" t="inlineStr"/>
      <c r="F16" s="2" t="inlineStr">
        <is>
          <t>cantik</t>
        </is>
      </c>
      <c r="G16" s="2" t="inlineStr"/>
      <c r="H16" s="2" t="inlineStr"/>
      <c r="I16" s="2" t="inlineStr"/>
      <c r="J16" s="2" t="inlineStr"/>
      <c r="K16" s="2" t="inlineStr"/>
      <c r="L16" s="2" t="inlineStr"/>
      <c r="M16" s="2" t="inlineStr"/>
      <c r="N16" s="2" t="inlineStr"/>
      <c r="O16" s="2" t="inlineStr"/>
      <c r="P16" s="2" t="inlineStr"/>
    </row>
    <row r="17">
      <c r="A17" s="2" t="inlineStr">
        <is>
          <t>V4MA00059</t>
        </is>
      </c>
      <c r="B17" s="2" t="inlineStr">
        <is>
          <t>7147371347114803994</t>
        </is>
      </c>
      <c r="C17" s="2" t="inlineStr">
        <is>
          <t>7145783136914296090</t>
        </is>
      </c>
      <c r="D17" s="2" t="inlineStr">
        <is>
          <t>originote_niacinamide</t>
        </is>
      </c>
      <c r="E17" s="2" t="inlineStr">
        <is>
          <t>originote_niacinamide</t>
        </is>
      </c>
      <c r="F17" s="2" t="inlineStr">
        <is>
          <t>buat bumil busui bisa gak kak?</t>
        </is>
      </c>
      <c r="G17" s="2" t="inlineStr"/>
      <c r="H17" s="2" t="inlineStr"/>
      <c r="I17" s="2" t="inlineStr"/>
      <c r="J17" s="2" t="inlineStr"/>
      <c r="K17" s="2" t="inlineStr"/>
      <c r="L17" s="2" t="inlineStr"/>
      <c r="M17" s="2" t="inlineStr"/>
      <c r="N17" s="2" t="inlineStr"/>
      <c r="O17" s="2" t="inlineStr"/>
      <c r="P17" s="2" t="inlineStr"/>
    </row>
    <row r="18">
      <c r="A18" s="2" t="inlineStr">
        <is>
          <t>V4MA00063</t>
        </is>
      </c>
      <c r="B18" s="2" t="inlineStr">
        <is>
          <t>7152824110199653147</t>
        </is>
      </c>
      <c r="C18" s="2" t="inlineStr">
        <is>
          <t>7122773893844061466</t>
        </is>
      </c>
      <c r="D18" s="2" t="inlineStr">
        <is>
          <t>originote_niacinamide</t>
        </is>
      </c>
      <c r="E18" s="2" t="inlineStr"/>
      <c r="F18" s="2" t="inlineStr">
        <is>
          <t>pake acne kit dulu klo jerawatnya parah. kalo jerawat dikit pake barrier kit dulu. klo dah sembuh baru pake yg glowing kit kak</t>
        </is>
      </c>
      <c r="G18" s="2" t="inlineStr"/>
      <c r="H18" s="2" t="inlineStr"/>
      <c r="I18" s="2" t="inlineStr"/>
      <c r="J18" s="2" t="inlineStr"/>
      <c r="K18" s="2" t="inlineStr"/>
      <c r="L18" s="2" t="inlineStr"/>
      <c r="M18" s="2" t="inlineStr"/>
      <c r="N18" s="2" t="inlineStr"/>
      <c r="O18" s="2" t="inlineStr"/>
      <c r="P18" s="2" t="inlineStr"/>
    </row>
    <row r="19">
      <c r="A19" s="2" t="inlineStr">
        <is>
          <t>V4MA00065</t>
        </is>
      </c>
      <c r="B19" s="2" t="inlineStr">
        <is>
          <t>7152890364817359642</t>
        </is>
      </c>
      <c r="C19" s="2" t="inlineStr">
        <is>
          <t>7122773893844061466</t>
        </is>
      </c>
      <c r="D19" s="2" t="inlineStr">
        <is>
          <t>originote_niacinamide</t>
        </is>
      </c>
      <c r="E19" s="2" t="inlineStr"/>
      <c r="F19" s="2" t="inlineStr">
        <is>
          <t>makasih ka penjelasnya</t>
        </is>
      </c>
      <c r="G19" s="2" t="inlineStr"/>
      <c r="H19" s="2" t="inlineStr"/>
      <c r="I19" s="2" t="inlineStr"/>
      <c r="J19" s="2" t="inlineStr"/>
      <c r="K19" s="2" t="inlineStr"/>
      <c r="L19" s="2" t="inlineStr"/>
      <c r="M19" s="2" t="inlineStr"/>
      <c r="N19" s="2" t="inlineStr"/>
      <c r="O19" s="2" t="inlineStr"/>
      <c r="P19" s="2" t="inlineStr"/>
    </row>
    <row r="20">
      <c r="A20" s="2" t="inlineStr">
        <is>
          <t>V4MA00066</t>
        </is>
      </c>
      <c r="B20" s="2" t="inlineStr">
        <is>
          <t>7155674478416102145</t>
        </is>
      </c>
      <c r="C20" s="2" t="inlineStr">
        <is>
          <t>7129446710400601371</t>
        </is>
      </c>
      <c r="D20" s="2" t="inlineStr">
        <is>
          <t>originote_niacinamide</t>
        </is>
      </c>
      <c r="E20" s="2" t="inlineStr"/>
      <c r="F20" s="2" t="inlineStr">
        <is>
          <t>Haii, aku jg ada koleksi Serum dan skincare sesuai kulit kalian lohh, boleh di tanya sesuai kulit aku pakai @inby skincare official</t>
        </is>
      </c>
      <c r="G20" s="2" t="inlineStr"/>
      <c r="H20" s="2" t="inlineStr"/>
      <c r="I20" s="2" t="inlineStr"/>
      <c r="J20" s="2" t="inlineStr"/>
      <c r="K20" s="2" t="inlineStr"/>
      <c r="L20" s="2" t="inlineStr"/>
      <c r="M20" s="2" t="inlineStr"/>
      <c r="N20" s="2" t="inlineStr"/>
      <c r="O20" s="2" t="inlineStr"/>
      <c r="P20" s="2" t="inlineStr"/>
    </row>
    <row r="21">
      <c r="A21" s="2" t="inlineStr">
        <is>
          <t>V4MA00067</t>
        </is>
      </c>
      <c r="B21" s="2" t="inlineStr">
        <is>
          <t>7155674697555559169</t>
        </is>
      </c>
      <c r="C21" s="2" t="inlineStr">
        <is>
          <t>7129446710400601371</t>
        </is>
      </c>
      <c r="D21" s="2" t="inlineStr">
        <is>
          <t>originote_niacinamide</t>
        </is>
      </c>
      <c r="E21" s="2" t="inlineStr"/>
      <c r="F21" s="2" t="inlineStr">
        <is>
          <t>Haii, aku jg ada koleksi Serum dan skincare sesuai kulit kalian lohh, boleh di tanya sesuai kulit aku pakai @inby skincare official</t>
        </is>
      </c>
      <c r="G21" s="2" t="inlineStr"/>
      <c r="H21" s="2" t="inlineStr"/>
      <c r="I21" s="2" t="inlineStr"/>
      <c r="J21" s="2" t="inlineStr"/>
      <c r="K21" s="2" t="inlineStr"/>
      <c r="L21" s="2" t="inlineStr"/>
      <c r="M21" s="2" t="inlineStr"/>
      <c r="N21" s="2" t="inlineStr"/>
      <c r="O21" s="2" t="inlineStr"/>
      <c r="P21" s="2" t="inlineStr"/>
    </row>
    <row r="22">
      <c r="A22" s="2" t="inlineStr">
        <is>
          <t>V4MA00069</t>
        </is>
      </c>
      <c r="B22" s="2" t="inlineStr">
        <is>
          <t>7158400556422677274</t>
        </is>
      </c>
      <c r="C22" s="2" t="inlineStr">
        <is>
          <t>7129446710400601371</t>
        </is>
      </c>
      <c r="D22" s="2" t="inlineStr">
        <is>
          <t>originote_niacinamide</t>
        </is>
      </c>
      <c r="E22" s="2" t="inlineStr">
        <is>
          <t>originote_niacinamide</t>
        </is>
      </c>
      <c r="F22" s="2" t="inlineStr">
        <is>
          <t>buat kulit sensitif bisa kak?</t>
        </is>
      </c>
      <c r="G22" s="2" t="inlineStr"/>
      <c r="H22" s="2" t="inlineStr"/>
      <c r="I22" s="2" t="inlineStr"/>
      <c r="J22" s="2" t="inlineStr"/>
      <c r="K22" s="2" t="inlineStr"/>
      <c r="L22" s="2" t="inlineStr"/>
      <c r="M22" s="2" t="inlineStr"/>
      <c r="N22" s="2" t="inlineStr"/>
      <c r="O22" s="2" t="inlineStr"/>
      <c r="P22" s="2" t="inlineStr"/>
    </row>
    <row r="23">
      <c r="A23" s="2" t="inlineStr">
        <is>
          <t>V4MA00072</t>
        </is>
      </c>
      <c r="B23" s="2" t="inlineStr">
        <is>
          <t>7168753763439690498</t>
        </is>
      </c>
      <c r="C23" s="2" t="inlineStr">
        <is>
          <t>7129446710400601371</t>
        </is>
      </c>
      <c r="D23" s="2" t="inlineStr">
        <is>
          <t>originote_niacinamide</t>
        </is>
      </c>
      <c r="E23" s="2" t="inlineStr">
        <is>
          <t>originote_niacinamide</t>
        </is>
      </c>
      <c r="F23" s="2" t="inlineStr">
        <is>
          <t>Pakai serum Glutathione dari Inby Skincare aja ka untuk mencerahkan wajah, sudah BPOM dan HALAL, aku juga pakai serum dari @inby skincare official</t>
        </is>
      </c>
      <c r="G23" s="2" t="inlineStr"/>
      <c r="H23" s="2" t="inlineStr"/>
      <c r="I23" s="2" t="inlineStr"/>
      <c r="J23" s="2" t="inlineStr"/>
      <c r="K23" s="2" t="inlineStr"/>
      <c r="L23" s="2" t="inlineStr"/>
      <c r="M23" s="2" t="inlineStr"/>
      <c r="N23" s="2" t="inlineStr"/>
      <c r="O23" s="2" t="inlineStr"/>
      <c r="P23" s="2" t="inlineStr"/>
    </row>
    <row r="24">
      <c r="A24" s="2" t="inlineStr">
        <is>
          <t>V4MA00074</t>
        </is>
      </c>
      <c r="B24" s="2" t="inlineStr">
        <is>
          <t>7169878986641769218</t>
        </is>
      </c>
      <c r="C24" s="2" t="inlineStr">
        <is>
          <t>7145783136914296090</t>
        </is>
      </c>
      <c r="D24" s="2" t="inlineStr">
        <is>
          <t>originote_niacinamide</t>
        </is>
      </c>
      <c r="E24" s="2" t="inlineStr"/>
      <c r="F24" s="2" t="inlineStr">
        <is>
          <t>pakai serum glutathione dari inby skincare untuk menghilangkan bruntusan &amp; mencerahkan, aku spill @inby skincare official</t>
        </is>
      </c>
      <c r="G24" s="2" t="inlineStr"/>
      <c r="H24" s="2" t="inlineStr"/>
      <c r="I24" s="2" t="inlineStr"/>
      <c r="J24" s="2" t="inlineStr"/>
      <c r="K24" s="2" t="inlineStr"/>
      <c r="L24" s="2" t="inlineStr"/>
      <c r="M24" s="2" t="inlineStr"/>
      <c r="N24" s="2" t="inlineStr"/>
      <c r="O24" s="2" t="inlineStr"/>
      <c r="P24" s="2" t="inlineStr"/>
    </row>
    <row r="25">
      <c r="A25" s="2" t="inlineStr">
        <is>
          <t>V4MA00075</t>
        </is>
      </c>
      <c r="B25" s="2" t="inlineStr">
        <is>
          <t>7169903880985232155</t>
        </is>
      </c>
      <c r="C25" s="2" t="inlineStr">
        <is>
          <t>7145783136914296090</t>
        </is>
      </c>
      <c r="D25" s="2" t="inlineStr">
        <is>
          <t>originote_niacinamide</t>
        </is>
      </c>
      <c r="E25" s="2" t="inlineStr"/>
      <c r="F25" s="2" t="inlineStr">
        <is>
          <t>🥰🥰🥰</t>
        </is>
      </c>
      <c r="G25" s="2" t="inlineStr"/>
      <c r="H25" s="2" t="inlineStr"/>
      <c r="I25" s="2" t="inlineStr"/>
      <c r="J25" s="2" t="inlineStr"/>
      <c r="K25" s="2" t="inlineStr"/>
      <c r="L25" s="2" t="inlineStr"/>
      <c r="M25" s="2" t="inlineStr"/>
      <c r="N25" s="2" t="inlineStr"/>
      <c r="O25" s="2" t="inlineStr"/>
      <c r="P25" s="2" t="inlineStr"/>
    </row>
    <row r="26">
      <c r="A26" s="2" t="inlineStr">
        <is>
          <t>V4MA00076</t>
        </is>
      </c>
      <c r="B26" s="2" t="inlineStr">
        <is>
          <t>7170226051518333697</t>
        </is>
      </c>
      <c r="C26" s="2" t="inlineStr">
        <is>
          <t>7145783136914296090</t>
        </is>
      </c>
      <c r="D26" s="2" t="inlineStr">
        <is>
          <t>originote_niacinamide</t>
        </is>
      </c>
      <c r="E26" s="2" t="inlineStr"/>
      <c r="F26" s="2" t="inlineStr">
        <is>
          <t>pakai serum glutathione dari inb y skincare untuk menghilangkan bruntusan, aku spill @inby skincare official</t>
        </is>
      </c>
      <c r="G26" s="2" t="inlineStr"/>
      <c r="H26" s="2" t="inlineStr"/>
      <c r="I26" s="2" t="inlineStr"/>
      <c r="J26" s="2" t="inlineStr"/>
      <c r="K26" s="2" t="inlineStr"/>
      <c r="L26" s="2" t="inlineStr"/>
      <c r="M26" s="2" t="inlineStr"/>
      <c r="N26" s="2" t="inlineStr"/>
      <c r="O26" s="2" t="inlineStr"/>
      <c r="P26" s="2" t="inlineStr"/>
    </row>
    <row r="27">
      <c r="A27" s="2" t="inlineStr">
        <is>
          <t>V4MA00077</t>
        </is>
      </c>
      <c r="B27" s="2" t="inlineStr">
        <is>
          <t>7170602805774107394</t>
        </is>
      </c>
      <c r="C27" s="2" t="inlineStr">
        <is>
          <t>7122773893844061466</t>
        </is>
      </c>
      <c r="D27" s="2" t="inlineStr">
        <is>
          <t>originote_niacinamide</t>
        </is>
      </c>
      <c r="E27" s="2" t="inlineStr"/>
      <c r="F27" s="2" t="inlineStr">
        <is>
          <t>pakai serum glutathione dari inby skincare ka untuk menghilangkan flek hitam, aku spill @inby skincare official</t>
        </is>
      </c>
      <c r="G27" s="2" t="inlineStr"/>
      <c r="H27" s="2" t="inlineStr"/>
      <c r="I27" s="2" t="inlineStr"/>
      <c r="J27" s="2" t="inlineStr"/>
      <c r="K27" s="2" t="inlineStr"/>
      <c r="L27" s="2" t="inlineStr"/>
      <c r="M27" s="2" t="inlineStr"/>
      <c r="N27" s="2" t="inlineStr"/>
      <c r="O27" s="2" t="inlineStr"/>
      <c r="P27" s="2" t="inlineStr"/>
    </row>
    <row r="28">
      <c r="A28" s="2" t="inlineStr">
        <is>
          <t>V4MA00078</t>
        </is>
      </c>
      <c r="B28" s="2" t="inlineStr">
        <is>
          <t>7170669584126214914</t>
        </is>
      </c>
      <c r="C28" s="2" t="inlineStr">
        <is>
          <t>7129446710400601371</t>
        </is>
      </c>
      <c r="D28" s="2" t="inlineStr">
        <is>
          <t>originote_niacinamide</t>
        </is>
      </c>
      <c r="E28" s="2" t="inlineStr"/>
      <c r="F28" s="2" t="inlineStr">
        <is>
          <t>pakai serum glutathione dari inby skincare untuk menghilangkan bekas jerawat, aku spill @inby skincare official</t>
        </is>
      </c>
      <c r="G28" s="2" t="inlineStr"/>
      <c r="H28" s="2" t="inlineStr"/>
      <c r="I28" s="2" t="inlineStr"/>
      <c r="J28" s="2" t="inlineStr"/>
      <c r="K28" s="2" t="inlineStr"/>
      <c r="L28" s="2" t="inlineStr"/>
      <c r="M28" s="2" t="inlineStr"/>
      <c r="N28" s="2" t="inlineStr"/>
      <c r="O28" s="2" t="inlineStr"/>
      <c r="P28" s="2" t="inlineStr"/>
    </row>
    <row r="29">
      <c r="A29" s="2" t="inlineStr">
        <is>
          <t>V4MA00082</t>
        </is>
      </c>
      <c r="B29" s="2" t="inlineStr">
        <is>
          <t>7173450919555629851</t>
        </is>
      </c>
      <c r="C29" s="2" t="inlineStr">
        <is>
          <t>7122773893844061466</t>
        </is>
      </c>
      <c r="D29" s="2" t="inlineStr">
        <is>
          <t>originote_niacinamide</t>
        </is>
      </c>
      <c r="E29" s="2" t="inlineStr">
        <is>
          <t>originote_niacinamide</t>
        </is>
      </c>
      <c r="F29" s="2" t="inlineStr">
        <is>
          <t>boleh GK kak klk buat yang pkek crem dokter</t>
        </is>
      </c>
      <c r="G29" s="2" t="inlineStr"/>
      <c r="H29" s="2" t="inlineStr"/>
      <c r="I29" s="2" t="inlineStr"/>
      <c r="J29" s="2" t="inlineStr"/>
      <c r="K29" s="2" t="inlineStr"/>
      <c r="L29" s="2" t="inlineStr"/>
      <c r="M29" s="2" t="inlineStr"/>
      <c r="N29" s="2" t="inlineStr"/>
      <c r="O29" s="2" t="inlineStr"/>
      <c r="P29" s="2" t="inlineStr"/>
    </row>
    <row r="30">
      <c r="A30" s="2" t="inlineStr">
        <is>
          <t>V4MA00084</t>
        </is>
      </c>
      <c r="B30" s="2" t="inlineStr">
        <is>
          <t>7175130526772511514</t>
        </is>
      </c>
      <c r="C30" s="2" t="inlineStr">
        <is>
          <t>7167562475641048347</t>
        </is>
      </c>
      <c r="D30" s="2" t="inlineStr">
        <is>
          <t>maryame_niacinamide</t>
        </is>
      </c>
      <c r="E30" s="2" t="inlineStr">
        <is>
          <t>maryame_niacinamide</t>
        </is>
      </c>
      <c r="F30" s="2" t="inlineStr">
        <is>
          <t>ka boleh di pake oleh umur berapa</t>
        </is>
      </c>
      <c r="G30" s="2" t="inlineStr"/>
      <c r="H30" s="2" t="inlineStr"/>
      <c r="I30" s="2" t="inlineStr"/>
      <c r="J30" s="2" t="inlineStr"/>
      <c r="K30" s="2" t="inlineStr"/>
      <c r="L30" s="2" t="inlineStr"/>
      <c r="M30" s="2" t="inlineStr"/>
      <c r="N30" s="2" t="inlineStr"/>
      <c r="O30" s="2" t="inlineStr"/>
      <c r="P30" s="2" t="inlineStr"/>
    </row>
    <row r="31">
      <c r="A31" s="2" t="inlineStr">
        <is>
          <t>V4MA00085</t>
        </is>
      </c>
      <c r="B31" s="2" t="inlineStr">
        <is>
          <t>7177556827240055579</t>
        </is>
      </c>
      <c r="C31" s="2" t="inlineStr">
        <is>
          <t>7145783136914296090</t>
        </is>
      </c>
      <c r="D31" s="2" t="inlineStr">
        <is>
          <t>originote_niacinamide</t>
        </is>
      </c>
      <c r="E31" s="2" t="inlineStr">
        <is>
          <t>originote_niacinamide</t>
        </is>
      </c>
      <c r="F31" s="2" t="inlineStr">
        <is>
          <t>SERUMNNYA BOLEH DIPAKE DI UMUR BERAPA???</t>
        </is>
      </c>
      <c r="G31" s="2" t="inlineStr"/>
      <c r="H31" s="2" t="inlineStr"/>
      <c r="I31" s="2" t="inlineStr"/>
      <c r="J31" s="2" t="inlineStr"/>
      <c r="K31" s="2" t="inlineStr"/>
      <c r="L31" s="2" t="inlineStr"/>
      <c r="M31" s="2" t="inlineStr"/>
      <c r="N31" s="2" t="inlineStr"/>
      <c r="O31" s="2" t="inlineStr"/>
      <c r="P31" s="2" t="inlineStr"/>
    </row>
    <row r="32">
      <c r="A32" s="2" t="inlineStr">
        <is>
          <t>V4MA00086</t>
        </is>
      </c>
      <c r="B32" s="2" t="inlineStr">
        <is>
          <t>7180666465140441883</t>
        </is>
      </c>
      <c r="C32" s="2" t="inlineStr">
        <is>
          <t>7129446710400601371</t>
        </is>
      </c>
      <c r="D32" s="2" t="inlineStr">
        <is>
          <t>originote_niacinamide</t>
        </is>
      </c>
      <c r="E32" s="2" t="inlineStr">
        <is>
          <t>originote_niacinamide</t>
        </is>
      </c>
      <c r="F32" s="2" t="inlineStr">
        <is>
          <t>kalo buat kulit kering bagus gak kak?</t>
        </is>
      </c>
      <c r="G32" s="2" t="inlineStr"/>
      <c r="H32" s="2" t="inlineStr"/>
      <c r="I32" s="2" t="inlineStr"/>
      <c r="J32" s="2" t="inlineStr"/>
      <c r="K32" s="2" t="inlineStr"/>
      <c r="L32" s="2" t="inlineStr"/>
      <c r="M32" s="2" t="inlineStr"/>
      <c r="N32" s="2" t="inlineStr"/>
      <c r="O32" s="2" t="inlineStr"/>
      <c r="P32" s="2" t="inlineStr"/>
    </row>
    <row r="33">
      <c r="A33" s="2" t="inlineStr">
        <is>
          <t>V4MA00087</t>
        </is>
      </c>
      <c r="B33" s="2" t="inlineStr">
        <is>
          <t>7180737424883598107</t>
        </is>
      </c>
      <c r="C33" s="2" t="inlineStr">
        <is>
          <t>7129446710400601371</t>
        </is>
      </c>
      <c r="D33" s="2" t="inlineStr">
        <is>
          <t>originote_niacinamide</t>
        </is>
      </c>
      <c r="E33" s="2" t="inlineStr">
        <is>
          <t>originote_niacinamide</t>
        </is>
      </c>
      <c r="F33" s="2" t="inlineStr">
        <is>
          <t>gua malah jerawatan pake itu</t>
        </is>
      </c>
      <c r="G33" s="2" t="inlineStr"/>
      <c r="H33" s="2" t="inlineStr"/>
      <c r="I33" s="2" t="inlineStr"/>
      <c r="J33" s="2" t="inlineStr"/>
      <c r="K33" s="2" t="inlineStr"/>
      <c r="L33" s="2" t="inlineStr"/>
      <c r="M33" s="2" t="inlineStr"/>
      <c r="N33" s="2" t="inlineStr"/>
      <c r="O33" s="2" t="inlineStr"/>
      <c r="P33" s="2" t="inlineStr"/>
    </row>
    <row r="34">
      <c r="A34" s="2" t="inlineStr">
        <is>
          <t>V4MA00088</t>
        </is>
      </c>
      <c r="B34" s="2" t="inlineStr">
        <is>
          <t>7182756401256809242</t>
        </is>
      </c>
      <c r="C34" s="2" t="inlineStr">
        <is>
          <t>7145783136914296090</t>
        </is>
      </c>
      <c r="D34" s="2" t="inlineStr">
        <is>
          <t>originote_niacinamide</t>
        </is>
      </c>
      <c r="E34" s="2" t="inlineStr"/>
      <c r="F34" s="2" t="inlineStr">
        <is>
          <t>kerenn</t>
        </is>
      </c>
      <c r="G34" s="2" t="inlineStr"/>
      <c r="H34" s="2" t="inlineStr"/>
      <c r="I34" s="2" t="inlineStr"/>
      <c r="J34" s="2" t="inlineStr"/>
      <c r="K34" s="2" t="inlineStr"/>
      <c r="L34" s="2" t="inlineStr"/>
      <c r="M34" s="2" t="inlineStr"/>
      <c r="N34" s="2" t="inlineStr"/>
      <c r="O34" s="2" t="inlineStr"/>
      <c r="P34" s="2" t="inlineStr"/>
    </row>
    <row r="35">
      <c r="A35" s="2" t="inlineStr">
        <is>
          <t>V4MA00091</t>
        </is>
      </c>
      <c r="B35" s="2" t="inlineStr">
        <is>
          <t>7185166634687054619</t>
        </is>
      </c>
      <c r="C35" s="2" t="inlineStr">
        <is>
          <t>7185096421220158747</t>
        </is>
      </c>
      <c r="D35" s="2" t="inlineStr">
        <is>
          <t>azarine_retinol</t>
        </is>
      </c>
      <c r="E35" s="2" t="inlineStr"/>
      <c r="F35" s="2" t="inlineStr">
        <is>
          <t>Aku team pratista, semantul itu🫶🏻</t>
        </is>
      </c>
      <c r="G35" s="2" t="inlineStr"/>
      <c r="H35" s="2" t="inlineStr"/>
      <c r="I35" s="2" t="inlineStr"/>
      <c r="J35" s="2" t="inlineStr"/>
      <c r="K35" s="2" t="inlineStr"/>
      <c r="L35" s="2" t="inlineStr"/>
      <c r="M35" s="2" t="inlineStr"/>
      <c r="N35" s="2" t="inlineStr"/>
      <c r="O35" s="2" t="inlineStr"/>
      <c r="P35" s="2" t="inlineStr"/>
    </row>
    <row r="36">
      <c r="A36" s="2" t="inlineStr">
        <is>
          <t>V4MA00093</t>
        </is>
      </c>
      <c r="B36" s="2" t="inlineStr">
        <is>
          <t>7185208026737951514</t>
        </is>
      </c>
      <c r="C36" s="2" t="inlineStr">
        <is>
          <t>7185096421220158747</t>
        </is>
      </c>
      <c r="D36" s="2" t="inlineStr">
        <is>
          <t>azarine_retinol</t>
        </is>
      </c>
      <c r="E36" s="2" t="inlineStr">
        <is>
          <t>azarine_retinol</t>
        </is>
      </c>
      <c r="F36" s="2" t="inlineStr">
        <is>
          <t>2. kalo the og baru make 2mingguan di aku keliatan banget cerahan padahal muka aku kusam banget susah cerah</t>
        </is>
      </c>
      <c r="G36" s="2" t="inlineStr"/>
      <c r="H36" s="2" t="inlineStr"/>
      <c r="I36" s="2" t="inlineStr"/>
      <c r="J36" s="2" t="inlineStr"/>
      <c r="K36" s="2" t="inlineStr"/>
      <c r="L36" s="2" t="inlineStr"/>
      <c r="M36" s="2" t="inlineStr"/>
      <c r="N36" s="2" t="inlineStr"/>
      <c r="O36" s="2" t="inlineStr"/>
      <c r="P36" s="2" t="inlineStr"/>
    </row>
    <row r="37">
      <c r="A37" s="2" t="inlineStr">
        <is>
          <t>V4MA00097</t>
        </is>
      </c>
      <c r="B37" s="2" t="inlineStr">
        <is>
          <t>7185409378600846106</t>
        </is>
      </c>
      <c r="C37" s="2" t="inlineStr">
        <is>
          <t>7185096421220158747</t>
        </is>
      </c>
      <c r="D37" s="2" t="inlineStr">
        <is>
          <t>azarine_retinol</t>
        </is>
      </c>
      <c r="E37" s="2" t="inlineStr"/>
      <c r="F37" s="2" t="inlineStr">
        <is>
          <t>Cobain Azarine Hydrasoothe atau Somethinc Holyshield UV Watery Sunscreen Gel 😍</t>
        </is>
      </c>
      <c r="G37" s="2" t="inlineStr"/>
      <c r="H37" s="2" t="inlineStr"/>
      <c r="I37" s="2" t="inlineStr"/>
      <c r="J37" s="2" t="inlineStr"/>
      <c r="K37" s="2" t="inlineStr"/>
      <c r="L37" s="2" t="inlineStr"/>
      <c r="M37" s="2" t="inlineStr"/>
      <c r="N37" s="2" t="inlineStr"/>
      <c r="O37" s="2" t="inlineStr"/>
      <c r="P37" s="2" t="inlineStr"/>
    </row>
    <row r="38">
      <c r="A38" s="2" t="inlineStr">
        <is>
          <t>V4MA00101</t>
        </is>
      </c>
      <c r="B38" s="2" t="inlineStr">
        <is>
          <t>7185791161751421723</t>
        </is>
      </c>
      <c r="C38" s="2" t="inlineStr">
        <is>
          <t>7185096421220158747</t>
        </is>
      </c>
      <c r="D38" s="2" t="inlineStr">
        <is>
          <t>azarine_retinol</t>
        </is>
      </c>
      <c r="E38" s="2" t="inlineStr"/>
      <c r="F38" s="2" t="inlineStr">
        <is>
          <t>Setuju!!! 💯</t>
        </is>
      </c>
      <c r="G38" s="2" t="inlineStr"/>
      <c r="H38" s="2" t="inlineStr"/>
      <c r="I38" s="2" t="inlineStr"/>
      <c r="J38" s="2" t="inlineStr"/>
      <c r="K38" s="2" t="inlineStr"/>
      <c r="L38" s="2" t="inlineStr"/>
      <c r="M38" s="2" t="inlineStr"/>
      <c r="N38" s="2" t="inlineStr"/>
      <c r="O38" s="2" t="inlineStr"/>
      <c r="P38" s="2" t="inlineStr"/>
    </row>
    <row r="39">
      <c r="A39" s="2" t="inlineStr">
        <is>
          <t>V4MA00107</t>
        </is>
      </c>
      <c r="B39" s="2" t="inlineStr">
        <is>
          <t>7186112265400943386</t>
        </is>
      </c>
      <c r="C39" s="2" t="inlineStr">
        <is>
          <t>7185096421220158747</t>
        </is>
      </c>
      <c r="D39" s="2" t="inlineStr">
        <is>
          <t>azarine_retinol</t>
        </is>
      </c>
      <c r="E39" s="2" t="inlineStr">
        <is>
          <t>azarine_retinol</t>
        </is>
      </c>
      <c r="F39" s="2" t="inlineStr">
        <is>
          <t>mau tpi takut bekas jerawat gw meradang lgi</t>
        </is>
      </c>
      <c r="G39" s="2" t="inlineStr"/>
      <c r="H39" s="2" t="inlineStr"/>
      <c r="I39" s="2" t="inlineStr"/>
      <c r="J39" s="2" t="inlineStr"/>
      <c r="K39" s="2" t="inlineStr"/>
      <c r="L39" s="2" t="inlineStr"/>
      <c r="M39" s="2" t="inlineStr"/>
      <c r="N39" s="2" t="inlineStr"/>
      <c r="O39" s="2" t="inlineStr"/>
      <c r="P39" s="2" t="inlineStr"/>
    </row>
    <row r="40">
      <c r="A40" s="2" t="inlineStr">
        <is>
          <t>V4MA00111</t>
        </is>
      </c>
      <c r="B40" s="2" t="inlineStr">
        <is>
          <t>7186166682376520475</t>
        </is>
      </c>
      <c r="C40" s="2" t="inlineStr">
        <is>
          <t>7185096421220158747</t>
        </is>
      </c>
      <c r="D40" s="2" t="inlineStr">
        <is>
          <t>azarine_retinol</t>
        </is>
      </c>
      <c r="E40" s="2" t="inlineStr">
        <is>
          <t>azarine_retinol</t>
        </is>
      </c>
      <c r="F40" s="2" t="inlineStr">
        <is>
          <t>Busui boleh pake originote gkkk kakk</t>
        </is>
      </c>
      <c r="G40" s="2" t="inlineStr"/>
      <c r="H40" s="2" t="inlineStr"/>
      <c r="I40" s="2" t="inlineStr"/>
      <c r="J40" s="2" t="inlineStr"/>
      <c r="K40" s="2" t="inlineStr"/>
      <c r="L40" s="2" t="inlineStr"/>
      <c r="M40" s="2" t="inlineStr"/>
      <c r="N40" s="2" t="inlineStr"/>
      <c r="O40" s="2" t="inlineStr"/>
      <c r="P40" s="2" t="inlineStr"/>
    </row>
    <row r="41">
      <c r="A41" s="2" t="inlineStr">
        <is>
          <t>V4MA00113</t>
        </is>
      </c>
      <c r="B41" s="2" t="inlineStr">
        <is>
          <t>7186789182744232730</t>
        </is>
      </c>
      <c r="C41" s="2" t="inlineStr">
        <is>
          <t>7185096421220158747</t>
        </is>
      </c>
      <c r="D41" s="2" t="inlineStr">
        <is>
          <t>azarine_retinol</t>
        </is>
      </c>
      <c r="E41" s="2" t="inlineStr">
        <is>
          <t>azarine_retinol</t>
        </is>
      </c>
      <c r="F41" s="2" t="inlineStr">
        <is>
          <t>the originote memang mantulll🥺</t>
        </is>
      </c>
      <c r="G41" s="2" t="inlineStr"/>
      <c r="H41" s="2" t="inlineStr"/>
      <c r="I41" s="2" t="inlineStr"/>
      <c r="J41" s="2" t="inlineStr"/>
      <c r="K41" s="2" t="inlineStr"/>
      <c r="L41" s="2" t="inlineStr"/>
      <c r="M41" s="2" t="inlineStr"/>
      <c r="N41" s="2" t="inlineStr"/>
      <c r="O41" s="2" t="inlineStr"/>
      <c r="P41" s="2" t="inlineStr"/>
    </row>
    <row r="42">
      <c r="A42" s="2" t="inlineStr">
        <is>
          <t>V4MA00119</t>
        </is>
      </c>
      <c r="B42" s="2" t="inlineStr">
        <is>
          <t>7188753513936306971</t>
        </is>
      </c>
      <c r="C42" s="2" t="inlineStr">
        <is>
          <t>7185096421220158747</t>
        </is>
      </c>
      <c r="D42" s="2" t="inlineStr">
        <is>
          <t>azarine_retinol</t>
        </is>
      </c>
      <c r="E42" s="2" t="inlineStr">
        <is>
          <t>azarine_retinol</t>
        </is>
      </c>
      <c r="F42" s="2" t="inlineStr">
        <is>
          <t>knp ya stlh pake retinol malah keluar jerawat kecil2</t>
        </is>
      </c>
      <c r="G42" s="2" t="inlineStr"/>
      <c r="H42" s="2" t="inlineStr"/>
      <c r="I42" s="2" t="inlineStr"/>
      <c r="J42" s="2" t="inlineStr"/>
      <c r="K42" s="2" t="inlineStr"/>
      <c r="L42" s="2" t="inlineStr"/>
      <c r="M42" s="2" t="inlineStr"/>
      <c r="N42" s="2" t="inlineStr"/>
      <c r="O42" s="2" t="inlineStr"/>
      <c r="P42" s="2" t="inlineStr"/>
    </row>
    <row r="43">
      <c r="A43" s="2" t="inlineStr">
        <is>
          <t>V4MA00120</t>
        </is>
      </c>
      <c r="B43" s="2" t="inlineStr">
        <is>
          <t>7188792559011283738</t>
        </is>
      </c>
      <c r="C43" s="2" t="inlineStr">
        <is>
          <t>7188119070884056347</t>
        </is>
      </c>
      <c r="D43" s="2" t="inlineStr">
        <is>
          <t>originote_niacinamide</t>
        </is>
      </c>
      <c r="E43" s="2" t="inlineStr">
        <is>
          <t>originote_niacinamide</t>
        </is>
      </c>
      <c r="F43" s="2" t="inlineStr">
        <is>
          <t>tipe kulit apa kak</t>
        </is>
      </c>
      <c r="G43" s="2" t="inlineStr"/>
      <c r="H43" s="2" t="inlineStr"/>
      <c r="I43" s="2" t="inlineStr"/>
      <c r="J43" s="2" t="inlineStr"/>
      <c r="K43" s="2" t="inlineStr"/>
      <c r="L43" s="2" t="inlineStr"/>
      <c r="M43" s="2" t="inlineStr"/>
      <c r="N43" s="2" t="inlineStr"/>
      <c r="O43" s="2" t="inlineStr"/>
      <c r="P43" s="2" t="inlineStr"/>
    </row>
    <row r="44">
      <c r="A44" s="2" t="inlineStr">
        <is>
          <t>V4MA00121</t>
        </is>
      </c>
      <c r="B44" s="2" t="inlineStr">
        <is>
          <t>7188874393526272795</t>
        </is>
      </c>
      <c r="C44" s="2" t="inlineStr">
        <is>
          <t>7182401543491128602</t>
        </is>
      </c>
      <c r="D44" s="2" t="inlineStr">
        <is>
          <t>maryame_niacinamide</t>
        </is>
      </c>
      <c r="E44" s="2" t="inlineStr"/>
      <c r="F44" s="2" t="inlineStr">
        <is>
          <t>yang bener mbak</t>
        </is>
      </c>
      <c r="G44" s="2" t="inlineStr"/>
      <c r="H44" s="2" t="inlineStr"/>
      <c r="I44" s="2" t="inlineStr"/>
      <c r="J44" s="2" t="inlineStr"/>
      <c r="K44" s="2" t="inlineStr"/>
      <c r="L44" s="2" t="inlineStr"/>
      <c r="M44" s="2" t="inlineStr"/>
      <c r="N44" s="2" t="inlineStr"/>
      <c r="O44" s="2" t="inlineStr"/>
      <c r="P44" s="2" t="inlineStr"/>
    </row>
    <row r="45">
      <c r="A45" s="2" t="inlineStr">
        <is>
          <t>V4MA00124</t>
        </is>
      </c>
      <c r="B45" s="2" t="inlineStr">
        <is>
          <t>7190663236550034202</t>
        </is>
      </c>
      <c r="C45" s="2" t="inlineStr">
        <is>
          <t>7167562475641048347</t>
        </is>
      </c>
      <c r="D45" s="2" t="inlineStr">
        <is>
          <t>maryame_niacinamide</t>
        </is>
      </c>
      <c r="E45" s="2" t="inlineStr"/>
      <c r="F45" s="2" t="inlineStr">
        <is>
          <t>bikin muka putih gsi?</t>
        </is>
      </c>
      <c r="G45" s="2" t="inlineStr"/>
      <c r="H45" s="2" t="inlineStr"/>
      <c r="I45" s="2" t="inlineStr"/>
      <c r="J45" s="2" t="inlineStr"/>
      <c r="K45" s="2" t="inlineStr"/>
      <c r="L45" s="2" t="inlineStr"/>
      <c r="M45" s="2" t="inlineStr"/>
      <c r="N45" s="2" t="inlineStr"/>
      <c r="O45" s="2" t="inlineStr"/>
      <c r="P45" s="2" t="inlineStr"/>
    </row>
    <row r="46">
      <c r="A46" s="2" t="inlineStr">
        <is>
          <t>V4MA00128</t>
        </is>
      </c>
      <c r="B46" s="2" t="inlineStr">
        <is>
          <t>7193551364944495387</t>
        </is>
      </c>
      <c r="C46" s="2" t="inlineStr">
        <is>
          <t>7167562475641048347</t>
        </is>
      </c>
      <c r="D46" s="2" t="inlineStr">
        <is>
          <t>maryame_niacinamide</t>
        </is>
      </c>
      <c r="E46" s="2" t="inlineStr">
        <is>
          <t>maryame_niacinamide</t>
        </is>
      </c>
      <c r="F46" s="2" t="inlineStr">
        <is>
          <t>itu bisa di pake dari umur berapa ka</t>
        </is>
      </c>
      <c r="G46" s="2" t="inlineStr"/>
      <c r="H46" s="2" t="inlineStr"/>
      <c r="I46" s="2" t="inlineStr"/>
      <c r="J46" s="2" t="inlineStr"/>
      <c r="K46" s="2" t="inlineStr"/>
      <c r="L46" s="2" t="inlineStr"/>
      <c r="M46" s="2" t="inlineStr"/>
      <c r="N46" s="2" t="inlineStr"/>
      <c r="O46" s="2" t="inlineStr"/>
      <c r="P46" s="2" t="inlineStr"/>
    </row>
    <row r="47">
      <c r="A47" s="2" t="inlineStr">
        <is>
          <t>V4MA00133</t>
        </is>
      </c>
      <c r="B47" s="2" t="inlineStr">
        <is>
          <t>7195328901157159706</t>
        </is>
      </c>
      <c r="C47" s="2" t="inlineStr">
        <is>
          <t>7182401543491128602</t>
        </is>
      </c>
      <c r="D47" s="2" t="inlineStr">
        <is>
          <t>maryame_niacinamide</t>
        </is>
      </c>
      <c r="E47" s="2" t="inlineStr"/>
      <c r="F47" s="2" t="inlineStr">
        <is>
          <t>🥰🥰🥰</t>
        </is>
      </c>
      <c r="G47" s="2" t="inlineStr"/>
      <c r="H47" s="2" t="inlineStr"/>
      <c r="I47" s="2" t="inlineStr"/>
      <c r="J47" s="2" t="inlineStr"/>
      <c r="K47" s="2" t="inlineStr"/>
      <c r="L47" s="2" t="inlineStr"/>
      <c r="M47" s="2" t="inlineStr"/>
      <c r="N47" s="2" t="inlineStr"/>
      <c r="O47" s="2" t="inlineStr"/>
      <c r="P47" s="2" t="inlineStr"/>
    </row>
    <row r="48">
      <c r="A48" s="2" t="inlineStr">
        <is>
          <t>V4MA00134</t>
        </is>
      </c>
      <c r="B48" s="2" t="inlineStr">
        <is>
          <t>7196630301941302043</t>
        </is>
      </c>
      <c r="C48" s="2" t="inlineStr">
        <is>
          <t>7145783136914296090</t>
        </is>
      </c>
      <c r="D48" s="2" t="inlineStr">
        <is>
          <t>originote_niacinamide</t>
        </is>
      </c>
      <c r="E48" s="2" t="inlineStr">
        <is>
          <t>originote_niacinamide</t>
        </is>
      </c>
      <c r="F48" s="2" t="inlineStr">
        <is>
          <t>buat kulit kering bisa nggak kak?</t>
        </is>
      </c>
      <c r="G48" s="2" t="inlineStr"/>
      <c r="H48" s="2" t="inlineStr"/>
      <c r="I48" s="2" t="inlineStr"/>
      <c r="J48" s="2" t="inlineStr"/>
      <c r="K48" s="2" t="inlineStr"/>
      <c r="L48" s="2" t="inlineStr"/>
      <c r="M48" s="2" t="inlineStr"/>
      <c r="N48" s="2" t="inlineStr"/>
      <c r="O48" s="2" t="inlineStr"/>
      <c r="P48" s="2" t="inlineStr"/>
    </row>
    <row r="49">
      <c r="A49" s="2" t="inlineStr">
        <is>
          <t>V4MA00136</t>
        </is>
      </c>
      <c r="B49" s="2" t="inlineStr">
        <is>
          <t>7197368725996307226</t>
        </is>
      </c>
      <c r="C49" s="2" t="inlineStr">
        <is>
          <t>7185096421220158747</t>
        </is>
      </c>
      <c r="D49" s="2" t="inlineStr">
        <is>
          <t>azarine_retinol</t>
        </is>
      </c>
      <c r="E49" s="2" t="inlineStr">
        <is>
          <t>azarine_retinol</t>
        </is>
      </c>
      <c r="F49" s="2" t="inlineStr">
        <is>
          <t>usia 17 pake retinol boleh ga kak?</t>
        </is>
      </c>
      <c r="G49" s="2" t="inlineStr"/>
      <c r="H49" s="2" t="inlineStr"/>
      <c r="I49" s="2" t="inlineStr"/>
      <c r="J49" s="2" t="inlineStr"/>
      <c r="K49" s="2" t="inlineStr"/>
      <c r="L49" s="2" t="inlineStr"/>
      <c r="M49" s="2" t="inlineStr"/>
      <c r="N49" s="2" t="inlineStr"/>
      <c r="O49" s="2" t="inlineStr"/>
      <c r="P49" s="2" t="inlineStr"/>
    </row>
    <row r="50">
      <c r="A50" s="2" t="inlineStr">
        <is>
          <t>V4MA00141</t>
        </is>
      </c>
      <c r="B50" s="2" t="inlineStr">
        <is>
          <t>7200669602879275803</t>
        </is>
      </c>
      <c r="C50" s="2" t="inlineStr">
        <is>
          <t>7167562475641048347</t>
        </is>
      </c>
      <c r="D50" s="2" t="inlineStr">
        <is>
          <t>maryame_niacinamide</t>
        </is>
      </c>
      <c r="E50" s="2" t="inlineStr">
        <is>
          <t>maryame_niacinamide</t>
        </is>
      </c>
      <c r="F50" s="2" t="inlineStr">
        <is>
          <t>bisa untuk jerawat kak?</t>
        </is>
      </c>
      <c r="G50" s="2" t="inlineStr"/>
      <c r="H50" s="2" t="inlineStr"/>
      <c r="I50" s="2" t="inlineStr"/>
      <c r="J50" s="2" t="inlineStr"/>
      <c r="K50" s="2" t="inlineStr"/>
      <c r="L50" s="2" t="inlineStr"/>
      <c r="M50" s="2" t="inlineStr"/>
      <c r="N50" s="2" t="inlineStr"/>
      <c r="O50" s="2" t="inlineStr"/>
      <c r="P50" s="2" t="inlineStr"/>
    </row>
    <row r="51">
      <c r="A51" s="2" t="inlineStr">
        <is>
          <t>V4MA00145</t>
        </is>
      </c>
      <c r="B51" s="2" t="inlineStr">
        <is>
          <t>7202158780199469850</t>
        </is>
      </c>
      <c r="C51" s="2" t="inlineStr">
        <is>
          <t>7194330759329631514</t>
        </is>
      </c>
      <c r="D51" s="2" t="inlineStr">
        <is>
          <t>originote_niacinamide</t>
        </is>
      </c>
      <c r="E51" s="2" t="inlineStr">
        <is>
          <t>originote_niacinamide</t>
        </is>
      </c>
      <c r="F51" s="2" t="inlineStr">
        <is>
          <t>kalo buat bekas jerawat merah pake yg mana kak?</t>
        </is>
      </c>
      <c r="G51" s="2" t="inlineStr"/>
      <c r="H51" s="2" t="inlineStr"/>
      <c r="I51" s="2" t="inlineStr"/>
      <c r="J51" s="2" t="inlineStr"/>
      <c r="K51" s="2" t="inlineStr"/>
      <c r="L51" s="2" t="inlineStr"/>
      <c r="M51" s="2" t="inlineStr"/>
      <c r="N51" s="2" t="inlineStr"/>
      <c r="O51" s="2" t="inlineStr"/>
      <c r="P51" s="2" t="inlineStr"/>
    </row>
    <row r="52">
      <c r="A52" s="2" t="inlineStr">
        <is>
          <t>V4MA00146</t>
        </is>
      </c>
      <c r="B52" s="2" t="inlineStr">
        <is>
          <t>7202226054491570971</t>
        </is>
      </c>
      <c r="C52" s="2" t="inlineStr">
        <is>
          <t>7194330759329631514</t>
        </is>
      </c>
      <c r="D52" s="2" t="inlineStr">
        <is>
          <t>originote_niacinamide</t>
        </is>
      </c>
      <c r="E52" s="2" t="inlineStr">
        <is>
          <t>originote_niacinamide</t>
        </is>
      </c>
      <c r="F52" s="2" t="inlineStr">
        <is>
          <t>untuk kulit berminyak sensitif,beruntusan ada bekas jerawat dan kusam pake yg mna kak?
bisa di pake di umur 14 ga?</t>
        </is>
      </c>
      <c r="G52" s="2" t="inlineStr"/>
      <c r="H52" s="2" t="inlineStr"/>
      <c r="I52" s="2" t="inlineStr"/>
      <c r="J52" s="2" t="inlineStr"/>
      <c r="K52" s="2" t="inlineStr"/>
      <c r="L52" s="2" t="inlineStr"/>
      <c r="M52" s="2" t="inlineStr"/>
      <c r="N52" s="2" t="inlineStr"/>
      <c r="O52" s="2" t="inlineStr"/>
      <c r="P52" s="2" t="inlineStr"/>
    </row>
    <row r="53">
      <c r="A53" s="2" t="inlineStr">
        <is>
          <t>V4MA00147</t>
        </is>
      </c>
      <c r="B53" s="2" t="inlineStr">
        <is>
          <t>7202255841041416987</t>
        </is>
      </c>
      <c r="C53" s="2" t="inlineStr">
        <is>
          <t>7194330759329631514</t>
        </is>
      </c>
      <c r="D53" s="2" t="inlineStr">
        <is>
          <t>originote_niacinamide</t>
        </is>
      </c>
      <c r="E53" s="2" t="inlineStr"/>
      <c r="F53" s="2" t="inlineStr">
        <is>
          <t>Aman 👍🏻</t>
        </is>
      </c>
      <c r="G53" s="2" t="inlineStr"/>
      <c r="H53" s="2" t="inlineStr"/>
      <c r="I53" s="2" t="inlineStr"/>
      <c r="J53" s="2" t="inlineStr"/>
      <c r="K53" s="2" t="inlineStr"/>
      <c r="L53" s="2" t="inlineStr"/>
      <c r="M53" s="2" t="inlineStr"/>
      <c r="N53" s="2" t="inlineStr"/>
      <c r="O53" s="2" t="inlineStr"/>
      <c r="P53" s="2" t="inlineStr"/>
    </row>
    <row r="54">
      <c r="A54" s="2" t="inlineStr">
        <is>
          <t>V4MA00148</t>
        </is>
      </c>
      <c r="B54" s="2" t="inlineStr">
        <is>
          <t>7202933413417009946</t>
        </is>
      </c>
      <c r="C54" s="2" t="inlineStr">
        <is>
          <t>7194330759329631514</t>
        </is>
      </c>
      <c r="D54" s="2" t="inlineStr">
        <is>
          <t>originote_niacinamide</t>
        </is>
      </c>
      <c r="E54" s="2" t="inlineStr">
        <is>
          <t>originote_niacinamide</t>
        </is>
      </c>
      <c r="F54" s="2" t="inlineStr">
        <is>
          <t>Boleh kakak</t>
        </is>
      </c>
      <c r="G54" s="2" t="inlineStr"/>
      <c r="H54" s="2" t="inlineStr"/>
      <c r="I54" s="2" t="inlineStr"/>
      <c r="J54" s="2" t="inlineStr"/>
      <c r="K54" s="2" t="inlineStr"/>
      <c r="L54" s="2" t="inlineStr"/>
      <c r="M54" s="2" t="inlineStr"/>
      <c r="N54" s="2" t="inlineStr"/>
      <c r="O54" s="2" t="inlineStr"/>
      <c r="P54" s="2" t="inlineStr"/>
    </row>
    <row r="55">
      <c r="A55" s="2" t="inlineStr">
        <is>
          <t>V4MA00149</t>
        </is>
      </c>
      <c r="B55" s="2" t="inlineStr">
        <is>
          <t>7203377278377100059</t>
        </is>
      </c>
      <c r="C55" s="2" t="inlineStr">
        <is>
          <t>7145783136914296090</t>
        </is>
      </c>
      <c r="D55" s="2" t="inlineStr">
        <is>
          <t>originote_niacinamide</t>
        </is>
      </c>
      <c r="E55" s="2" t="inlineStr"/>
      <c r="F55" s="2" t="inlineStr">
        <is>
          <t>Kak aku malah salfok sama rambuk kaka:( spill hair routine nua dong kak biar sehat</t>
        </is>
      </c>
      <c r="G55" s="2" t="inlineStr"/>
      <c r="H55" s="2" t="inlineStr"/>
      <c r="I55" s="2" t="inlineStr"/>
      <c r="J55" s="2" t="inlineStr"/>
      <c r="K55" s="2" t="inlineStr"/>
      <c r="L55" s="2" t="inlineStr"/>
      <c r="M55" s="2" t="inlineStr"/>
      <c r="N55" s="2" t="inlineStr"/>
      <c r="O55" s="2" t="inlineStr"/>
      <c r="P55" s="2" t="inlineStr"/>
    </row>
    <row r="56">
      <c r="A56" s="2" t="inlineStr">
        <is>
          <t>V4MA00158</t>
        </is>
      </c>
      <c r="B56" s="2" t="inlineStr">
        <is>
          <t>7204694928949117701</t>
        </is>
      </c>
      <c r="C56" s="2" t="inlineStr">
        <is>
          <t>7185096421220158747</t>
        </is>
      </c>
      <c r="D56" s="2" t="inlineStr">
        <is>
          <t>azarine_retinol</t>
        </is>
      </c>
      <c r="E56" s="2" t="inlineStr">
        <is>
          <t>azarine_retinol</t>
        </is>
      </c>
      <c r="F56" s="2" t="inlineStr">
        <is>
          <t>retinol the originote aman buat busui g kak, pingin pake retinol tapi masih bingung</t>
        </is>
      </c>
      <c r="G56" s="2" t="inlineStr"/>
      <c r="H56" s="2" t="inlineStr"/>
      <c r="I56" s="2" t="inlineStr"/>
      <c r="J56" s="2" t="inlineStr"/>
      <c r="K56" s="2" t="inlineStr"/>
      <c r="L56" s="2" t="inlineStr"/>
      <c r="M56" s="2" t="inlineStr"/>
      <c r="N56" s="2" t="inlineStr"/>
      <c r="O56" s="2" t="inlineStr"/>
      <c r="P56" s="2" t="inlineStr"/>
    </row>
    <row r="57">
      <c r="A57" s="2" t="inlineStr">
        <is>
          <t>V4MA00159</t>
        </is>
      </c>
      <c r="B57" s="2" t="inlineStr">
        <is>
          <t>7204894354908087066</t>
        </is>
      </c>
      <c r="C57" s="2" t="inlineStr">
        <is>
          <t>7185096421220158747</t>
        </is>
      </c>
      <c r="D57" s="2" t="inlineStr">
        <is>
          <t>azarine_retinol</t>
        </is>
      </c>
      <c r="E57" s="2" t="inlineStr">
        <is>
          <t>azarine_retinol</t>
        </is>
      </c>
      <c r="F57" s="2" t="inlineStr">
        <is>
          <t>Buat mencerahkan lebih oke yg mana kak? Pratista atau the originote?</t>
        </is>
      </c>
      <c r="G57" s="2" t="inlineStr"/>
      <c r="H57" s="2" t="inlineStr"/>
      <c r="I57" s="2" t="inlineStr"/>
      <c r="J57" s="2" t="inlineStr"/>
      <c r="K57" s="2" t="inlineStr"/>
      <c r="L57" s="2" t="inlineStr"/>
      <c r="M57" s="2" t="inlineStr"/>
      <c r="N57" s="2" t="inlineStr"/>
      <c r="O57" s="2" t="inlineStr"/>
      <c r="P57" s="2" t="inlineStr"/>
    </row>
    <row r="58">
      <c r="A58" s="2" t="inlineStr">
        <is>
          <t>V4MA00160</t>
        </is>
      </c>
      <c r="B58" s="2" t="inlineStr">
        <is>
          <t>7205048440215094042</t>
        </is>
      </c>
      <c r="C58" s="2" t="inlineStr">
        <is>
          <t>7185096421220158747</t>
        </is>
      </c>
      <c r="D58" s="2" t="inlineStr">
        <is>
          <t>azarine_retinol</t>
        </is>
      </c>
      <c r="E58" s="2" t="inlineStr">
        <is>
          <t>azarine_retinol</t>
        </is>
      </c>
      <c r="F58" s="2" t="inlineStr">
        <is>
          <t>gag boleh kak</t>
        </is>
      </c>
      <c r="G58" s="2" t="inlineStr"/>
      <c r="H58" s="2" t="inlineStr"/>
      <c r="I58" s="2" t="inlineStr"/>
      <c r="J58" s="2" t="inlineStr"/>
      <c r="K58" s="2" t="inlineStr"/>
      <c r="L58" s="2" t="inlineStr"/>
      <c r="M58" s="2" t="inlineStr"/>
      <c r="N58" s="2" t="inlineStr"/>
      <c r="O58" s="2" t="inlineStr"/>
      <c r="P58" s="2" t="inlineStr"/>
    </row>
    <row r="59">
      <c r="A59" s="2" t="inlineStr">
        <is>
          <t>V4MA00167</t>
        </is>
      </c>
      <c r="B59" s="2" t="inlineStr">
        <is>
          <t>7205582804725056283</t>
        </is>
      </c>
      <c r="C59" s="2" t="inlineStr">
        <is>
          <t>7185096421220158747</t>
        </is>
      </c>
      <c r="D59" s="2" t="inlineStr">
        <is>
          <t>azarine_retinol</t>
        </is>
      </c>
      <c r="E59" s="2" t="inlineStr">
        <is>
          <t>azarine_retinol</t>
        </is>
      </c>
      <c r="F59" s="2" t="inlineStr">
        <is>
          <t>itu the originote bisa dipake dari umur berapa?</t>
        </is>
      </c>
      <c r="G59" s="2" t="inlineStr"/>
      <c r="H59" s="2" t="inlineStr"/>
      <c r="I59" s="2" t="inlineStr"/>
      <c r="J59" s="2" t="inlineStr"/>
      <c r="K59" s="2" t="inlineStr"/>
      <c r="L59" s="2" t="inlineStr"/>
      <c r="M59" s="2" t="inlineStr"/>
      <c r="N59" s="2" t="inlineStr"/>
      <c r="O59" s="2" t="inlineStr"/>
      <c r="P59" s="2" t="inlineStr"/>
    </row>
    <row r="60">
      <c r="A60" s="2" t="inlineStr">
        <is>
          <t>V4MA00172</t>
        </is>
      </c>
      <c r="B60" s="2" t="inlineStr">
        <is>
          <t>7205973661311042330</t>
        </is>
      </c>
      <c r="C60" s="2" t="inlineStr">
        <is>
          <t>7185096421220158747</t>
        </is>
      </c>
      <c r="D60" s="2" t="inlineStr">
        <is>
          <t>azarine_retinol</t>
        </is>
      </c>
      <c r="E60" s="2" t="inlineStr"/>
      <c r="F60" s="2" t="inlineStr">
        <is>
          <t>wajib pakai moist kak</t>
        </is>
      </c>
      <c r="G60" s="2" t="inlineStr"/>
      <c r="H60" s="2" t="inlineStr"/>
      <c r="I60" s="2" t="inlineStr"/>
      <c r="J60" s="2" t="inlineStr"/>
      <c r="K60" s="2" t="inlineStr"/>
      <c r="L60" s="2" t="inlineStr"/>
      <c r="M60" s="2" t="inlineStr"/>
      <c r="N60" s="2" t="inlineStr"/>
      <c r="O60" s="2" t="inlineStr"/>
      <c r="P60" s="2" t="inlineStr"/>
    </row>
    <row r="61">
      <c r="A61" s="2" t="inlineStr">
        <is>
          <t>V4MA00174</t>
        </is>
      </c>
      <c r="B61" s="2" t="inlineStr">
        <is>
          <t>7206282040353981211</t>
        </is>
      </c>
      <c r="C61" s="2" t="inlineStr">
        <is>
          <t>7185096421220158747</t>
        </is>
      </c>
      <c r="D61" s="2" t="inlineStr">
        <is>
          <t>azarine_retinol</t>
        </is>
      </c>
      <c r="E61" s="2" t="inlineStr">
        <is>
          <t>azarine_retinol</t>
        </is>
      </c>
      <c r="F61" s="2" t="inlineStr">
        <is>
          <t>kak kalo pake retinol itu ga boleh di gabungin dgn skincare kandungan apa?</t>
        </is>
      </c>
      <c r="G61" s="2" t="inlineStr"/>
      <c r="H61" s="2" t="inlineStr"/>
      <c r="I61" s="2" t="inlineStr"/>
      <c r="J61" s="2" t="inlineStr"/>
      <c r="K61" s="2" t="inlineStr"/>
      <c r="L61" s="2" t="inlineStr"/>
      <c r="M61" s="2" t="inlineStr"/>
      <c r="N61" s="2" t="inlineStr"/>
      <c r="O61" s="2" t="inlineStr"/>
      <c r="P61" s="2" t="inlineStr"/>
    </row>
    <row r="62">
      <c r="A62" s="2" t="inlineStr">
        <is>
          <t>V4MA00175</t>
        </is>
      </c>
      <c r="B62" s="2" t="inlineStr">
        <is>
          <t>7206513872437707547</t>
        </is>
      </c>
      <c r="C62" s="2" t="inlineStr">
        <is>
          <t>7185096421220158747</t>
        </is>
      </c>
      <c r="D62" s="2" t="inlineStr">
        <is>
          <t>azarine_retinol</t>
        </is>
      </c>
      <c r="E62" s="2" t="inlineStr"/>
      <c r="F62" s="2" t="inlineStr">
        <is>
          <t>the originote sih aku, harganya ramah di kantong tp efeknya mantullll</t>
        </is>
      </c>
      <c r="G62" s="2" t="inlineStr"/>
      <c r="H62" s="2" t="inlineStr"/>
      <c r="I62" s="2" t="inlineStr"/>
      <c r="J62" s="2" t="inlineStr"/>
      <c r="K62" s="2" t="inlineStr"/>
      <c r="L62" s="2" t="inlineStr"/>
      <c r="M62" s="2" t="inlineStr"/>
      <c r="N62" s="2" t="inlineStr"/>
      <c r="O62" s="2" t="inlineStr"/>
      <c r="P62" s="2" t="inlineStr"/>
    </row>
    <row r="63">
      <c r="A63" s="2" t="inlineStr">
        <is>
          <t>V4MA00178</t>
        </is>
      </c>
      <c r="B63" s="2" t="inlineStr">
        <is>
          <t>7206760325164499739</t>
        </is>
      </c>
      <c r="C63" s="2" t="inlineStr">
        <is>
          <t>7185096421220158747</t>
        </is>
      </c>
      <c r="D63" s="2" t="inlineStr">
        <is>
          <t>azarine_retinol</t>
        </is>
      </c>
      <c r="E63" s="2" t="inlineStr">
        <is>
          <t>azarine_retinol</t>
        </is>
      </c>
      <c r="F63" s="2" t="inlineStr">
        <is>
          <t>The originote cocok buat kulit kering ga kak?</t>
        </is>
      </c>
      <c r="G63" s="2" t="inlineStr"/>
      <c r="H63" s="2" t="inlineStr"/>
      <c r="I63" s="2" t="inlineStr"/>
      <c r="J63" s="2" t="inlineStr"/>
      <c r="K63" s="2" t="inlineStr"/>
      <c r="L63" s="2" t="inlineStr"/>
      <c r="M63" s="2" t="inlineStr"/>
      <c r="N63" s="2" t="inlineStr"/>
      <c r="O63" s="2" t="inlineStr"/>
      <c r="P63" s="2" t="inlineStr"/>
    </row>
    <row r="64">
      <c r="A64" s="2" t="inlineStr">
        <is>
          <t>V4MA00182</t>
        </is>
      </c>
      <c r="B64" s="2" t="inlineStr">
        <is>
          <t>7206991277022741274</t>
        </is>
      </c>
      <c r="C64" s="2" t="inlineStr">
        <is>
          <t>7185096421220158747</t>
        </is>
      </c>
      <c r="D64" s="2" t="inlineStr">
        <is>
          <t>azarine_retinol</t>
        </is>
      </c>
      <c r="E64" s="2" t="inlineStr">
        <is>
          <t>azarine_retinol</t>
        </is>
      </c>
      <c r="F64" s="2" t="inlineStr">
        <is>
          <t>btw retinol itu mirip kaya serum kah? aku pake produk khusus acne yg ada salicylic acid nya, bolehkah digabung retinol? cc @azarineskincare</t>
        </is>
      </c>
      <c r="G64" s="2" t="inlineStr"/>
      <c r="H64" s="2" t="inlineStr"/>
      <c r="I64" s="2" t="inlineStr"/>
      <c r="J64" s="2" t="inlineStr"/>
      <c r="K64" s="2" t="inlineStr"/>
      <c r="L64" s="2" t="inlineStr"/>
      <c r="M64" s="2" t="inlineStr"/>
      <c r="N64" s="2" t="inlineStr"/>
      <c r="O64" s="2" t="inlineStr"/>
      <c r="P64" s="2" t="inlineStr"/>
    </row>
    <row r="65">
      <c r="A65" s="2" t="inlineStr">
        <is>
          <t>V4MA00185</t>
        </is>
      </c>
      <c r="B65" s="2" t="inlineStr">
        <is>
          <t>7207368980818346778</t>
        </is>
      </c>
      <c r="C65" s="2" t="inlineStr">
        <is>
          <t>7185096421220158747</t>
        </is>
      </c>
      <c r="D65" s="2" t="inlineStr">
        <is>
          <t>azarine_retinol</t>
        </is>
      </c>
      <c r="E65" s="2" t="inlineStr"/>
      <c r="F65" s="2" t="inlineStr">
        <is>
          <t>makasi kk infonya..</t>
        </is>
      </c>
      <c r="G65" s="2" t="inlineStr"/>
      <c r="H65" s="2" t="inlineStr"/>
      <c r="I65" s="2" t="inlineStr"/>
      <c r="J65" s="2" t="inlineStr"/>
      <c r="K65" s="2" t="inlineStr"/>
      <c r="L65" s="2" t="inlineStr"/>
      <c r="M65" s="2" t="inlineStr"/>
      <c r="N65" s="2" t="inlineStr"/>
      <c r="O65" s="2" t="inlineStr"/>
      <c r="P65" s="2" t="inlineStr"/>
    </row>
    <row r="66">
      <c r="A66" s="2" t="inlineStr">
        <is>
          <t>V4MA00188</t>
        </is>
      </c>
      <c r="B66" s="2" t="inlineStr">
        <is>
          <t>7207765782809477915</t>
        </is>
      </c>
      <c r="C66" s="2" t="inlineStr">
        <is>
          <t>7185096421220158747</t>
        </is>
      </c>
      <c r="D66" s="2" t="inlineStr">
        <is>
          <t>azarine_retinol</t>
        </is>
      </c>
      <c r="E66" s="2" t="inlineStr">
        <is>
          <t>azarine_retinol</t>
        </is>
      </c>
      <c r="F66" s="2" t="inlineStr">
        <is>
          <t>iya malem aja, tergantung serum kamu apa? kalo bisa sebelum retinol pake moist terus ditutup moist lagi</t>
        </is>
      </c>
      <c r="G66" s="2" t="inlineStr"/>
      <c r="H66" s="2" t="inlineStr"/>
      <c r="I66" s="2" t="inlineStr"/>
      <c r="J66" s="2" t="inlineStr"/>
      <c r="K66" s="2" t="inlineStr"/>
      <c r="L66" s="2" t="inlineStr"/>
      <c r="M66" s="2" t="inlineStr"/>
      <c r="N66" s="2" t="inlineStr"/>
      <c r="O66" s="2" t="inlineStr"/>
      <c r="P66" s="2" t="inlineStr"/>
    </row>
    <row r="67">
      <c r="A67" s="2" t="inlineStr">
        <is>
          <t>V4MA00189</t>
        </is>
      </c>
      <c r="B67" s="2" t="inlineStr">
        <is>
          <t>7208005296010117915</t>
        </is>
      </c>
      <c r="C67" s="2" t="inlineStr">
        <is>
          <t>7185096421220158747</t>
        </is>
      </c>
      <c r="D67" s="2" t="inlineStr">
        <is>
          <t>azarine_retinol</t>
        </is>
      </c>
      <c r="E67" s="2" t="inlineStr">
        <is>
          <t>azarine_retinol</t>
        </is>
      </c>
      <c r="F67" s="2" t="inlineStr">
        <is>
          <t>Kak mo tanya dong, kalo gonta ganti serum retinol apa boleh ya?</t>
        </is>
      </c>
      <c r="G67" s="2" t="inlineStr"/>
      <c r="H67" s="2" t="inlineStr"/>
      <c r="I67" s="2" t="inlineStr"/>
      <c r="J67" s="2" t="inlineStr"/>
      <c r="K67" s="2" t="inlineStr"/>
      <c r="L67" s="2" t="inlineStr"/>
      <c r="M67" s="2" t="inlineStr"/>
      <c r="N67" s="2" t="inlineStr"/>
      <c r="O67" s="2" t="inlineStr"/>
      <c r="P67" s="2" t="inlineStr"/>
    </row>
    <row r="68">
      <c r="A68" s="2" t="inlineStr">
        <is>
          <t>V4MA00190</t>
        </is>
      </c>
      <c r="B68" s="2" t="inlineStr">
        <is>
          <t>7208168045260374810</t>
        </is>
      </c>
      <c r="C68" s="2" t="inlineStr">
        <is>
          <t>7194330759329631514</t>
        </is>
      </c>
      <c r="D68" s="2" t="inlineStr">
        <is>
          <t>originote_niacinamide</t>
        </is>
      </c>
      <c r="E68" s="2" t="inlineStr">
        <is>
          <t>originote_niacinamide</t>
        </is>
      </c>
      <c r="F68" s="2" t="inlineStr">
        <is>
          <t>kak kok aku pakai itu rasanya gatal sebaiknya di terusin apa nggak ya🥺</t>
        </is>
      </c>
      <c r="G68" s="2" t="inlineStr"/>
      <c r="H68" s="2" t="inlineStr"/>
      <c r="I68" s="2" t="inlineStr"/>
      <c r="J68" s="2" t="inlineStr"/>
      <c r="K68" s="2" t="inlineStr"/>
      <c r="L68" s="2" t="inlineStr"/>
      <c r="M68" s="2" t="inlineStr"/>
      <c r="N68" s="2" t="inlineStr"/>
      <c r="O68" s="2" t="inlineStr"/>
      <c r="P68" s="2" t="inlineStr"/>
    </row>
    <row r="69">
      <c r="A69" s="2" t="inlineStr">
        <is>
          <t>V4MA00192</t>
        </is>
      </c>
      <c r="B69" s="2" t="inlineStr">
        <is>
          <t>7208472373073838875</t>
        </is>
      </c>
      <c r="C69" s="2" t="inlineStr">
        <is>
          <t>7185096421220158747</t>
        </is>
      </c>
      <c r="D69" s="2" t="inlineStr">
        <is>
          <t>azarine_retinol</t>
        </is>
      </c>
      <c r="E69" s="2" t="inlineStr"/>
      <c r="F69" s="2" t="inlineStr">
        <is>
          <t>Iyah kak bener</t>
        </is>
      </c>
      <c r="G69" s="2" t="inlineStr"/>
      <c r="H69" s="2" t="inlineStr"/>
      <c r="I69" s="2" t="inlineStr"/>
      <c r="J69" s="2" t="inlineStr"/>
      <c r="K69" s="2" t="inlineStr"/>
      <c r="L69" s="2" t="inlineStr"/>
      <c r="M69" s="2" t="inlineStr"/>
      <c r="N69" s="2" t="inlineStr"/>
      <c r="O69" s="2" t="inlineStr"/>
      <c r="P69" s="2" t="inlineStr"/>
    </row>
    <row r="70">
      <c r="A70" s="2" t="inlineStr">
        <is>
          <t>V4MA00196</t>
        </is>
      </c>
      <c r="B70" s="2" t="inlineStr">
        <is>
          <t>7209248057971802907</t>
        </is>
      </c>
      <c r="C70" s="2" t="inlineStr">
        <is>
          <t>7185096421220158747</t>
        </is>
      </c>
      <c r="D70" s="2" t="inlineStr">
        <is>
          <t>azarine_retinol</t>
        </is>
      </c>
      <c r="E70" s="2" t="inlineStr">
        <is>
          <t>azarine_retinol</t>
        </is>
      </c>
      <c r="F70" s="2" t="inlineStr">
        <is>
          <t>retinol originote aman buat busui ga kak?</t>
        </is>
      </c>
      <c r="G70" s="2" t="inlineStr"/>
      <c r="H70" s="2" t="inlineStr"/>
      <c r="I70" s="2" t="inlineStr"/>
      <c r="J70" s="2" t="inlineStr"/>
      <c r="K70" s="2" t="inlineStr"/>
      <c r="L70" s="2" t="inlineStr"/>
      <c r="M70" s="2" t="inlineStr"/>
      <c r="N70" s="2" t="inlineStr"/>
      <c r="O70" s="2" t="inlineStr"/>
      <c r="P70" s="2" t="inlineStr"/>
    </row>
    <row r="71">
      <c r="A71" s="2" t="inlineStr">
        <is>
          <t>V4MA00202</t>
        </is>
      </c>
      <c r="B71" s="2" t="inlineStr">
        <is>
          <t>7209665012875969307</t>
        </is>
      </c>
      <c r="C71" s="2" t="inlineStr">
        <is>
          <t>7185096421220158747</t>
        </is>
      </c>
      <c r="D71" s="2" t="inlineStr">
        <is>
          <t>azarine_retinol</t>
        </is>
      </c>
      <c r="E71" s="2" t="inlineStr">
        <is>
          <t>azarine_retinol</t>
        </is>
      </c>
      <c r="F71" s="2" t="inlineStr">
        <is>
          <t>the originote bisa ya kak buat hilangin bruntusan?</t>
        </is>
      </c>
      <c r="G71" s="2" t="inlineStr"/>
      <c r="H71" s="2" t="inlineStr"/>
      <c r="I71" s="2" t="inlineStr"/>
      <c r="J71" s="2" t="inlineStr"/>
      <c r="K71" s="2" t="inlineStr"/>
      <c r="L71" s="2" t="inlineStr"/>
      <c r="M71" s="2" t="inlineStr"/>
      <c r="N71" s="2" t="inlineStr"/>
      <c r="O71" s="2" t="inlineStr"/>
      <c r="P71" s="2" t="inlineStr"/>
    </row>
    <row r="72">
      <c r="A72" s="2" t="inlineStr">
        <is>
          <t>V4MA00203</t>
        </is>
      </c>
      <c r="B72" s="2" t="inlineStr">
        <is>
          <t>7209828726221456154</t>
        </is>
      </c>
      <c r="C72" s="2" t="inlineStr">
        <is>
          <t>7185096421220158747</t>
        </is>
      </c>
      <c r="D72" s="2" t="inlineStr">
        <is>
          <t>azarine_retinol</t>
        </is>
      </c>
      <c r="E72" s="2" t="inlineStr">
        <is>
          <t>azarine_retinol</t>
        </is>
      </c>
      <c r="F72" s="2" t="inlineStr">
        <is>
          <t>Belum beli. karna takut,udah ngluarin duit malah gak cocok. tapi sebenernya butuh retinol</t>
        </is>
      </c>
      <c r="G72" s="2" t="inlineStr"/>
      <c r="H72" s="2" t="inlineStr"/>
      <c r="I72" s="2" t="inlineStr"/>
      <c r="J72" s="2" t="inlineStr"/>
      <c r="K72" s="2" t="inlineStr"/>
      <c r="L72" s="2" t="inlineStr"/>
      <c r="M72" s="2" t="inlineStr"/>
      <c r="N72" s="2" t="inlineStr"/>
      <c r="O72" s="2" t="inlineStr"/>
      <c r="P72" s="2" t="inlineStr"/>
    </row>
    <row r="73">
      <c r="A73" s="2" t="inlineStr">
        <is>
          <t>V4MA00204</t>
        </is>
      </c>
      <c r="B73" s="2" t="inlineStr">
        <is>
          <t>7209935747952329498</t>
        </is>
      </c>
      <c r="C73" s="2" t="inlineStr">
        <is>
          <t>7208499827234131226</t>
        </is>
      </c>
      <c r="D73" s="2" t="inlineStr">
        <is>
          <t>originote_niacinamide</t>
        </is>
      </c>
      <c r="E73" s="2" t="inlineStr">
        <is>
          <t>originote_niacinamide</t>
        </is>
      </c>
      <c r="F73" s="2" t="inlineStr">
        <is>
          <t>makasi akak😍</t>
        </is>
      </c>
      <c r="G73" s="2" t="inlineStr"/>
      <c r="H73" s="2" t="inlineStr"/>
      <c r="I73" s="2" t="inlineStr"/>
      <c r="J73" s="2" t="inlineStr"/>
      <c r="K73" s="2" t="inlineStr"/>
      <c r="L73" s="2" t="inlineStr"/>
      <c r="M73" s="2" t="inlineStr"/>
      <c r="N73" s="2" t="inlineStr"/>
      <c r="O73" s="2" t="inlineStr"/>
      <c r="P73" s="2" t="inlineStr"/>
    </row>
    <row r="74">
      <c r="A74" s="2" t="inlineStr">
        <is>
          <t>V4MA00207</t>
        </is>
      </c>
      <c r="B74" s="2" t="inlineStr">
        <is>
          <t>7210173586085233435</t>
        </is>
      </c>
      <c r="C74" s="2" t="inlineStr">
        <is>
          <t>7185096421220158747</t>
        </is>
      </c>
      <c r="D74" s="2" t="inlineStr">
        <is>
          <t>azarine_retinol</t>
        </is>
      </c>
      <c r="E74" s="2" t="inlineStr">
        <is>
          <t>azarine_retinol</t>
        </is>
      </c>
      <c r="F74" s="2" t="inlineStr">
        <is>
          <t>q pakek skincare dri dokter dah hampir 2 BLN tpi Lom ada hasil yg keliatan.pngen ganti tpi takut</t>
        </is>
      </c>
      <c r="G74" s="2" t="inlineStr"/>
      <c r="H74" s="2" t="inlineStr"/>
      <c r="I74" s="2" t="inlineStr"/>
      <c r="J74" s="2" t="inlineStr"/>
      <c r="K74" s="2" t="inlineStr"/>
      <c r="L74" s="2" t="inlineStr"/>
      <c r="M74" s="2" t="inlineStr"/>
      <c r="N74" s="2" t="inlineStr"/>
      <c r="O74" s="2" t="inlineStr"/>
      <c r="P74" s="2" t="inlineStr"/>
    </row>
    <row r="75">
      <c r="A75" s="2" t="inlineStr">
        <is>
          <t>V4MA00208</t>
        </is>
      </c>
      <c r="B75" s="2" t="inlineStr">
        <is>
          <t>7210221896372306715</t>
        </is>
      </c>
      <c r="C75" s="2" t="inlineStr">
        <is>
          <t>7194330759329631514</t>
        </is>
      </c>
      <c r="D75" s="2" t="inlineStr">
        <is>
          <t>originote_niacinamide</t>
        </is>
      </c>
      <c r="E75" s="2" t="inlineStr"/>
      <c r="F75" s="2" t="inlineStr">
        <is>
          <t>semoga cepet sampaiii 🥰</t>
        </is>
      </c>
      <c r="G75" s="2" t="inlineStr"/>
      <c r="H75" s="2" t="inlineStr"/>
      <c r="I75" s="2" t="inlineStr"/>
      <c r="J75" s="2" t="inlineStr"/>
      <c r="K75" s="2" t="inlineStr"/>
      <c r="L75" s="2" t="inlineStr"/>
      <c r="M75" s="2" t="inlineStr"/>
      <c r="N75" s="2" t="inlineStr"/>
      <c r="O75" s="2" t="inlineStr"/>
      <c r="P75" s="2" t="inlineStr"/>
    </row>
    <row r="76">
      <c r="A76" s="2" t="inlineStr">
        <is>
          <t>V4MA00209</t>
        </is>
      </c>
      <c r="B76" s="2" t="inlineStr">
        <is>
          <t>7210369228532450074</t>
        </is>
      </c>
      <c r="C76" s="2" t="inlineStr">
        <is>
          <t>7185096421220158747</t>
        </is>
      </c>
      <c r="D76" s="2" t="inlineStr">
        <is>
          <t>azarine_retinol</t>
        </is>
      </c>
      <c r="E76" s="2" t="inlineStr">
        <is>
          <t>azarine_retinol</t>
        </is>
      </c>
      <c r="F76" s="2" t="inlineStr">
        <is>
          <t>yang originote bisa buat umur 17 th ga kak?</t>
        </is>
      </c>
      <c r="G76" s="2" t="inlineStr"/>
      <c r="H76" s="2" t="inlineStr"/>
      <c r="I76" s="2" t="inlineStr"/>
      <c r="J76" s="2" t="inlineStr"/>
      <c r="K76" s="2" t="inlineStr"/>
      <c r="L76" s="2" t="inlineStr"/>
      <c r="M76" s="2" t="inlineStr"/>
      <c r="N76" s="2" t="inlineStr"/>
      <c r="O76" s="2" t="inlineStr"/>
      <c r="P76" s="2" t="inlineStr"/>
    </row>
    <row r="77">
      <c r="A77" s="2" t="inlineStr">
        <is>
          <t>V4MA00210</t>
        </is>
      </c>
      <c r="B77" s="2" t="inlineStr">
        <is>
          <t>7210369365715141403</t>
        </is>
      </c>
      <c r="C77" s="2" t="inlineStr">
        <is>
          <t>7188119070884056347</t>
        </is>
      </c>
      <c r="D77" s="2" t="inlineStr">
        <is>
          <t>originote_niacinamide</t>
        </is>
      </c>
      <c r="E77" s="2" t="inlineStr"/>
      <c r="F77" s="2" t="inlineStr">
        <is>
          <t>ok mksih kak infonya🥰</t>
        </is>
      </c>
      <c r="G77" s="2" t="inlineStr"/>
      <c r="H77" s="2" t="inlineStr"/>
      <c r="I77" s="2" t="inlineStr"/>
      <c r="J77" s="2" t="inlineStr"/>
      <c r="K77" s="2" t="inlineStr"/>
      <c r="L77" s="2" t="inlineStr"/>
      <c r="M77" s="2" t="inlineStr"/>
      <c r="N77" s="2" t="inlineStr"/>
      <c r="O77" s="2" t="inlineStr"/>
      <c r="P77" s="2" t="inlineStr"/>
    </row>
    <row r="78">
      <c r="A78" s="2" t="inlineStr">
        <is>
          <t>V4MA00212</t>
        </is>
      </c>
      <c r="B78" s="2" t="inlineStr">
        <is>
          <t>7210738164925891334</t>
        </is>
      </c>
      <c r="C78" s="2" t="inlineStr">
        <is>
          <t>7185096421220158747</t>
        </is>
      </c>
      <c r="D78" s="2" t="inlineStr">
        <is>
          <t>azarine_retinol</t>
        </is>
      </c>
      <c r="E78" s="2" t="inlineStr">
        <is>
          <t>azarine_retinol</t>
        </is>
      </c>
      <c r="F78" s="2" t="inlineStr">
        <is>
          <t>kak retinol the originote bisa di pakai untuk umur 13 tahun ga??</t>
        </is>
      </c>
      <c r="G78" s="2" t="inlineStr"/>
      <c r="H78" s="2" t="inlineStr"/>
      <c r="I78" s="2" t="inlineStr"/>
      <c r="J78" s="2" t="inlineStr"/>
      <c r="K78" s="2" t="inlineStr"/>
      <c r="L78" s="2" t="inlineStr"/>
      <c r="M78" s="2" t="inlineStr"/>
      <c r="N78" s="2" t="inlineStr"/>
      <c r="O78" s="2" t="inlineStr"/>
      <c r="P78" s="2" t="inlineStr"/>
    </row>
    <row r="79">
      <c r="A79" s="2" t="inlineStr">
        <is>
          <t>V4MA00214</t>
        </is>
      </c>
      <c r="B79" s="2" t="inlineStr">
        <is>
          <t>7211543174959366939</t>
        </is>
      </c>
      <c r="C79" s="2" t="inlineStr">
        <is>
          <t>7167562475641048347</t>
        </is>
      </c>
      <c r="D79" s="2" t="inlineStr">
        <is>
          <t>maryame_niacinamide</t>
        </is>
      </c>
      <c r="E79" s="2" t="inlineStr">
        <is>
          <t>maryame_niacinamide</t>
        </is>
      </c>
      <c r="F79" s="2" t="inlineStr">
        <is>
          <t>sedangkan org lain yg ga seberuntung itu, niatnya pengen memperbaiki malah memperparah dan buang2 uang:(</t>
        </is>
      </c>
      <c r="G79" s="2" t="inlineStr"/>
      <c r="H79" s="2" t="inlineStr"/>
      <c r="I79" s="2" t="inlineStr"/>
      <c r="J79" s="2" t="inlineStr"/>
      <c r="K79" s="2" t="inlineStr"/>
      <c r="L79" s="2" t="inlineStr"/>
      <c r="M79" s="2" t="inlineStr"/>
      <c r="N79" s="2" t="inlineStr"/>
      <c r="O79" s="2" t="inlineStr"/>
      <c r="P79" s="2" t="inlineStr"/>
    </row>
    <row r="80">
      <c r="A80" s="2" t="inlineStr">
        <is>
          <t>V4MA00215</t>
        </is>
      </c>
      <c r="B80" s="2" t="inlineStr">
        <is>
          <t>7211641828176904987</t>
        </is>
      </c>
      <c r="C80" s="2" t="inlineStr">
        <is>
          <t>7208499827234131226</t>
        </is>
      </c>
      <c r="D80" s="2" t="inlineStr">
        <is>
          <t>originote_niacinamide</t>
        </is>
      </c>
      <c r="E80" s="2" t="inlineStr"/>
      <c r="F80" s="2" t="inlineStr">
        <is>
          <t>Mau cba pakai gabungan dg retinol biar lebih mantul lgi🥰🥰… cinta banget dg @The Originote 😅😅</t>
        </is>
      </c>
      <c r="G80" s="2" t="inlineStr"/>
      <c r="H80" s="2" t="inlineStr"/>
      <c r="I80" s="2" t="inlineStr"/>
      <c r="J80" s="2" t="inlineStr"/>
      <c r="K80" s="2" t="inlineStr"/>
      <c r="L80" s="2" t="inlineStr"/>
      <c r="M80" s="2" t="inlineStr"/>
      <c r="N80" s="2" t="inlineStr"/>
      <c r="O80" s="2" t="inlineStr"/>
      <c r="P80" s="2" t="inlineStr"/>
    </row>
    <row r="81">
      <c r="A81" s="2" t="inlineStr">
        <is>
          <t>V4MA00218</t>
        </is>
      </c>
      <c r="B81" s="2" t="inlineStr">
        <is>
          <t>7212104371218301722</t>
        </is>
      </c>
      <c r="C81" s="2" t="inlineStr">
        <is>
          <t>7208499827234131226</t>
        </is>
      </c>
      <c r="D81" s="2" t="inlineStr">
        <is>
          <t>originote_niacinamide</t>
        </is>
      </c>
      <c r="E81" s="2" t="inlineStr"/>
      <c r="F81" s="2" t="inlineStr">
        <is>
          <t>Oke kak makasih</t>
        </is>
      </c>
      <c r="G81" s="2" t="inlineStr"/>
      <c r="H81" s="2" t="inlineStr"/>
      <c r="I81" s="2" t="inlineStr"/>
      <c r="J81" s="2" t="inlineStr"/>
      <c r="K81" s="2" t="inlineStr"/>
      <c r="L81" s="2" t="inlineStr"/>
      <c r="M81" s="2" t="inlineStr"/>
      <c r="N81" s="2" t="inlineStr"/>
      <c r="O81" s="2" t="inlineStr"/>
      <c r="P81" s="2" t="inlineStr"/>
    </row>
    <row r="82">
      <c r="A82" s="2" t="inlineStr">
        <is>
          <t>V4MA00221</t>
        </is>
      </c>
      <c r="B82" s="2" t="inlineStr">
        <is>
          <t>7212291578004505371</t>
        </is>
      </c>
      <c r="C82" s="2" t="inlineStr">
        <is>
          <t>7188119070884056347</t>
        </is>
      </c>
      <c r="D82" s="2" t="inlineStr">
        <is>
          <t>originote_niacinamide</t>
        </is>
      </c>
      <c r="E82" s="2" t="inlineStr">
        <is>
          <t>originote_niacinamide</t>
        </is>
      </c>
      <c r="F82" s="2" t="inlineStr">
        <is>
          <t>cowo boleh pake ini ngga kaka</t>
        </is>
      </c>
      <c r="G82" s="2" t="inlineStr"/>
      <c r="H82" s="2" t="inlineStr"/>
      <c r="I82" s="2" t="inlineStr"/>
      <c r="J82" s="2" t="inlineStr"/>
      <c r="K82" s="2" t="inlineStr"/>
      <c r="L82" s="2" t="inlineStr"/>
      <c r="M82" s="2" t="inlineStr"/>
      <c r="N82" s="2" t="inlineStr"/>
      <c r="O82" s="2" t="inlineStr"/>
      <c r="P82" s="2" t="inlineStr"/>
    </row>
    <row r="83">
      <c r="A83" s="2" t="inlineStr">
        <is>
          <t>V4MA00222</t>
        </is>
      </c>
      <c r="B83" s="2" t="inlineStr">
        <is>
          <t>7213176025844859675</t>
        </is>
      </c>
      <c r="C83" s="2" t="inlineStr">
        <is>
          <t>7194330759329631514</t>
        </is>
      </c>
      <c r="D83" s="2" t="inlineStr">
        <is>
          <t>originote_niacinamide</t>
        </is>
      </c>
      <c r="E83" s="2" t="inlineStr">
        <is>
          <t>originote_niacinamide</t>
        </is>
      </c>
      <c r="F83" s="2" t="inlineStr">
        <is>
          <t>serum nya boleh dari umur berapa ka?</t>
        </is>
      </c>
      <c r="G83" s="2" t="inlineStr"/>
      <c r="H83" s="2" t="inlineStr"/>
      <c r="I83" s="2" t="inlineStr"/>
      <c r="J83" s="2" t="inlineStr"/>
      <c r="K83" s="2" t="inlineStr"/>
      <c r="L83" s="2" t="inlineStr"/>
      <c r="M83" s="2" t="inlineStr"/>
      <c r="N83" s="2" t="inlineStr"/>
      <c r="O83" s="2" t="inlineStr"/>
      <c r="P83" s="2" t="inlineStr"/>
    </row>
    <row r="84">
      <c r="A84" s="2" t="inlineStr">
        <is>
          <t>V4MA00223</t>
        </is>
      </c>
      <c r="B84" s="2" t="inlineStr">
        <is>
          <t>7213261446549308166</t>
        </is>
      </c>
      <c r="C84" s="2" t="inlineStr">
        <is>
          <t>7145783136914296090</t>
        </is>
      </c>
      <c r="D84" s="2" t="inlineStr">
        <is>
          <t>originote_niacinamide</t>
        </is>
      </c>
      <c r="E84" s="2" t="inlineStr">
        <is>
          <t>originote_niacinamide</t>
        </is>
      </c>
      <c r="F84" s="2" t="inlineStr">
        <is>
          <t>kak serumnya bisa hilangin bekas jerawat ngak kak?</t>
        </is>
      </c>
      <c r="G84" s="2" t="inlineStr"/>
      <c r="H84" s="2" t="inlineStr"/>
      <c r="I84" s="2" t="inlineStr"/>
      <c r="J84" s="2" t="inlineStr"/>
      <c r="K84" s="2" t="inlineStr"/>
      <c r="L84" s="2" t="inlineStr"/>
      <c r="M84" s="2" t="inlineStr"/>
      <c r="N84" s="2" t="inlineStr"/>
      <c r="O84" s="2" t="inlineStr"/>
      <c r="P84" s="2" t="inlineStr"/>
    </row>
    <row r="85">
      <c r="A85" s="2" t="inlineStr">
        <is>
          <t>V4MA00224</t>
        </is>
      </c>
      <c r="B85" s="2" t="inlineStr">
        <is>
          <t>7213527524739269403</t>
        </is>
      </c>
      <c r="C85" s="2" t="inlineStr">
        <is>
          <t>7194330759329631514</t>
        </is>
      </c>
      <c r="D85" s="2" t="inlineStr">
        <is>
          <t>originote_niacinamide</t>
        </is>
      </c>
      <c r="E85" s="2" t="inlineStr">
        <is>
          <t>originote_niacinamide</t>
        </is>
      </c>
      <c r="F85" s="2" t="inlineStr">
        <is>
          <t>untuk umur berapa</t>
        </is>
      </c>
      <c r="G85" s="2" t="inlineStr"/>
      <c r="H85" s="2" t="inlineStr"/>
      <c r="I85" s="2" t="inlineStr"/>
      <c r="J85" s="2" t="inlineStr"/>
      <c r="K85" s="2" t="inlineStr"/>
      <c r="L85" s="2" t="inlineStr"/>
      <c r="M85" s="2" t="inlineStr"/>
      <c r="N85" s="2" t="inlineStr"/>
      <c r="O85" s="2" t="inlineStr"/>
      <c r="P85" s="2" t="inlineStr"/>
    </row>
    <row r="86">
      <c r="A86" s="2" t="inlineStr">
        <is>
          <t>V4MA00225</t>
        </is>
      </c>
      <c r="B86" s="2" t="inlineStr">
        <is>
          <t>7213732585581757189</t>
        </is>
      </c>
      <c r="C86" s="2" t="inlineStr">
        <is>
          <t>7185096421220158747</t>
        </is>
      </c>
      <c r="D86" s="2" t="inlineStr">
        <is>
          <t>azarine_retinol</t>
        </is>
      </c>
      <c r="E86" s="2" t="inlineStr">
        <is>
          <t>azarine_retinol</t>
        </is>
      </c>
      <c r="F86" s="2" t="inlineStr">
        <is>
          <t>Tp di aku tetep jerwatan kak, tp bgus bkin kulit halus.. bingung mau d lanjutin atau berenti</t>
        </is>
      </c>
      <c r="G86" s="2" t="inlineStr"/>
      <c r="H86" s="2" t="inlineStr"/>
      <c r="I86" s="2" t="inlineStr"/>
      <c r="J86" s="2" t="inlineStr"/>
      <c r="K86" s="2" t="inlineStr"/>
      <c r="L86" s="2" t="inlineStr"/>
      <c r="M86" s="2" t="inlineStr"/>
      <c r="N86" s="2" t="inlineStr"/>
      <c r="O86" s="2" t="inlineStr"/>
      <c r="P86" s="2" t="inlineStr"/>
    </row>
    <row r="87">
      <c r="A87" s="2" t="inlineStr">
        <is>
          <t>V4MA00231</t>
        </is>
      </c>
      <c r="B87" s="2" t="inlineStr">
        <is>
          <t>7215929009283973893</t>
        </is>
      </c>
      <c r="C87" s="2" t="inlineStr">
        <is>
          <t>7185096421220158747</t>
        </is>
      </c>
      <c r="D87" s="2" t="inlineStr">
        <is>
          <t>azarine_retinol</t>
        </is>
      </c>
      <c r="E87" s="2" t="inlineStr"/>
      <c r="F87" s="2" t="inlineStr">
        <is>
          <t>rekomendasi moist dong kk</t>
        </is>
      </c>
      <c r="G87" s="2" t="inlineStr"/>
      <c r="H87" s="2" t="inlineStr"/>
      <c r="I87" s="2" t="inlineStr"/>
      <c r="J87" s="2" t="inlineStr"/>
      <c r="K87" s="2" t="inlineStr"/>
      <c r="L87" s="2" t="inlineStr"/>
      <c r="M87" s="2" t="inlineStr"/>
      <c r="N87" s="2" t="inlineStr"/>
      <c r="O87" s="2" t="inlineStr"/>
      <c r="P87" s="2" t="inlineStr"/>
    </row>
    <row r="88">
      <c r="A88" s="2" t="inlineStr">
        <is>
          <t>V4MA00232</t>
        </is>
      </c>
      <c r="B88" s="2" t="inlineStr">
        <is>
          <t>7216428470203876122</t>
        </is>
      </c>
      <c r="C88" s="2" t="inlineStr">
        <is>
          <t>7145783136914296090</t>
        </is>
      </c>
      <c r="D88" s="2" t="inlineStr">
        <is>
          <t>originote_niacinamide</t>
        </is>
      </c>
      <c r="E88" s="2" t="inlineStr">
        <is>
          <t>originote_niacinamide</t>
        </is>
      </c>
      <c r="F88" s="2" t="inlineStr">
        <is>
          <t>mau k</t>
        </is>
      </c>
      <c r="G88" s="2" t="inlineStr"/>
      <c r="H88" s="2" t="inlineStr"/>
      <c r="I88" s="2" t="inlineStr"/>
      <c r="J88" s="2" t="inlineStr"/>
      <c r="K88" s="2" t="inlineStr"/>
      <c r="L88" s="2" t="inlineStr"/>
      <c r="M88" s="2" t="inlineStr"/>
      <c r="N88" s="2" t="inlineStr"/>
      <c r="O88" s="2" t="inlineStr"/>
      <c r="P88" s="2" t="inlineStr"/>
    </row>
    <row r="89">
      <c r="A89" s="2" t="inlineStr">
        <is>
          <t>V4MA00234</t>
        </is>
      </c>
      <c r="B89" s="2" t="inlineStr">
        <is>
          <t>7216855781706154778</t>
        </is>
      </c>
      <c r="C89" s="2" t="inlineStr">
        <is>
          <t>7185096421220158747</t>
        </is>
      </c>
      <c r="D89" s="2" t="inlineStr">
        <is>
          <t>azarine_retinol</t>
        </is>
      </c>
      <c r="E89" s="2" t="inlineStr"/>
      <c r="F89" s="2" t="inlineStr">
        <is>
          <t>ya tuhan MSA sampenya bulan depan n pas akhir bulan lagi..lebaran kan w pgen glowing</t>
        </is>
      </c>
      <c r="G89" s="2" t="inlineStr"/>
      <c r="H89" s="2" t="inlineStr"/>
      <c r="I89" s="2" t="inlineStr"/>
      <c r="J89" s="2" t="inlineStr"/>
      <c r="K89" s="2" t="inlineStr"/>
      <c r="L89" s="2" t="inlineStr"/>
      <c r="M89" s="2" t="inlineStr"/>
      <c r="N89" s="2" t="inlineStr"/>
      <c r="O89" s="2" t="inlineStr"/>
      <c r="P89" s="2" t="inlineStr"/>
    </row>
    <row r="90">
      <c r="A90" s="2" t="inlineStr">
        <is>
          <t>V4MA00235</t>
        </is>
      </c>
      <c r="B90" s="2" t="inlineStr">
        <is>
          <t>7217080066764784411</t>
        </is>
      </c>
      <c r="C90" s="2" t="inlineStr">
        <is>
          <t>7167562475641048347</t>
        </is>
      </c>
      <c r="D90" s="2" t="inlineStr">
        <is>
          <t>maryame_niacinamide</t>
        </is>
      </c>
      <c r="E90" s="2" t="inlineStr">
        <is>
          <t>maryame_niacinamide</t>
        </is>
      </c>
      <c r="F90" s="2" t="inlineStr">
        <is>
          <t>bisa untuk semua jenis kulit ga?dan kulit yg berjerawat,beruntusan ga kak?</t>
        </is>
      </c>
      <c r="G90" s="2" t="inlineStr"/>
      <c r="H90" s="2" t="inlineStr"/>
      <c r="I90" s="2" t="inlineStr"/>
      <c r="J90" s="2" t="inlineStr"/>
      <c r="K90" s="2" t="inlineStr"/>
      <c r="L90" s="2" t="inlineStr"/>
      <c r="M90" s="2" t="inlineStr"/>
      <c r="N90" s="2" t="inlineStr"/>
      <c r="O90" s="2" t="inlineStr"/>
      <c r="P90" s="2" t="inlineStr"/>
    </row>
    <row r="91">
      <c r="A91" s="2" t="inlineStr">
        <is>
          <t>V4MA00236</t>
        </is>
      </c>
      <c r="B91" s="2" t="inlineStr">
        <is>
          <t>7217695052168217370</t>
        </is>
      </c>
      <c r="C91" s="2" t="inlineStr">
        <is>
          <t>7194330759329631514</t>
        </is>
      </c>
      <c r="D91" s="2" t="inlineStr">
        <is>
          <t>originote_niacinamide</t>
        </is>
      </c>
      <c r="E91" s="2" t="inlineStr"/>
      <c r="F91" s="2" t="inlineStr">
        <is>
          <t>masyaallah okey ka makasih sarannya</t>
        </is>
      </c>
      <c r="G91" s="2" t="inlineStr"/>
      <c r="H91" s="2" t="inlineStr"/>
      <c r="I91" s="2" t="inlineStr"/>
      <c r="J91" s="2" t="inlineStr"/>
      <c r="K91" s="2" t="inlineStr"/>
      <c r="L91" s="2" t="inlineStr"/>
      <c r="M91" s="2" t="inlineStr"/>
      <c r="N91" s="2" t="inlineStr"/>
      <c r="O91" s="2" t="inlineStr"/>
      <c r="P91" s="2" t="inlineStr"/>
    </row>
    <row r="92">
      <c r="A92" s="2" t="inlineStr">
        <is>
          <t>V4MA00237</t>
        </is>
      </c>
      <c r="B92" s="2" t="inlineStr">
        <is>
          <t>7217696824290984730</t>
        </is>
      </c>
      <c r="C92" s="2" t="inlineStr">
        <is>
          <t>7194330759329631514</t>
        </is>
      </c>
      <c r="D92" s="2" t="inlineStr">
        <is>
          <t>originote_niacinamide</t>
        </is>
      </c>
      <c r="E92" s="2" t="inlineStr">
        <is>
          <t>originote_niacinamide</t>
        </is>
      </c>
      <c r="F92" s="2" t="inlineStr">
        <is>
          <t>boleh kak</t>
        </is>
      </c>
      <c r="G92" s="2" t="inlineStr"/>
      <c r="H92" s="2" t="inlineStr"/>
      <c r="I92" s="2" t="inlineStr"/>
      <c r="J92" s="2" t="inlineStr"/>
      <c r="K92" s="2" t="inlineStr"/>
      <c r="L92" s="2" t="inlineStr"/>
      <c r="M92" s="2" t="inlineStr"/>
      <c r="N92" s="2" t="inlineStr"/>
      <c r="O92" s="2" t="inlineStr"/>
      <c r="P92" s="2" t="inlineStr"/>
    </row>
    <row r="93">
      <c r="A93" s="2" t="inlineStr">
        <is>
          <t>V4MA00239</t>
        </is>
      </c>
      <c r="B93" s="2" t="inlineStr">
        <is>
          <t>7217968945092428570</t>
        </is>
      </c>
      <c r="C93" s="2" t="inlineStr">
        <is>
          <t>7167562475641048347</t>
        </is>
      </c>
      <c r="D93" s="2" t="inlineStr">
        <is>
          <t>maryame_niacinamide</t>
        </is>
      </c>
      <c r="E93" s="2" t="inlineStr">
        <is>
          <t>maryame_niacinamide</t>
        </is>
      </c>
      <c r="F93" s="2" t="inlineStr">
        <is>
          <t>umur 13 bisa g kak?</t>
        </is>
      </c>
      <c r="G93" s="2" t="inlineStr"/>
      <c r="H93" s="2" t="inlineStr"/>
      <c r="I93" s="2" t="inlineStr"/>
      <c r="J93" s="2" t="inlineStr"/>
      <c r="K93" s="2" t="inlineStr"/>
      <c r="L93" s="2" t="inlineStr"/>
      <c r="M93" s="2" t="inlineStr"/>
      <c r="N93" s="2" t="inlineStr"/>
      <c r="O93" s="2" t="inlineStr"/>
      <c r="P93" s="2" t="inlineStr"/>
    </row>
    <row r="94">
      <c r="A94" s="2" t="inlineStr">
        <is>
          <t>V4MA00240</t>
        </is>
      </c>
      <c r="B94" s="2" t="inlineStr">
        <is>
          <t>7218311296340312859</t>
        </is>
      </c>
      <c r="C94" s="2" t="inlineStr">
        <is>
          <t>7185096421220158747</t>
        </is>
      </c>
      <c r="D94" s="2" t="inlineStr">
        <is>
          <t>azarine_retinol</t>
        </is>
      </c>
      <c r="E94" s="2" t="inlineStr">
        <is>
          <t>azarine_retinol</t>
        </is>
      </c>
      <c r="F94" s="2" t="inlineStr">
        <is>
          <t>awal pake purging ga kak?</t>
        </is>
      </c>
      <c r="G94" s="2" t="inlineStr"/>
      <c r="H94" s="2" t="inlineStr"/>
      <c r="I94" s="2" t="inlineStr"/>
      <c r="J94" s="2" t="inlineStr"/>
      <c r="K94" s="2" t="inlineStr"/>
      <c r="L94" s="2" t="inlineStr"/>
      <c r="M94" s="2" t="inlineStr"/>
      <c r="N94" s="2" t="inlineStr"/>
      <c r="O94" s="2" t="inlineStr"/>
      <c r="P94" s="2" t="inlineStr"/>
    </row>
    <row r="95">
      <c r="A95" s="2" t="inlineStr">
        <is>
          <t>V4MA00241</t>
        </is>
      </c>
      <c r="B95" s="2" t="inlineStr">
        <is>
          <t>7218456166198919962</t>
        </is>
      </c>
      <c r="C95" s="2" t="inlineStr">
        <is>
          <t>7185096421220158747</t>
        </is>
      </c>
      <c r="D95" s="2" t="inlineStr">
        <is>
          <t>azarine_retinol</t>
        </is>
      </c>
      <c r="E95" s="2" t="inlineStr"/>
      <c r="F95" s="2" t="inlineStr">
        <is>
          <t>okeyy thank u kakak cantik❤️</t>
        </is>
      </c>
      <c r="G95" s="2" t="inlineStr"/>
      <c r="H95" s="2" t="inlineStr"/>
      <c r="I95" s="2" t="inlineStr"/>
      <c r="J95" s="2" t="inlineStr"/>
      <c r="K95" s="2" t="inlineStr"/>
      <c r="L95" s="2" t="inlineStr"/>
      <c r="M95" s="2" t="inlineStr"/>
      <c r="N95" s="2" t="inlineStr"/>
      <c r="O95" s="2" t="inlineStr"/>
      <c r="P95" s="2" t="inlineStr"/>
    </row>
    <row r="96">
      <c r="A96" s="2" t="inlineStr">
        <is>
          <t>V4MA00243</t>
        </is>
      </c>
      <c r="B96" s="2" t="inlineStr">
        <is>
          <t>7219715685822923547</t>
        </is>
      </c>
      <c r="C96" s="2" t="inlineStr">
        <is>
          <t>7185096421220158747</t>
        </is>
      </c>
      <c r="D96" s="2" t="inlineStr">
        <is>
          <t>azarine_retinol</t>
        </is>
      </c>
      <c r="E96" s="2" t="inlineStr">
        <is>
          <t>azarine_retinol</t>
        </is>
      </c>
      <c r="F96" s="2" t="inlineStr">
        <is>
          <t>hai kak boleh tanya ngga? urutan skincarenya apaa yaa😫</t>
        </is>
      </c>
      <c r="G96" s="2" t="inlineStr"/>
      <c r="H96" s="2" t="inlineStr"/>
      <c r="I96" s="2" t="inlineStr"/>
      <c r="J96" s="2" t="inlineStr"/>
      <c r="K96" s="2" t="inlineStr"/>
      <c r="L96" s="2" t="inlineStr"/>
      <c r="M96" s="2" t="inlineStr"/>
      <c r="N96" s="2" t="inlineStr"/>
      <c r="O96" s="2" t="inlineStr"/>
      <c r="P96" s="2" t="inlineStr"/>
    </row>
    <row r="97">
      <c r="A97" s="2" t="inlineStr">
        <is>
          <t>V4MA00250</t>
        </is>
      </c>
      <c r="B97" s="2" t="inlineStr">
        <is>
          <t>7222069371744650010</t>
        </is>
      </c>
      <c r="C97" s="2" t="inlineStr">
        <is>
          <t>7167562475641048347</t>
        </is>
      </c>
      <c r="D97" s="2" t="inlineStr">
        <is>
          <t>maryame_niacinamide</t>
        </is>
      </c>
      <c r="E97" s="2" t="inlineStr"/>
      <c r="F97" s="2" t="inlineStr">
        <is>
          <t>🥰🥰🥰</t>
        </is>
      </c>
      <c r="G97" s="2" t="inlineStr"/>
      <c r="H97" s="2" t="inlineStr"/>
      <c r="I97" s="2" t="inlineStr"/>
      <c r="J97" s="2" t="inlineStr"/>
      <c r="K97" s="2" t="inlineStr"/>
      <c r="L97" s="2" t="inlineStr"/>
      <c r="M97" s="2" t="inlineStr"/>
      <c r="N97" s="2" t="inlineStr"/>
      <c r="O97" s="2" t="inlineStr"/>
      <c r="P97" s="2" t="inlineStr"/>
    </row>
    <row r="98">
      <c r="A98" s="2" t="inlineStr">
        <is>
          <t>V4MA00252</t>
        </is>
      </c>
      <c r="B98" s="2" t="inlineStr">
        <is>
          <t>7222370603801412357</t>
        </is>
      </c>
      <c r="C98" s="2" t="inlineStr">
        <is>
          <t>7194330759329631514</t>
        </is>
      </c>
      <c r="D98" s="2" t="inlineStr">
        <is>
          <t>originote_niacinamide</t>
        </is>
      </c>
      <c r="E98" s="2" t="inlineStr">
        <is>
          <t>originote_niacinamide</t>
        </is>
      </c>
      <c r="F98" s="2" t="inlineStr">
        <is>
          <t>boleh kak</t>
        </is>
      </c>
      <c r="G98" s="2" t="inlineStr"/>
      <c r="H98" s="2" t="inlineStr"/>
      <c r="I98" s="2" t="inlineStr"/>
      <c r="J98" s="2" t="inlineStr"/>
      <c r="K98" s="2" t="inlineStr"/>
      <c r="L98" s="2" t="inlineStr"/>
      <c r="M98" s="2" t="inlineStr"/>
      <c r="N98" s="2" t="inlineStr"/>
      <c r="O98" s="2" t="inlineStr"/>
      <c r="P98" s="2" t="inlineStr"/>
    </row>
    <row r="99">
      <c r="A99" s="2" t="inlineStr">
        <is>
          <t>V4MA00255</t>
        </is>
      </c>
      <c r="B99" s="2" t="inlineStr">
        <is>
          <t>7222721190912787226</t>
        </is>
      </c>
      <c r="C99" s="2" t="inlineStr">
        <is>
          <t>7194330759329631514</t>
        </is>
      </c>
      <c r="D99" s="2" t="inlineStr">
        <is>
          <t>originote_niacinamide</t>
        </is>
      </c>
      <c r="E99" s="2" t="inlineStr">
        <is>
          <t>originote_niacinamide</t>
        </is>
      </c>
      <c r="F99" s="2" t="inlineStr">
        <is>
          <t>boleh dipakai umur berapa kaka</t>
        </is>
      </c>
      <c r="G99" s="2" t="inlineStr"/>
      <c r="H99" s="2" t="inlineStr"/>
      <c r="I99" s="2" t="inlineStr"/>
      <c r="J99" s="2" t="inlineStr"/>
      <c r="K99" s="2" t="inlineStr"/>
      <c r="L99" s="2" t="inlineStr"/>
      <c r="M99" s="2" t="inlineStr"/>
      <c r="N99" s="2" t="inlineStr"/>
      <c r="O99" s="2" t="inlineStr"/>
      <c r="P99" s="2" t="inlineStr"/>
    </row>
    <row r="100">
      <c r="A100" s="2" t="inlineStr">
        <is>
          <t>V4MA00256</t>
        </is>
      </c>
      <c r="B100" s="2" t="inlineStr">
        <is>
          <t>7222838889026700059</t>
        </is>
      </c>
      <c r="C100" s="2" t="inlineStr">
        <is>
          <t>7194330759329631514</t>
        </is>
      </c>
      <c r="D100" s="2" t="inlineStr">
        <is>
          <t>originote_niacinamide</t>
        </is>
      </c>
      <c r="E100" s="2" t="inlineStr">
        <is>
          <t>originote_niacinamide</t>
        </is>
      </c>
      <c r="F100" s="2" t="inlineStr">
        <is>
          <t>buat umur berapa kak</t>
        </is>
      </c>
      <c r="G100" s="2" t="inlineStr"/>
      <c r="H100" s="2" t="inlineStr"/>
      <c r="I100" s="2" t="inlineStr"/>
      <c r="J100" s="2" t="inlineStr"/>
      <c r="K100" s="2" t="inlineStr"/>
      <c r="L100" s="2" t="inlineStr"/>
      <c r="M100" s="2" t="inlineStr"/>
      <c r="N100" s="2" t="inlineStr"/>
      <c r="O100" s="2" t="inlineStr"/>
      <c r="P100" s="2" t="inlineStr"/>
    </row>
    <row r="101">
      <c r="A101" s="2" t="inlineStr">
        <is>
          <t>V4MA00265</t>
        </is>
      </c>
      <c r="B101" s="2" t="inlineStr">
        <is>
          <t>7223412297611166490</t>
        </is>
      </c>
      <c r="C101" s="2" t="inlineStr">
        <is>
          <t>7194330759329631514</t>
        </is>
      </c>
      <c r="D101" s="2" t="inlineStr">
        <is>
          <t>originote_niacinamide</t>
        </is>
      </c>
      <c r="E101" s="2" t="inlineStr"/>
      <c r="F101" s="2" t="inlineStr">
        <is>
          <t>🥰🥰🥰</t>
        </is>
      </c>
      <c r="G101" s="2" t="inlineStr"/>
      <c r="H101" s="2" t="inlineStr"/>
      <c r="I101" s="2" t="inlineStr"/>
      <c r="J101" s="2" t="inlineStr"/>
      <c r="K101" s="2" t="inlineStr"/>
      <c r="L101" s="2" t="inlineStr"/>
      <c r="M101" s="2" t="inlineStr"/>
      <c r="N101" s="2" t="inlineStr"/>
      <c r="O101" s="2" t="inlineStr"/>
      <c r="P101" s="2" t="inlineStr"/>
    </row>
    <row r="102">
      <c r="A102" s="2" t="inlineStr">
        <is>
          <t>V4MA00266</t>
        </is>
      </c>
      <c r="B102" s="2" t="inlineStr">
        <is>
          <t>7223414148175430426</t>
        </is>
      </c>
      <c r="C102" s="2" t="inlineStr">
        <is>
          <t>7222981366173011226</t>
        </is>
      </c>
      <c r="D102" s="2" t="inlineStr">
        <is>
          <t>originote_niacinamide</t>
        </is>
      </c>
      <c r="E102" s="2" t="inlineStr">
        <is>
          <t>originote_niacinamide</t>
        </is>
      </c>
      <c r="F102" s="2" t="inlineStr">
        <is>
          <t>next, hyalucera moist ny jg pake pump gini dong min</t>
        </is>
      </c>
      <c r="G102" s="2" t="inlineStr"/>
      <c r="H102" s="2" t="inlineStr"/>
      <c r="I102" s="2" t="inlineStr"/>
      <c r="J102" s="2" t="inlineStr"/>
      <c r="K102" s="2" t="inlineStr"/>
      <c r="L102" s="2" t="inlineStr"/>
      <c r="M102" s="2" t="inlineStr"/>
      <c r="N102" s="2" t="inlineStr"/>
      <c r="O102" s="2" t="inlineStr"/>
      <c r="P102" s="2" t="inlineStr"/>
    </row>
    <row r="103">
      <c r="A103" s="2" t="inlineStr">
        <is>
          <t>V4MA00269</t>
        </is>
      </c>
      <c r="B103" s="2" t="inlineStr">
        <is>
          <t>7224705735542702874</t>
        </is>
      </c>
      <c r="C103" s="2" t="inlineStr">
        <is>
          <t>7194330759329631514</t>
        </is>
      </c>
      <c r="D103" s="2" t="inlineStr">
        <is>
          <t>originote_niacinamide</t>
        </is>
      </c>
      <c r="E103" s="2" t="inlineStr">
        <is>
          <t>originote_niacinamide</t>
        </is>
      </c>
      <c r="F103" s="2" t="inlineStr">
        <is>
          <t>bisa di pake dari umur berapa kak</t>
        </is>
      </c>
      <c r="G103" s="2" t="inlineStr"/>
      <c r="H103" s="2" t="inlineStr"/>
      <c r="I103" s="2" t="inlineStr"/>
      <c r="J103" s="2" t="inlineStr"/>
      <c r="K103" s="2" t="inlineStr"/>
      <c r="L103" s="2" t="inlineStr"/>
      <c r="M103" s="2" t="inlineStr"/>
      <c r="N103" s="2" t="inlineStr"/>
      <c r="O103" s="2" t="inlineStr"/>
      <c r="P103" s="2" t="inlineStr"/>
    </row>
    <row r="104">
      <c r="A104" s="2" t="inlineStr">
        <is>
          <t>V4MA00270</t>
        </is>
      </c>
      <c r="B104" s="2" t="inlineStr">
        <is>
          <t>7224806121546089222</t>
        </is>
      </c>
      <c r="C104" s="2" t="inlineStr">
        <is>
          <t>7185096421220158747</t>
        </is>
      </c>
      <c r="D104" s="2" t="inlineStr">
        <is>
          <t>azarine_retinol</t>
        </is>
      </c>
      <c r="E104" s="2" t="inlineStr">
        <is>
          <t>azarine_retinol</t>
        </is>
      </c>
      <c r="F104" s="2" t="inlineStr">
        <is>
          <t>kalo ada bekas jerawat bisa pake retinol gx atau produk apa gitu,,pliss sarannya kak</t>
        </is>
      </c>
      <c r="G104" s="2" t="inlineStr"/>
      <c r="H104" s="2" t="inlineStr"/>
      <c r="I104" s="2" t="inlineStr"/>
      <c r="J104" s="2" t="inlineStr"/>
      <c r="K104" s="2" t="inlineStr"/>
      <c r="L104" s="2" t="inlineStr"/>
      <c r="M104" s="2" t="inlineStr"/>
      <c r="N104" s="2" t="inlineStr"/>
      <c r="O104" s="2" t="inlineStr"/>
      <c r="P104" s="2" t="inlineStr"/>
    </row>
    <row r="105">
      <c r="A105" s="2" t="inlineStr">
        <is>
          <t>V4MA00271</t>
        </is>
      </c>
      <c r="B105" s="2" t="inlineStr">
        <is>
          <t>7224842807512695579</t>
        </is>
      </c>
      <c r="C105" s="2" t="inlineStr">
        <is>
          <t>7194330759329631514</t>
        </is>
      </c>
      <c r="D105" s="2" t="inlineStr">
        <is>
          <t>originote_niacinamide</t>
        </is>
      </c>
      <c r="E105" s="2" t="inlineStr">
        <is>
          <t>originote_niacinamide</t>
        </is>
      </c>
      <c r="F105" s="2" t="inlineStr">
        <is>
          <t>untuk umur berapa ka, wajah sensitif bisa pake?</t>
        </is>
      </c>
      <c r="G105" s="2" t="inlineStr"/>
      <c r="H105" s="2" t="inlineStr"/>
      <c r="I105" s="2" t="inlineStr"/>
      <c r="J105" s="2" t="inlineStr"/>
      <c r="K105" s="2" t="inlineStr"/>
      <c r="L105" s="2" t="inlineStr"/>
      <c r="M105" s="2" t="inlineStr"/>
      <c r="N105" s="2" t="inlineStr"/>
      <c r="O105" s="2" t="inlineStr"/>
      <c r="P105" s="2" t="inlineStr"/>
    </row>
    <row r="106">
      <c r="A106" s="2" t="inlineStr">
        <is>
          <t>V4MA00272</t>
        </is>
      </c>
      <c r="B106" s="2" t="inlineStr">
        <is>
          <t>7225082070598632219</t>
        </is>
      </c>
      <c r="C106" s="2" t="inlineStr">
        <is>
          <t>7185096421220158747</t>
        </is>
      </c>
      <c r="D106" s="2" t="inlineStr">
        <is>
          <t>azarine_retinol</t>
        </is>
      </c>
      <c r="E106" s="2" t="inlineStr">
        <is>
          <t>azarine_retinol</t>
        </is>
      </c>
      <c r="F106" s="2" t="inlineStr">
        <is>
          <t>kalo skintific gimana ? aku baru mau nyoba retinil tapi kalo lgsg skintific boleh ga</t>
        </is>
      </c>
      <c r="G106" s="2" t="inlineStr"/>
      <c r="H106" s="2" t="inlineStr"/>
      <c r="I106" s="2" t="inlineStr"/>
      <c r="J106" s="2" t="inlineStr"/>
      <c r="K106" s="2" t="inlineStr"/>
      <c r="L106" s="2" t="inlineStr"/>
      <c r="M106" s="2" t="inlineStr"/>
      <c r="N106" s="2" t="inlineStr"/>
      <c r="O106" s="2" t="inlineStr"/>
      <c r="P106" s="2" t="inlineStr"/>
    </row>
    <row r="107">
      <c r="A107" s="2" t="inlineStr">
        <is>
          <t>V4MA00276</t>
        </is>
      </c>
      <c r="B107" s="2" t="inlineStr">
        <is>
          <t>7225379501366067995</t>
        </is>
      </c>
      <c r="C107" s="2" t="inlineStr">
        <is>
          <t>7194330759329631514</t>
        </is>
      </c>
      <c r="D107" s="2" t="inlineStr">
        <is>
          <t>originote_niacinamide</t>
        </is>
      </c>
      <c r="E107" s="2" t="inlineStr">
        <is>
          <t>originote_niacinamide</t>
        </is>
      </c>
      <c r="F107" s="2" t="inlineStr">
        <is>
          <t>itu serum nya bisa dipake diumur berapa?</t>
        </is>
      </c>
      <c r="G107" s="2" t="inlineStr"/>
      <c r="H107" s="2" t="inlineStr"/>
      <c r="I107" s="2" t="inlineStr"/>
      <c r="J107" s="2" t="inlineStr"/>
      <c r="K107" s="2" t="inlineStr"/>
      <c r="L107" s="2" t="inlineStr"/>
      <c r="M107" s="2" t="inlineStr"/>
      <c r="N107" s="2" t="inlineStr"/>
      <c r="O107" s="2" t="inlineStr"/>
      <c r="P107" s="2" t="inlineStr"/>
    </row>
    <row r="108">
      <c r="A108" s="2" t="inlineStr">
        <is>
          <t>V4MA00279</t>
        </is>
      </c>
      <c r="B108" s="2" t="inlineStr">
        <is>
          <t>7225606293826208539</t>
        </is>
      </c>
      <c r="C108" s="2" t="inlineStr">
        <is>
          <t>7194330759329631514</t>
        </is>
      </c>
      <c r="D108" s="2" t="inlineStr">
        <is>
          <t>originote_niacinamide</t>
        </is>
      </c>
      <c r="E108" s="2" t="inlineStr">
        <is>
          <t>originote_niacinamide</t>
        </is>
      </c>
      <c r="F108" s="2" t="inlineStr">
        <is>
          <t>itu dua²nya bisa dipake umur 15thn g kak?</t>
        </is>
      </c>
      <c r="G108" s="2" t="inlineStr"/>
      <c r="H108" s="2" t="inlineStr"/>
      <c r="I108" s="2" t="inlineStr"/>
      <c r="J108" s="2" t="inlineStr"/>
      <c r="K108" s="2" t="inlineStr"/>
      <c r="L108" s="2" t="inlineStr"/>
      <c r="M108" s="2" t="inlineStr"/>
      <c r="N108" s="2" t="inlineStr"/>
      <c r="O108" s="2" t="inlineStr"/>
      <c r="P108" s="2" t="inlineStr"/>
    </row>
    <row r="109">
      <c r="A109" s="2" t="inlineStr">
        <is>
          <t>V4MA00280</t>
        </is>
      </c>
      <c r="B109" s="2" t="inlineStr">
        <is>
          <t>7225649359907177243</t>
        </is>
      </c>
      <c r="C109" s="2" t="inlineStr">
        <is>
          <t>7194330759329631514</t>
        </is>
      </c>
      <c r="D109" s="2" t="inlineStr">
        <is>
          <t>originote_niacinamide</t>
        </is>
      </c>
      <c r="E109" s="2" t="inlineStr"/>
      <c r="F109" s="2" t="inlineStr">
        <is>
          <t>🥰🥰🥰🥰🥰🥰🥰🥰🥰🥰🥰🥰</t>
        </is>
      </c>
      <c r="G109" s="2" t="inlineStr"/>
      <c r="H109" s="2" t="inlineStr"/>
      <c r="I109" s="2" t="inlineStr"/>
      <c r="J109" s="2" t="inlineStr"/>
      <c r="K109" s="2" t="inlineStr"/>
      <c r="L109" s="2" t="inlineStr"/>
      <c r="M109" s="2" t="inlineStr"/>
      <c r="N109" s="2" t="inlineStr"/>
      <c r="O109" s="2" t="inlineStr"/>
      <c r="P109" s="2" t="inlineStr"/>
    </row>
    <row r="110">
      <c r="A110" s="2" t="inlineStr">
        <is>
          <t>V4MA00281</t>
        </is>
      </c>
      <c r="B110" s="2" t="inlineStr">
        <is>
          <t>7225751739176731419</t>
        </is>
      </c>
      <c r="C110" s="2" t="inlineStr">
        <is>
          <t>7194330759329631514</t>
        </is>
      </c>
      <c r="D110" s="2" t="inlineStr">
        <is>
          <t>originote_niacinamide</t>
        </is>
      </c>
      <c r="E110" s="2" t="inlineStr">
        <is>
          <t>originote_niacinamide</t>
        </is>
      </c>
      <c r="F110" s="2" t="inlineStr">
        <is>
          <t>bisa buat umur 14 thn gk kak?</t>
        </is>
      </c>
      <c r="G110" s="2" t="inlineStr"/>
      <c r="H110" s="2" t="inlineStr"/>
      <c r="I110" s="2" t="inlineStr"/>
      <c r="J110" s="2" t="inlineStr"/>
      <c r="K110" s="2" t="inlineStr"/>
      <c r="L110" s="2" t="inlineStr"/>
      <c r="M110" s="2" t="inlineStr"/>
      <c r="N110" s="2" t="inlineStr"/>
      <c r="O110" s="2" t="inlineStr"/>
      <c r="P110" s="2" t="inlineStr"/>
    </row>
    <row r="111">
      <c r="A111" s="2" t="inlineStr">
        <is>
          <t>V4MA00282</t>
        </is>
      </c>
      <c r="B111" s="2" t="inlineStr">
        <is>
          <t>7225798187155751706</t>
        </is>
      </c>
      <c r="C111" s="2" t="inlineStr">
        <is>
          <t>7194330759329631514</t>
        </is>
      </c>
      <c r="D111" s="2" t="inlineStr">
        <is>
          <t>originote_niacinamide</t>
        </is>
      </c>
      <c r="E111" s="2" t="inlineStr">
        <is>
          <t>originote_niacinamide</t>
        </is>
      </c>
      <c r="F111" s="2" t="inlineStr">
        <is>
          <t>boleh kakak</t>
        </is>
      </c>
      <c r="G111" s="2" t="inlineStr"/>
      <c r="H111" s="2" t="inlineStr"/>
      <c r="I111" s="2" t="inlineStr"/>
      <c r="J111" s="2" t="inlineStr"/>
      <c r="K111" s="2" t="inlineStr"/>
      <c r="L111" s="2" t="inlineStr"/>
      <c r="M111" s="2" t="inlineStr"/>
      <c r="N111" s="2" t="inlineStr"/>
      <c r="O111" s="2" t="inlineStr"/>
      <c r="P111" s="2" t="inlineStr"/>
    </row>
    <row r="112">
      <c r="A112" s="2" t="inlineStr">
        <is>
          <t>V4MA00285</t>
        </is>
      </c>
      <c r="B112" s="2" t="inlineStr">
        <is>
          <t>7225892573024502555</t>
        </is>
      </c>
      <c r="C112" s="2" t="inlineStr">
        <is>
          <t>7194330759329631514</t>
        </is>
      </c>
      <c r="D112" s="2" t="inlineStr">
        <is>
          <t>originote_niacinamide</t>
        </is>
      </c>
      <c r="E112" s="2" t="inlineStr">
        <is>
          <t>originote_niacinamide</t>
        </is>
      </c>
      <c r="F112" s="2" t="inlineStr">
        <is>
          <t>bisa buat kulit sensitif kak?!</t>
        </is>
      </c>
      <c r="G112" s="2" t="inlineStr"/>
      <c r="H112" s="2" t="inlineStr"/>
      <c r="I112" s="2" t="inlineStr"/>
      <c r="J112" s="2" t="inlineStr"/>
      <c r="K112" s="2" t="inlineStr"/>
      <c r="L112" s="2" t="inlineStr"/>
      <c r="M112" s="2" t="inlineStr"/>
      <c r="N112" s="2" t="inlineStr"/>
      <c r="O112" s="2" t="inlineStr"/>
      <c r="P112" s="2" t="inlineStr"/>
    </row>
    <row r="113">
      <c r="A113" s="2" t="inlineStr">
        <is>
          <t>V4MA00286</t>
        </is>
      </c>
      <c r="B113" s="2" t="inlineStr">
        <is>
          <t>7225899817460433690</t>
        </is>
      </c>
      <c r="C113" s="2" t="inlineStr">
        <is>
          <t>7194330759329631514</t>
        </is>
      </c>
      <c r="D113" s="2" t="inlineStr">
        <is>
          <t>originote_niacinamide</t>
        </is>
      </c>
      <c r="E113" s="2" t="inlineStr">
        <is>
          <t>originote_niacinamide</t>
        </is>
      </c>
      <c r="F113" s="2" t="inlineStr">
        <is>
          <t>bisa buat umur berapa kak</t>
        </is>
      </c>
      <c r="G113" s="2" t="inlineStr"/>
      <c r="H113" s="2" t="inlineStr"/>
      <c r="I113" s="2" t="inlineStr"/>
      <c r="J113" s="2" t="inlineStr"/>
      <c r="K113" s="2" t="inlineStr"/>
      <c r="L113" s="2" t="inlineStr"/>
      <c r="M113" s="2" t="inlineStr"/>
      <c r="N113" s="2" t="inlineStr"/>
      <c r="O113" s="2" t="inlineStr"/>
      <c r="P113" s="2" t="inlineStr"/>
    </row>
    <row r="114">
      <c r="A114" s="2" t="inlineStr">
        <is>
          <t>V4MA00287</t>
        </is>
      </c>
      <c r="B114" s="2" t="inlineStr">
        <is>
          <t>7225902218497934107</t>
        </is>
      </c>
      <c r="C114" s="2" t="inlineStr">
        <is>
          <t>7194330759329631514</t>
        </is>
      </c>
      <c r="D114" s="2" t="inlineStr">
        <is>
          <t>originote_niacinamide</t>
        </is>
      </c>
      <c r="E114" s="2" t="inlineStr">
        <is>
          <t>originote_niacinamide</t>
        </is>
      </c>
      <c r="F114" s="2" t="inlineStr">
        <is>
          <t>aku 140 trus paket lengkap 55 jdi</t>
        </is>
      </c>
      <c r="G114" s="2" t="inlineStr"/>
      <c r="H114" s="2" t="inlineStr"/>
      <c r="I114" s="2" t="inlineStr"/>
      <c r="J114" s="2" t="inlineStr"/>
      <c r="K114" s="2" t="inlineStr"/>
      <c r="L114" s="2" t="inlineStr"/>
      <c r="M114" s="2" t="inlineStr"/>
      <c r="N114" s="2" t="inlineStr"/>
      <c r="O114" s="2" t="inlineStr"/>
      <c r="P114" s="2" t="inlineStr"/>
    </row>
    <row r="115">
      <c r="A115" s="2" t="inlineStr">
        <is>
          <t>V4MA00288</t>
        </is>
      </c>
      <c r="B115" s="2" t="inlineStr">
        <is>
          <t>7225913076820984603</t>
        </is>
      </c>
      <c r="C115" s="2" t="inlineStr">
        <is>
          <t>7194330759329631514</t>
        </is>
      </c>
      <c r="D115" s="2" t="inlineStr">
        <is>
          <t>originote_niacinamide</t>
        </is>
      </c>
      <c r="E115" s="2" t="inlineStr">
        <is>
          <t>originote_niacinamide</t>
        </is>
      </c>
      <c r="F115" s="2" t="inlineStr">
        <is>
          <t>boleh kak</t>
        </is>
      </c>
      <c r="G115" s="2" t="inlineStr"/>
      <c r="H115" s="2" t="inlineStr"/>
      <c r="I115" s="2" t="inlineStr"/>
      <c r="J115" s="2" t="inlineStr"/>
      <c r="K115" s="2" t="inlineStr"/>
      <c r="L115" s="2" t="inlineStr"/>
      <c r="M115" s="2" t="inlineStr"/>
      <c r="N115" s="2" t="inlineStr"/>
      <c r="O115" s="2" t="inlineStr"/>
      <c r="P115" s="2" t="inlineStr"/>
    </row>
    <row r="116">
      <c r="A116" s="2" t="inlineStr">
        <is>
          <t>V4MA00289</t>
        </is>
      </c>
      <c r="B116" s="2" t="inlineStr">
        <is>
          <t>7225918882271609627</t>
        </is>
      </c>
      <c r="C116" s="2" t="inlineStr">
        <is>
          <t>7194330759329631514</t>
        </is>
      </c>
      <c r="D116" s="2" t="inlineStr">
        <is>
          <t>originote_niacinamide</t>
        </is>
      </c>
      <c r="E116" s="2" t="inlineStr">
        <is>
          <t>originote_niacinamide</t>
        </is>
      </c>
      <c r="F116" s="2" t="inlineStr">
        <is>
          <t>kak itu serum buat apa aja ya?</t>
        </is>
      </c>
      <c r="G116" s="2" t="inlineStr"/>
      <c r="H116" s="2" t="inlineStr"/>
      <c r="I116" s="2" t="inlineStr"/>
      <c r="J116" s="2" t="inlineStr"/>
      <c r="K116" s="2" t="inlineStr"/>
      <c r="L116" s="2" t="inlineStr"/>
      <c r="M116" s="2" t="inlineStr"/>
      <c r="N116" s="2" t="inlineStr"/>
      <c r="O116" s="2" t="inlineStr"/>
      <c r="P116" s="2" t="inlineStr"/>
    </row>
    <row r="117">
      <c r="A117" s="2" t="inlineStr">
        <is>
          <t>V4MA00290</t>
        </is>
      </c>
      <c r="B117" s="2" t="inlineStr">
        <is>
          <t>7225942452360184603</t>
        </is>
      </c>
      <c r="C117" s="2" t="inlineStr">
        <is>
          <t>7194330759329631514</t>
        </is>
      </c>
      <c r="D117" s="2" t="inlineStr">
        <is>
          <t>originote_niacinamide</t>
        </is>
      </c>
      <c r="E117" s="2" t="inlineStr">
        <is>
          <t>originote_niacinamide</t>
        </is>
      </c>
      <c r="F117" s="2" t="inlineStr">
        <is>
          <t>dari umur berapa boleh pake?</t>
        </is>
      </c>
      <c r="G117" s="2" t="inlineStr"/>
      <c r="H117" s="2" t="inlineStr"/>
      <c r="I117" s="2" t="inlineStr"/>
      <c r="J117" s="2" t="inlineStr"/>
      <c r="K117" s="2" t="inlineStr"/>
      <c r="L117" s="2" t="inlineStr"/>
      <c r="M117" s="2" t="inlineStr"/>
      <c r="N117" s="2" t="inlineStr"/>
      <c r="O117" s="2" t="inlineStr"/>
      <c r="P117" s="2" t="inlineStr"/>
    </row>
    <row r="118">
      <c r="A118" s="2" t="inlineStr">
        <is>
          <t>V4MA00291</t>
        </is>
      </c>
      <c r="B118" s="2" t="inlineStr">
        <is>
          <t>7225963884095718170</t>
        </is>
      </c>
      <c r="C118" s="2" t="inlineStr">
        <is>
          <t>7194330759329631514</t>
        </is>
      </c>
      <c r="D118" s="2" t="inlineStr">
        <is>
          <t>originote_niacinamide</t>
        </is>
      </c>
      <c r="E118" s="2" t="inlineStr">
        <is>
          <t>originote_niacinamide</t>
        </is>
      </c>
      <c r="F118" s="2" t="inlineStr">
        <is>
          <t>gw g cocok anjr,malah jerawatan</t>
        </is>
      </c>
      <c r="G118" s="2" t="inlineStr"/>
      <c r="H118" s="2" t="inlineStr"/>
      <c r="I118" s="2" t="inlineStr"/>
      <c r="J118" s="2" t="inlineStr"/>
      <c r="K118" s="2" t="inlineStr"/>
      <c r="L118" s="2" t="inlineStr"/>
      <c r="M118" s="2" t="inlineStr"/>
      <c r="N118" s="2" t="inlineStr"/>
      <c r="O118" s="2" t="inlineStr"/>
      <c r="P118" s="2" t="inlineStr"/>
    </row>
    <row r="119">
      <c r="A119" s="2" t="inlineStr">
        <is>
          <t>V4MA00292</t>
        </is>
      </c>
      <c r="B119" s="2" t="inlineStr">
        <is>
          <t>7225984167455671066</t>
        </is>
      </c>
      <c r="C119" s="2" t="inlineStr">
        <is>
          <t>7222981366173011226</t>
        </is>
      </c>
      <c r="D119" s="2" t="inlineStr">
        <is>
          <t>originote_niacinamide</t>
        </is>
      </c>
      <c r="E119" s="2" t="inlineStr">
        <is>
          <t>originote_niacinamide</t>
        </is>
      </c>
      <c r="F119" s="2" t="inlineStr">
        <is>
          <t>Plis moist nya juga gantiiiii</t>
        </is>
      </c>
      <c r="G119" s="2" t="inlineStr"/>
      <c r="H119" s="2" t="inlineStr"/>
      <c r="I119" s="2" t="inlineStr"/>
      <c r="J119" s="2" t="inlineStr"/>
      <c r="K119" s="2" t="inlineStr"/>
      <c r="L119" s="2" t="inlineStr"/>
      <c r="M119" s="2" t="inlineStr"/>
      <c r="N119" s="2" t="inlineStr"/>
      <c r="O119" s="2" t="inlineStr"/>
      <c r="P119" s="2" t="inlineStr"/>
    </row>
    <row r="120">
      <c r="A120" s="2" t="inlineStr">
        <is>
          <t>V4MA00293</t>
        </is>
      </c>
      <c r="B120" s="2" t="inlineStr">
        <is>
          <t>7226012461362774811</t>
        </is>
      </c>
      <c r="C120" s="2" t="inlineStr">
        <is>
          <t>7194330759329631514</t>
        </is>
      </c>
      <c r="D120" s="2" t="inlineStr">
        <is>
          <t>originote_niacinamide</t>
        </is>
      </c>
      <c r="E120" s="2" t="inlineStr"/>
      <c r="F120" s="2" t="inlineStr">
        <is>
          <t>aku beli 37 #niacinamideskincare wajib coba dan juga #skincaretips penting banget</t>
        </is>
      </c>
      <c r="G120" s="2" t="inlineStr"/>
      <c r="H120" s="2" t="inlineStr"/>
      <c r="I120" s="2" t="inlineStr"/>
      <c r="J120" s="2" t="inlineStr"/>
      <c r="K120" s="2" t="inlineStr"/>
      <c r="L120" s="2" t="inlineStr"/>
      <c r="M120" s="2" t="inlineStr"/>
      <c r="N120" s="2" t="inlineStr"/>
      <c r="O120" s="2" t="inlineStr"/>
      <c r="P120" s="2" t="inlineStr"/>
    </row>
    <row r="121">
      <c r="A121" s="2" t="inlineStr">
        <is>
          <t>V4MA00294</t>
        </is>
      </c>
      <c r="B121" s="2" t="inlineStr">
        <is>
          <t>7226016384986252058</t>
        </is>
      </c>
      <c r="C121" s="2" t="inlineStr">
        <is>
          <t>7194330759329631514</t>
        </is>
      </c>
      <c r="D121" s="2" t="inlineStr">
        <is>
          <t>originote_niacinamide</t>
        </is>
      </c>
      <c r="E121" s="2" t="inlineStr">
        <is>
          <t>originote_niacinamide</t>
        </is>
      </c>
      <c r="F121" s="2" t="inlineStr">
        <is>
          <t>kak itu untuk umur brp ajh?</t>
        </is>
      </c>
      <c r="G121" s="2" t="inlineStr"/>
      <c r="H121" s="2" t="inlineStr"/>
      <c r="I121" s="2" t="inlineStr"/>
      <c r="J121" s="2" t="inlineStr"/>
      <c r="K121" s="2" t="inlineStr"/>
      <c r="L121" s="2" t="inlineStr"/>
      <c r="M121" s="2" t="inlineStr"/>
      <c r="N121" s="2" t="inlineStr"/>
      <c r="O121" s="2" t="inlineStr"/>
      <c r="P121" s="2" t="inlineStr"/>
    </row>
    <row r="122">
      <c r="A122" s="2" t="inlineStr">
        <is>
          <t>V4MA00296</t>
        </is>
      </c>
      <c r="B122" s="2" t="inlineStr">
        <is>
          <t>7226179727169127194</t>
        </is>
      </c>
      <c r="C122" s="2" t="inlineStr">
        <is>
          <t>7194330759329631514</t>
        </is>
      </c>
      <c r="D122" s="2" t="inlineStr">
        <is>
          <t>originote_niacinamide</t>
        </is>
      </c>
      <c r="E122" s="2" t="inlineStr"/>
      <c r="F122" s="2" t="inlineStr">
        <is>
          <t>🥰🥰🥰</t>
        </is>
      </c>
      <c r="G122" s="2" t="inlineStr"/>
      <c r="H122" s="2" t="inlineStr"/>
      <c r="I122" s="2" t="inlineStr"/>
      <c r="J122" s="2" t="inlineStr"/>
      <c r="K122" s="2" t="inlineStr"/>
      <c r="L122" s="2" t="inlineStr"/>
      <c r="M122" s="2" t="inlineStr"/>
      <c r="N122" s="2" t="inlineStr"/>
      <c r="O122" s="2" t="inlineStr"/>
      <c r="P122" s="2" t="inlineStr"/>
    </row>
    <row r="123">
      <c r="A123" s="2" t="inlineStr">
        <is>
          <t>V4MA00297</t>
        </is>
      </c>
      <c r="B123" s="2" t="inlineStr">
        <is>
          <t>7226204967785628442</t>
        </is>
      </c>
      <c r="C123" s="2" t="inlineStr">
        <is>
          <t>7194330759329631514</t>
        </is>
      </c>
      <c r="D123" s="2" t="inlineStr">
        <is>
          <t>originote_niacinamide</t>
        </is>
      </c>
      <c r="E123" s="2" t="inlineStr">
        <is>
          <t>originote_niacinamide</t>
        </is>
      </c>
      <c r="F123" s="2" t="inlineStr">
        <is>
          <t>boleh kakak</t>
        </is>
      </c>
      <c r="G123" s="2" t="inlineStr"/>
      <c r="H123" s="2" t="inlineStr"/>
      <c r="I123" s="2" t="inlineStr"/>
      <c r="J123" s="2" t="inlineStr"/>
      <c r="K123" s="2" t="inlineStr"/>
      <c r="L123" s="2" t="inlineStr"/>
      <c r="M123" s="2" t="inlineStr"/>
      <c r="N123" s="2" t="inlineStr"/>
      <c r="O123" s="2" t="inlineStr"/>
      <c r="P123" s="2" t="inlineStr"/>
    </row>
    <row r="124">
      <c r="A124" s="2" t="inlineStr">
        <is>
          <t>V4MA00298</t>
        </is>
      </c>
      <c r="B124" s="2" t="inlineStr">
        <is>
          <t>7226262590379541274</t>
        </is>
      </c>
      <c r="C124" s="2" t="inlineStr">
        <is>
          <t>7194330759329631514</t>
        </is>
      </c>
      <c r="D124" s="2" t="inlineStr">
        <is>
          <t>originote_niacinamide</t>
        </is>
      </c>
      <c r="E124" s="2" t="inlineStr">
        <is>
          <t>originote_niacinamide</t>
        </is>
      </c>
      <c r="F124" s="2" t="inlineStr">
        <is>
          <t>kak serum but ngencengin kulit apa kak tapi kulitku berminyak umur baru 18th</t>
        </is>
      </c>
      <c r="G124" s="2" t="inlineStr"/>
      <c r="H124" s="2" t="inlineStr"/>
      <c r="I124" s="2" t="inlineStr"/>
      <c r="J124" s="2" t="inlineStr"/>
      <c r="K124" s="2" t="inlineStr"/>
      <c r="L124" s="2" t="inlineStr"/>
      <c r="M124" s="2" t="inlineStr"/>
      <c r="N124" s="2" t="inlineStr"/>
      <c r="O124" s="2" t="inlineStr"/>
      <c r="P124" s="2" t="inlineStr"/>
    </row>
    <row r="125">
      <c r="A125" s="2" t="inlineStr">
        <is>
          <t>V4MA00302</t>
        </is>
      </c>
      <c r="B125" s="2" t="inlineStr">
        <is>
          <t>7226435284609942299</t>
        </is>
      </c>
      <c r="C125" s="2" t="inlineStr">
        <is>
          <t>7194330759329631514</t>
        </is>
      </c>
      <c r="D125" s="2" t="inlineStr">
        <is>
          <t>originote_niacinamide</t>
        </is>
      </c>
      <c r="E125" s="2" t="inlineStr"/>
      <c r="F125" s="2" t="inlineStr">
        <is>
          <t>mantullll😅😁</t>
        </is>
      </c>
      <c r="G125" s="2" t="inlineStr"/>
      <c r="H125" s="2" t="inlineStr"/>
      <c r="I125" s="2" t="inlineStr"/>
      <c r="J125" s="2" t="inlineStr"/>
      <c r="K125" s="2" t="inlineStr"/>
      <c r="L125" s="2" t="inlineStr"/>
      <c r="M125" s="2" t="inlineStr"/>
      <c r="N125" s="2" t="inlineStr"/>
      <c r="O125" s="2" t="inlineStr"/>
      <c r="P125" s="2" t="inlineStr"/>
    </row>
    <row r="126">
      <c r="A126" s="2" t="inlineStr">
        <is>
          <t>V4MA00303</t>
        </is>
      </c>
      <c r="B126" s="2" t="inlineStr">
        <is>
          <t>7226493610400563994</t>
        </is>
      </c>
      <c r="C126" s="2" t="inlineStr">
        <is>
          <t>7194330759329631514</t>
        </is>
      </c>
      <c r="D126" s="2" t="inlineStr">
        <is>
          <t>originote_niacinamide</t>
        </is>
      </c>
      <c r="E126" s="2" t="inlineStr">
        <is>
          <t>originote_niacinamide</t>
        </is>
      </c>
      <c r="F126" s="2" t="inlineStr">
        <is>
          <t>buat umur berapa kak?</t>
        </is>
      </c>
      <c r="G126" s="2" t="inlineStr"/>
      <c r="H126" s="2" t="inlineStr"/>
      <c r="I126" s="2" t="inlineStr"/>
      <c r="J126" s="2" t="inlineStr"/>
      <c r="K126" s="2" t="inlineStr"/>
      <c r="L126" s="2" t="inlineStr"/>
      <c r="M126" s="2" t="inlineStr"/>
      <c r="N126" s="2" t="inlineStr"/>
      <c r="O126" s="2" t="inlineStr"/>
      <c r="P126" s="2" t="inlineStr"/>
    </row>
    <row r="127">
      <c r="A127" s="2" t="inlineStr">
        <is>
          <t>V4MA00304</t>
        </is>
      </c>
      <c r="B127" s="2" t="inlineStr">
        <is>
          <t>7226503359384601370</t>
        </is>
      </c>
      <c r="C127" s="2" t="inlineStr">
        <is>
          <t>7185096421220158747</t>
        </is>
      </c>
      <c r="D127" s="2" t="inlineStr">
        <is>
          <t>azarine_retinol</t>
        </is>
      </c>
      <c r="E127" s="2" t="inlineStr">
        <is>
          <t>azarine_retinol</t>
        </is>
      </c>
      <c r="F127" s="2" t="inlineStr">
        <is>
          <t>Fw whitelab acne bar, moist skintific pink, sunscreen skin aqua biru. Mingguan nya retinol pratista. Itu aja skincare aku</t>
        </is>
      </c>
      <c r="G127" s="2" t="inlineStr"/>
      <c r="H127" s="2" t="inlineStr"/>
      <c r="I127" s="2" t="inlineStr"/>
      <c r="J127" s="2" t="inlineStr"/>
      <c r="K127" s="2" t="inlineStr"/>
      <c r="L127" s="2" t="inlineStr"/>
      <c r="M127" s="2" t="inlineStr"/>
      <c r="N127" s="2" t="inlineStr"/>
      <c r="O127" s="2" t="inlineStr"/>
      <c r="P127" s="2" t="inlineStr"/>
    </row>
    <row r="128">
      <c r="A128" s="2" t="inlineStr">
        <is>
          <t>V4MA00306</t>
        </is>
      </c>
      <c r="B128" s="2" t="inlineStr">
        <is>
          <t>7226538527395414811</t>
        </is>
      </c>
      <c r="C128" s="2" t="inlineStr">
        <is>
          <t>7194330759329631514</t>
        </is>
      </c>
      <c r="D128" s="2" t="inlineStr">
        <is>
          <t>originote_niacinamide</t>
        </is>
      </c>
      <c r="E128" s="2" t="inlineStr">
        <is>
          <t>originote_niacinamide</t>
        </is>
      </c>
      <c r="F128" s="2" t="inlineStr">
        <is>
          <t>Kalo untuk kulit yang berminyak yang mana kak ?
pliss jawab ya 🥺🙏</t>
        </is>
      </c>
      <c r="G128" s="2" t="inlineStr"/>
      <c r="H128" s="2" t="inlineStr"/>
      <c r="I128" s="2" t="inlineStr"/>
      <c r="J128" s="2" t="inlineStr"/>
      <c r="K128" s="2" t="inlineStr"/>
      <c r="L128" s="2" t="inlineStr"/>
      <c r="M128" s="2" t="inlineStr"/>
      <c r="N128" s="2" t="inlineStr"/>
      <c r="O128" s="2" t="inlineStr"/>
      <c r="P128" s="2" t="inlineStr"/>
    </row>
    <row r="129">
      <c r="A129" s="2" t="inlineStr">
        <is>
          <t>V4MA00307</t>
        </is>
      </c>
      <c r="B129" s="2" t="inlineStr">
        <is>
          <t>7226597220828529435</t>
        </is>
      </c>
      <c r="C129" s="2" t="inlineStr">
        <is>
          <t>7185096421220158747</t>
        </is>
      </c>
      <c r="D129" s="2" t="inlineStr">
        <is>
          <t>azarine_retinol</t>
        </is>
      </c>
      <c r="E129" s="2" t="inlineStr"/>
      <c r="F129" s="2" t="inlineStr">
        <is>
          <t>THANKYOU MBAA!!!</t>
        </is>
      </c>
      <c r="G129" s="2" t="inlineStr"/>
      <c r="H129" s="2" t="inlineStr"/>
      <c r="I129" s="2" t="inlineStr"/>
      <c r="J129" s="2" t="inlineStr"/>
      <c r="K129" s="2" t="inlineStr"/>
      <c r="L129" s="2" t="inlineStr"/>
      <c r="M129" s="2" t="inlineStr"/>
      <c r="N129" s="2" t="inlineStr"/>
      <c r="O129" s="2" t="inlineStr"/>
      <c r="P129" s="2" t="inlineStr"/>
    </row>
    <row r="130">
      <c r="A130" s="2" t="inlineStr">
        <is>
          <t>V4MA00308</t>
        </is>
      </c>
      <c r="B130" s="2" t="inlineStr">
        <is>
          <t>7226623877181915931</t>
        </is>
      </c>
      <c r="C130" s="2" t="inlineStr">
        <is>
          <t>7194330759329631514</t>
        </is>
      </c>
      <c r="D130" s="2" t="inlineStr">
        <is>
          <t>originote_niacinamide</t>
        </is>
      </c>
      <c r="E130" s="2" t="inlineStr">
        <is>
          <t>originote_niacinamide</t>
        </is>
      </c>
      <c r="F130" s="2" t="inlineStr">
        <is>
          <t>mau nanya kak, itu buat umur berapa aja ya?</t>
        </is>
      </c>
      <c r="G130" s="2" t="inlineStr"/>
      <c r="H130" s="2" t="inlineStr"/>
      <c r="I130" s="2" t="inlineStr"/>
      <c r="J130" s="2" t="inlineStr"/>
      <c r="K130" s="2" t="inlineStr"/>
      <c r="L130" s="2" t="inlineStr"/>
      <c r="M130" s="2" t="inlineStr"/>
      <c r="N130" s="2" t="inlineStr"/>
      <c r="O130" s="2" t="inlineStr"/>
      <c r="P130" s="2" t="inlineStr"/>
    </row>
    <row r="131">
      <c r="A131" s="2" t="inlineStr">
        <is>
          <t>V4MA00309</t>
        </is>
      </c>
      <c r="B131" s="2" t="inlineStr">
        <is>
          <t>7226643837351363355</t>
        </is>
      </c>
      <c r="C131" s="2" t="inlineStr">
        <is>
          <t>7194330759329631514</t>
        </is>
      </c>
      <c r="D131" s="2" t="inlineStr">
        <is>
          <t>originote_niacinamide</t>
        </is>
      </c>
      <c r="E131" s="2" t="inlineStr"/>
      <c r="F131" s="2" t="inlineStr">
        <is>
          <t>Rekomended 🥰🥰🥰</t>
        </is>
      </c>
      <c r="G131" s="2" t="inlineStr"/>
      <c r="H131" s="2" t="inlineStr"/>
      <c r="I131" s="2" t="inlineStr"/>
      <c r="J131" s="2" t="inlineStr"/>
      <c r="K131" s="2" t="inlineStr"/>
      <c r="L131" s="2" t="inlineStr"/>
      <c r="M131" s="2" t="inlineStr"/>
      <c r="N131" s="2" t="inlineStr"/>
      <c r="O131" s="2" t="inlineStr"/>
      <c r="P131" s="2" t="inlineStr"/>
    </row>
    <row r="132">
      <c r="A132" s="2" t="inlineStr">
        <is>
          <t>V4MA00310</t>
        </is>
      </c>
      <c r="B132" s="2" t="inlineStr">
        <is>
          <t>7226692405369389830</t>
        </is>
      </c>
      <c r="C132" s="2" t="inlineStr">
        <is>
          <t>7194330759329631514</t>
        </is>
      </c>
      <c r="D132" s="2" t="inlineStr">
        <is>
          <t>originote_niacinamide</t>
        </is>
      </c>
      <c r="E132" s="2" t="inlineStr">
        <is>
          <t>originote_niacinamide</t>
        </is>
      </c>
      <c r="F132" s="2" t="inlineStr">
        <is>
          <t>kak klo untuk muka kusam beli yg mana? trs cara pakai ny gmna. tolong jwb kak pengen co</t>
        </is>
      </c>
      <c r="G132" s="2" t="inlineStr"/>
      <c r="H132" s="2" t="inlineStr"/>
      <c r="I132" s="2" t="inlineStr"/>
      <c r="J132" s="2" t="inlineStr"/>
      <c r="K132" s="2" t="inlineStr"/>
      <c r="L132" s="2" t="inlineStr"/>
      <c r="M132" s="2" t="inlineStr"/>
      <c r="N132" s="2" t="inlineStr"/>
      <c r="O132" s="2" t="inlineStr"/>
      <c r="P132" s="2" t="inlineStr"/>
    </row>
    <row r="133">
      <c r="A133" s="2" t="inlineStr">
        <is>
          <t>V4MA00317</t>
        </is>
      </c>
      <c r="B133" s="2" t="inlineStr">
        <is>
          <t>7226960041310487323</t>
        </is>
      </c>
      <c r="C133" s="2" t="inlineStr">
        <is>
          <t>7194330759329631514</t>
        </is>
      </c>
      <c r="D133" s="2" t="inlineStr">
        <is>
          <t>originote_niacinamide</t>
        </is>
      </c>
      <c r="E133" s="2" t="inlineStr">
        <is>
          <t>originote_niacinamide</t>
        </is>
      </c>
      <c r="F133" s="2" t="inlineStr">
        <is>
          <t>untuk umur berapa ya?</t>
        </is>
      </c>
      <c r="G133" s="2" t="inlineStr"/>
      <c r="H133" s="2" t="inlineStr"/>
      <c r="I133" s="2" t="inlineStr"/>
      <c r="J133" s="2" t="inlineStr"/>
      <c r="K133" s="2" t="inlineStr"/>
      <c r="L133" s="2" t="inlineStr"/>
      <c r="M133" s="2" t="inlineStr"/>
      <c r="N133" s="2" t="inlineStr"/>
      <c r="O133" s="2" t="inlineStr"/>
      <c r="P133" s="2" t="inlineStr"/>
    </row>
    <row r="134">
      <c r="A134" s="2" t="inlineStr">
        <is>
          <t>V4MA00318</t>
        </is>
      </c>
      <c r="B134" s="2" t="inlineStr">
        <is>
          <t>7226988524318327579</t>
        </is>
      </c>
      <c r="C134" s="2" t="inlineStr">
        <is>
          <t>7194330759329631514</t>
        </is>
      </c>
      <c r="D134" s="2" t="inlineStr">
        <is>
          <t>originote_niacinamide</t>
        </is>
      </c>
      <c r="E134" s="2" t="inlineStr">
        <is>
          <t>originote_niacinamide</t>
        </is>
      </c>
      <c r="F134" s="2" t="inlineStr">
        <is>
          <t>kak untuk mencerahkan yg mana ya?</t>
        </is>
      </c>
      <c r="G134" s="2" t="inlineStr"/>
      <c r="H134" s="2" t="inlineStr"/>
      <c r="I134" s="2" t="inlineStr"/>
      <c r="J134" s="2" t="inlineStr"/>
      <c r="K134" s="2" t="inlineStr"/>
      <c r="L134" s="2" t="inlineStr"/>
      <c r="M134" s="2" t="inlineStr"/>
      <c r="N134" s="2" t="inlineStr"/>
      <c r="O134" s="2" t="inlineStr"/>
      <c r="P134" s="2" t="inlineStr"/>
    </row>
    <row r="135">
      <c r="A135" s="2" t="inlineStr">
        <is>
          <t>V4MA00319</t>
        </is>
      </c>
      <c r="B135" s="2" t="inlineStr">
        <is>
          <t>7227076945702978331</t>
        </is>
      </c>
      <c r="C135" s="2" t="inlineStr">
        <is>
          <t>7194330759329631514</t>
        </is>
      </c>
      <c r="D135" s="2" t="inlineStr">
        <is>
          <t>originote_niacinamide</t>
        </is>
      </c>
      <c r="E135" s="2" t="inlineStr"/>
      <c r="F135" s="2" t="inlineStr">
        <is>
          <t>Bagusss</t>
        </is>
      </c>
      <c r="G135" s="2" t="inlineStr"/>
      <c r="H135" s="2" t="inlineStr"/>
      <c r="I135" s="2" t="inlineStr"/>
      <c r="J135" s="2" t="inlineStr"/>
      <c r="K135" s="2" t="inlineStr"/>
      <c r="L135" s="2" t="inlineStr"/>
      <c r="M135" s="2" t="inlineStr"/>
      <c r="N135" s="2" t="inlineStr"/>
      <c r="O135" s="2" t="inlineStr"/>
      <c r="P135" s="2" t="inlineStr"/>
    </row>
    <row r="136">
      <c r="A136" s="2" t="inlineStr">
        <is>
          <t>V4MA00320</t>
        </is>
      </c>
      <c r="B136" s="2" t="inlineStr">
        <is>
          <t>7227128402838111003</t>
        </is>
      </c>
      <c r="C136" s="2" t="inlineStr">
        <is>
          <t>7194330759329631514</t>
        </is>
      </c>
      <c r="D136" s="2" t="inlineStr">
        <is>
          <t>originote_niacinamide</t>
        </is>
      </c>
      <c r="E136" s="2" t="inlineStr"/>
      <c r="F136" s="2" t="inlineStr">
        <is>
          <t>yuhuu🥰🥰🥰🥰</t>
        </is>
      </c>
      <c r="G136" s="2" t="inlineStr"/>
      <c r="H136" s="2" t="inlineStr"/>
      <c r="I136" s="2" t="inlineStr"/>
      <c r="J136" s="2" t="inlineStr"/>
      <c r="K136" s="2" t="inlineStr"/>
      <c r="L136" s="2" t="inlineStr"/>
      <c r="M136" s="2" t="inlineStr"/>
      <c r="N136" s="2" t="inlineStr"/>
      <c r="O136" s="2" t="inlineStr"/>
      <c r="P136" s="2" t="inlineStr"/>
    </row>
    <row r="137">
      <c r="A137" s="2" t="inlineStr">
        <is>
          <t>V4MA00322</t>
        </is>
      </c>
      <c r="B137" s="2" t="inlineStr">
        <is>
          <t>7227250880809026331</t>
        </is>
      </c>
      <c r="C137" s="2" t="inlineStr">
        <is>
          <t>7194330759329631514</t>
        </is>
      </c>
      <c r="D137" s="2" t="inlineStr">
        <is>
          <t>originote_niacinamide</t>
        </is>
      </c>
      <c r="E137" s="2" t="inlineStr"/>
      <c r="F137" s="2" t="inlineStr">
        <is>
          <t>Selamat Pagi🥰</t>
        </is>
      </c>
      <c r="G137" s="2" t="inlineStr"/>
      <c r="H137" s="2" t="inlineStr"/>
      <c r="I137" s="2" t="inlineStr"/>
      <c r="J137" s="2" t="inlineStr"/>
      <c r="K137" s="2" t="inlineStr"/>
      <c r="L137" s="2" t="inlineStr"/>
      <c r="M137" s="2" t="inlineStr"/>
      <c r="N137" s="2" t="inlineStr"/>
      <c r="O137" s="2" t="inlineStr"/>
      <c r="P137" s="2" t="inlineStr"/>
    </row>
    <row r="138">
      <c r="A138" s="2" t="inlineStr">
        <is>
          <t>V4MA00326</t>
        </is>
      </c>
      <c r="B138" s="2" t="inlineStr">
        <is>
          <t>7227764032244744986</t>
        </is>
      </c>
      <c r="C138" s="2" t="inlineStr">
        <is>
          <t>7185096421220158747</t>
        </is>
      </c>
      <c r="D138" s="2" t="inlineStr">
        <is>
          <t>azarine_retinol</t>
        </is>
      </c>
      <c r="E138" s="2" t="inlineStr">
        <is>
          <t>azarine_retinol</t>
        </is>
      </c>
      <c r="F138" s="2" t="inlineStr">
        <is>
          <t>the originote boleh dipakai tiap hari ga kak?</t>
        </is>
      </c>
      <c r="G138" s="2" t="inlineStr"/>
      <c r="H138" s="2" t="inlineStr"/>
      <c r="I138" s="2" t="inlineStr"/>
      <c r="J138" s="2" t="inlineStr"/>
      <c r="K138" s="2" t="inlineStr"/>
      <c r="L138" s="2" t="inlineStr"/>
      <c r="M138" s="2" t="inlineStr"/>
      <c r="N138" s="2" t="inlineStr"/>
      <c r="O138" s="2" t="inlineStr"/>
      <c r="P138" s="2" t="inlineStr"/>
    </row>
    <row r="139">
      <c r="A139" s="2" t="inlineStr">
        <is>
          <t>V4MA00327</t>
        </is>
      </c>
      <c r="B139" s="2" t="inlineStr">
        <is>
          <t>7227773481806709530</t>
        </is>
      </c>
      <c r="C139" s="2" t="inlineStr">
        <is>
          <t>7194330759329631514</t>
        </is>
      </c>
      <c r="D139" s="2" t="inlineStr">
        <is>
          <t>originote_niacinamide</t>
        </is>
      </c>
      <c r="E139" s="2" t="inlineStr">
        <is>
          <t>originote_niacinamide</t>
        </is>
      </c>
      <c r="F139" s="2" t="inlineStr">
        <is>
          <t>boleh kak</t>
        </is>
      </c>
      <c r="G139" s="2" t="inlineStr"/>
      <c r="H139" s="2" t="inlineStr"/>
      <c r="I139" s="2" t="inlineStr"/>
      <c r="J139" s="2" t="inlineStr"/>
      <c r="K139" s="2" t="inlineStr"/>
      <c r="L139" s="2" t="inlineStr"/>
      <c r="M139" s="2" t="inlineStr"/>
      <c r="N139" s="2" t="inlineStr"/>
      <c r="O139" s="2" t="inlineStr"/>
      <c r="P139" s="2" t="inlineStr"/>
    </row>
    <row r="140">
      <c r="A140" s="2" t="inlineStr">
        <is>
          <t>V4MA00329</t>
        </is>
      </c>
      <c r="B140" s="2" t="inlineStr">
        <is>
          <t>7227869254963086107</t>
        </is>
      </c>
      <c r="C140" s="2" t="inlineStr">
        <is>
          <t>7194330759329631514</t>
        </is>
      </c>
      <c r="D140" s="2" t="inlineStr">
        <is>
          <t>originote_niacinamide</t>
        </is>
      </c>
      <c r="E140" s="2" t="inlineStr">
        <is>
          <t>originote_niacinamide</t>
        </is>
      </c>
      <c r="F140" s="2" t="inlineStr">
        <is>
          <t>buat umur brp kak??</t>
        </is>
      </c>
      <c r="G140" s="2" t="inlineStr"/>
      <c r="H140" s="2" t="inlineStr"/>
      <c r="I140" s="2" t="inlineStr"/>
      <c r="J140" s="2" t="inlineStr"/>
      <c r="K140" s="2" t="inlineStr"/>
      <c r="L140" s="2" t="inlineStr"/>
      <c r="M140" s="2" t="inlineStr"/>
      <c r="N140" s="2" t="inlineStr"/>
      <c r="O140" s="2" t="inlineStr"/>
      <c r="P140" s="2" t="inlineStr"/>
    </row>
    <row r="141">
      <c r="A141" s="2" t="inlineStr">
        <is>
          <t>V4MA00331</t>
        </is>
      </c>
      <c r="B141" s="2" t="inlineStr">
        <is>
          <t>7228614589817225989</t>
        </is>
      </c>
      <c r="C141" s="2" t="inlineStr">
        <is>
          <t>7194330759329631514</t>
        </is>
      </c>
      <c r="D141" s="2" t="inlineStr">
        <is>
          <t>originote_niacinamide</t>
        </is>
      </c>
      <c r="E141" s="2" t="inlineStr"/>
      <c r="F141" s="2" t="inlineStr">
        <is>
          <t>bagusss</t>
        </is>
      </c>
      <c r="G141" s="2" t="inlineStr"/>
      <c r="H141" s="2" t="inlineStr"/>
      <c r="I141" s="2" t="inlineStr"/>
      <c r="J141" s="2" t="inlineStr"/>
      <c r="K141" s="2" t="inlineStr"/>
      <c r="L141" s="2" t="inlineStr"/>
      <c r="M141" s="2" t="inlineStr"/>
      <c r="N141" s="2" t="inlineStr"/>
      <c r="O141" s="2" t="inlineStr"/>
      <c r="P141" s="2" t="inlineStr"/>
    </row>
    <row r="142">
      <c r="A142" s="2" t="inlineStr">
        <is>
          <t>V4MA00338</t>
        </is>
      </c>
      <c r="B142" s="2" t="inlineStr">
        <is>
          <t>7229935099062797082</t>
        </is>
      </c>
      <c r="C142" s="2" t="inlineStr">
        <is>
          <t>7222981366173011226</t>
        </is>
      </c>
      <c r="D142" s="2" t="inlineStr">
        <is>
          <t>originote_niacinamide</t>
        </is>
      </c>
      <c r="E142" s="2" t="inlineStr"/>
      <c r="F142" s="2" t="inlineStr">
        <is>
          <t>minn , saran toner nya juga pump dong soalnya setiap buka tutupnya agak kesusahan nih biar lebih luvvv🥰</t>
        </is>
      </c>
      <c r="G142" s="2" t="inlineStr"/>
      <c r="H142" s="2" t="inlineStr"/>
      <c r="I142" s="2" t="inlineStr"/>
      <c r="J142" s="2" t="inlineStr"/>
      <c r="K142" s="2" t="inlineStr"/>
      <c r="L142" s="2" t="inlineStr"/>
      <c r="M142" s="2" t="inlineStr"/>
      <c r="N142" s="2" t="inlineStr"/>
      <c r="O142" s="2" t="inlineStr"/>
      <c r="P142" s="2" t="inlineStr"/>
    </row>
    <row r="143">
      <c r="A143" s="2" t="inlineStr">
        <is>
          <t>V4MA00339</t>
        </is>
      </c>
      <c r="B143" s="2" t="inlineStr">
        <is>
          <t>7230433078505784091</t>
        </is>
      </c>
      <c r="C143" s="2" t="inlineStr">
        <is>
          <t>7194330759329631514</t>
        </is>
      </c>
      <c r="D143" s="2" t="inlineStr">
        <is>
          <t>originote_niacinamide</t>
        </is>
      </c>
      <c r="E143" s="2" t="inlineStr">
        <is>
          <t>originote_niacinamide</t>
        </is>
      </c>
      <c r="F143" s="2" t="inlineStr">
        <is>
          <t>kak yg B3 serum itu boleh di pake dari umur brp ya??</t>
        </is>
      </c>
      <c r="G143" s="2" t="inlineStr"/>
      <c r="H143" s="2" t="inlineStr"/>
      <c r="I143" s="2" t="inlineStr"/>
      <c r="J143" s="2" t="inlineStr"/>
      <c r="K143" s="2" t="inlineStr"/>
      <c r="L143" s="2" t="inlineStr"/>
      <c r="M143" s="2" t="inlineStr"/>
      <c r="N143" s="2" t="inlineStr"/>
      <c r="O143" s="2" t="inlineStr"/>
      <c r="P143" s="2" t="inlineStr"/>
    </row>
    <row r="144">
      <c r="A144" s="2" t="inlineStr">
        <is>
          <t>V4MA00340</t>
        </is>
      </c>
      <c r="B144" s="2" t="inlineStr">
        <is>
          <t>7231034468458087195</t>
        </is>
      </c>
      <c r="C144" s="2" t="inlineStr">
        <is>
          <t>7194330759329631514</t>
        </is>
      </c>
      <c r="D144" s="2" t="inlineStr">
        <is>
          <t>originote_niacinamide</t>
        </is>
      </c>
      <c r="E144" s="2" t="inlineStr">
        <is>
          <t>originote_niacinamide</t>
        </is>
      </c>
      <c r="F144" s="2" t="inlineStr">
        <is>
          <t>pokonya ter thebest dari semuany</t>
        </is>
      </c>
      <c r="G144" s="2" t="inlineStr"/>
      <c r="H144" s="2" t="inlineStr"/>
      <c r="I144" s="2" t="inlineStr"/>
      <c r="J144" s="2" t="inlineStr"/>
      <c r="K144" s="2" t="inlineStr"/>
      <c r="L144" s="2" t="inlineStr"/>
      <c r="M144" s="2" t="inlineStr"/>
      <c r="N144" s="2" t="inlineStr"/>
      <c r="O144" s="2" t="inlineStr"/>
      <c r="P144" s="2" t="inlineStr"/>
    </row>
    <row r="145">
      <c r="A145" s="2" t="inlineStr">
        <is>
          <t>V4MA00342</t>
        </is>
      </c>
      <c r="B145" s="2" t="inlineStr">
        <is>
          <t>7231508780238865179</t>
        </is>
      </c>
      <c r="C145" s="2" t="inlineStr">
        <is>
          <t>7194330759329631514</t>
        </is>
      </c>
      <c r="D145" s="2" t="inlineStr">
        <is>
          <t>originote_niacinamide</t>
        </is>
      </c>
      <c r="E145" s="2" t="inlineStr">
        <is>
          <t>originote_niacinamide</t>
        </is>
      </c>
      <c r="F145" s="2" t="inlineStr">
        <is>
          <t>Paling OP efeknya ke wajah🥰🥰</t>
        </is>
      </c>
      <c r="G145" s="2" t="inlineStr"/>
      <c r="H145" s="2" t="inlineStr"/>
      <c r="I145" s="2" t="inlineStr"/>
      <c r="J145" s="2" t="inlineStr"/>
      <c r="K145" s="2" t="inlineStr"/>
      <c r="L145" s="2" t="inlineStr"/>
      <c r="M145" s="2" t="inlineStr"/>
      <c r="N145" s="2" t="inlineStr"/>
      <c r="O145" s="2" t="inlineStr"/>
      <c r="P145" s="2" t="inlineStr"/>
    </row>
    <row r="146">
      <c r="A146" s="2" t="inlineStr">
        <is>
          <t>V4MA00345</t>
        </is>
      </c>
      <c r="B146" s="2" t="inlineStr">
        <is>
          <t>7232490243634594566</t>
        </is>
      </c>
      <c r="C146" s="2" t="inlineStr">
        <is>
          <t>7194330759329631514</t>
        </is>
      </c>
      <c r="D146" s="2" t="inlineStr">
        <is>
          <t>originote_niacinamide</t>
        </is>
      </c>
      <c r="E146" s="2" t="inlineStr">
        <is>
          <t>originote_niacinamide</t>
        </is>
      </c>
      <c r="F146" s="2" t="inlineStr">
        <is>
          <t>kak kalau pakek serum the originote trs pakek mois feali boleh?</t>
        </is>
      </c>
      <c r="G146" s="2" t="inlineStr"/>
      <c r="H146" s="2" t="inlineStr"/>
      <c r="I146" s="2" t="inlineStr"/>
      <c r="J146" s="2" t="inlineStr"/>
      <c r="K146" s="2" t="inlineStr"/>
      <c r="L146" s="2" t="inlineStr"/>
      <c r="M146" s="2" t="inlineStr"/>
      <c r="N146" s="2" t="inlineStr"/>
      <c r="O146" s="2" t="inlineStr"/>
      <c r="P146" s="2" t="inlineStr"/>
    </row>
    <row r="147">
      <c r="A147" s="2" t="inlineStr">
        <is>
          <t>V4MA00347</t>
        </is>
      </c>
      <c r="B147" s="2" t="inlineStr">
        <is>
          <t>7232545576809956122</t>
        </is>
      </c>
      <c r="C147" s="2" t="inlineStr">
        <is>
          <t>7194330759329631514</t>
        </is>
      </c>
      <c r="D147" s="2" t="inlineStr">
        <is>
          <t>originote_niacinamide</t>
        </is>
      </c>
      <c r="E147" s="2" t="inlineStr"/>
      <c r="F147" s="2" t="inlineStr">
        <is>
          <t>Lama banget proses pengirimannya</t>
        </is>
      </c>
      <c r="G147" s="2" t="inlineStr"/>
      <c r="H147" s="2" t="inlineStr"/>
      <c r="I147" s="2" t="inlineStr"/>
      <c r="J147" s="2" t="inlineStr"/>
      <c r="K147" s="2" t="inlineStr"/>
      <c r="L147" s="2" t="inlineStr"/>
      <c r="M147" s="2" t="inlineStr"/>
      <c r="N147" s="2" t="inlineStr"/>
      <c r="O147" s="2" t="inlineStr"/>
      <c r="P147" s="2" t="inlineStr"/>
    </row>
    <row r="148">
      <c r="A148" s="2" t="inlineStr">
        <is>
          <t>V4MA00348</t>
        </is>
      </c>
      <c r="B148" s="2" t="inlineStr">
        <is>
          <t>7233013889926218523</t>
        </is>
      </c>
      <c r="C148" s="2" t="inlineStr">
        <is>
          <t>7194330759329631514</t>
        </is>
      </c>
      <c r="D148" s="2" t="inlineStr">
        <is>
          <t>originote_niacinamide</t>
        </is>
      </c>
      <c r="E148" s="2" t="inlineStr">
        <is>
          <t>originote_niacinamide</t>
        </is>
      </c>
      <c r="F148" s="2" t="inlineStr">
        <is>
          <t>mntab bgt ini</t>
        </is>
      </c>
      <c r="G148" s="2" t="inlineStr"/>
      <c r="H148" s="2" t="inlineStr"/>
      <c r="I148" s="2" t="inlineStr"/>
      <c r="J148" s="2" t="inlineStr"/>
      <c r="K148" s="2" t="inlineStr"/>
      <c r="L148" s="2" t="inlineStr"/>
      <c r="M148" s="2" t="inlineStr"/>
      <c r="N148" s="2" t="inlineStr"/>
      <c r="O148" s="2" t="inlineStr"/>
      <c r="P148" s="2" t="inlineStr"/>
    </row>
    <row r="149">
      <c r="A149" s="2" t="inlineStr">
        <is>
          <t>V4MA00349</t>
        </is>
      </c>
      <c r="B149" s="2" t="inlineStr">
        <is>
          <t>7233730400786236165</t>
        </is>
      </c>
      <c r="C149" s="2" t="inlineStr">
        <is>
          <t>7194330759329631514</t>
        </is>
      </c>
      <c r="D149" s="2" t="inlineStr">
        <is>
          <t>originote_niacinamide</t>
        </is>
      </c>
      <c r="E149" s="2" t="inlineStr">
        <is>
          <t>originote_niacinamide</t>
        </is>
      </c>
      <c r="F149" s="2" t="inlineStr">
        <is>
          <t>TOLONGGG INI LEWAT TRUS.. DUIT AKU ABIS INI MAH</t>
        </is>
      </c>
      <c r="G149" s="2" t="inlineStr"/>
      <c r="H149" s="2" t="inlineStr"/>
      <c r="I149" s="2" t="inlineStr"/>
      <c r="J149" s="2" t="inlineStr"/>
      <c r="K149" s="2" t="inlineStr"/>
      <c r="L149" s="2" t="inlineStr"/>
      <c r="M149" s="2" t="inlineStr"/>
      <c r="N149" s="2" t="inlineStr"/>
      <c r="O149" s="2" t="inlineStr"/>
      <c r="P149" s="2" t="inlineStr"/>
    </row>
    <row r="150">
      <c r="A150" s="2" t="inlineStr">
        <is>
          <t>V4MA00350</t>
        </is>
      </c>
      <c r="B150" s="2" t="inlineStr">
        <is>
          <t>7234004139235361563</t>
        </is>
      </c>
      <c r="C150" s="2" t="inlineStr">
        <is>
          <t>7188119070884056347</t>
        </is>
      </c>
      <c r="D150" s="2" t="inlineStr">
        <is>
          <t>originote_niacinamide</t>
        </is>
      </c>
      <c r="E150" s="2" t="inlineStr">
        <is>
          <t>originote_niacinamide</t>
        </is>
      </c>
      <c r="F150" s="2" t="inlineStr">
        <is>
          <t>boleh kak</t>
        </is>
      </c>
      <c r="G150" s="2" t="inlineStr"/>
      <c r="H150" s="2" t="inlineStr"/>
      <c r="I150" s="2" t="inlineStr"/>
      <c r="J150" s="2" t="inlineStr"/>
      <c r="K150" s="2" t="inlineStr"/>
      <c r="L150" s="2" t="inlineStr"/>
      <c r="M150" s="2" t="inlineStr"/>
      <c r="N150" s="2" t="inlineStr"/>
      <c r="O150" s="2" t="inlineStr"/>
      <c r="P150" s="2" t="inlineStr"/>
    </row>
    <row r="151">
      <c r="A151" s="2" t="inlineStr">
        <is>
          <t>V4MA00351</t>
        </is>
      </c>
      <c r="B151" s="2" t="inlineStr">
        <is>
          <t>7234004441027740442</t>
        </is>
      </c>
      <c r="C151" s="2" t="inlineStr">
        <is>
          <t>7188119070884056347</t>
        </is>
      </c>
      <c r="D151" s="2" t="inlineStr">
        <is>
          <t>originote_niacinamide</t>
        </is>
      </c>
      <c r="E151" s="2" t="inlineStr"/>
      <c r="F151" s="2" t="inlineStr">
        <is>
          <t>pakai acne kit kak</t>
        </is>
      </c>
      <c r="G151" s="2" t="inlineStr"/>
      <c r="H151" s="2" t="inlineStr"/>
      <c r="I151" s="2" t="inlineStr"/>
      <c r="J151" s="2" t="inlineStr"/>
      <c r="K151" s="2" t="inlineStr"/>
      <c r="L151" s="2" t="inlineStr"/>
      <c r="M151" s="2" t="inlineStr"/>
      <c r="N151" s="2" t="inlineStr"/>
      <c r="O151" s="2" t="inlineStr"/>
      <c r="P151" s="2" t="inlineStr"/>
    </row>
    <row r="152">
      <c r="A152" s="2" t="inlineStr">
        <is>
          <t>V4MA00354</t>
        </is>
      </c>
      <c r="B152" s="2" t="inlineStr">
        <is>
          <t>7234525003722228485</t>
        </is>
      </c>
      <c r="C152" s="2" t="inlineStr">
        <is>
          <t>7194330759329631514</t>
        </is>
      </c>
      <c r="D152" s="2" t="inlineStr">
        <is>
          <t>originote_niacinamide</t>
        </is>
      </c>
      <c r="E152" s="2" t="inlineStr"/>
      <c r="F152" s="2" t="inlineStr">
        <is>
          <t>klo pake mois nya aja cerah ga</t>
        </is>
      </c>
      <c r="G152" s="2" t="inlineStr"/>
      <c r="H152" s="2" t="inlineStr"/>
      <c r="I152" s="2" t="inlineStr"/>
      <c r="J152" s="2" t="inlineStr"/>
      <c r="K152" s="2" t="inlineStr"/>
      <c r="L152" s="2" t="inlineStr"/>
      <c r="M152" s="2" t="inlineStr"/>
      <c r="N152" s="2" t="inlineStr"/>
      <c r="O152" s="2" t="inlineStr"/>
      <c r="P152" s="2" t="inlineStr"/>
    </row>
    <row r="153">
      <c r="A153" s="2" t="inlineStr">
        <is>
          <t>V4MA00358</t>
        </is>
      </c>
      <c r="B153" s="2" t="inlineStr">
        <is>
          <t>7234861092190618374</t>
        </is>
      </c>
      <c r="C153" s="2" t="inlineStr">
        <is>
          <t>7194330759329631514</t>
        </is>
      </c>
      <c r="D153" s="2" t="inlineStr">
        <is>
          <t>originote_niacinamide</t>
        </is>
      </c>
      <c r="E153" s="2" t="inlineStr"/>
      <c r="F153" s="2" t="inlineStr">
        <is>
          <t>bener kak😂</t>
        </is>
      </c>
      <c r="G153" s="2" t="inlineStr"/>
      <c r="H153" s="2" t="inlineStr"/>
      <c r="I153" s="2" t="inlineStr"/>
      <c r="J153" s="2" t="inlineStr"/>
      <c r="K153" s="2" t="inlineStr"/>
      <c r="L153" s="2" t="inlineStr"/>
      <c r="M153" s="2" t="inlineStr"/>
      <c r="N153" s="2" t="inlineStr"/>
      <c r="O153" s="2" t="inlineStr"/>
      <c r="P153" s="2" t="inlineStr"/>
    </row>
    <row r="154">
      <c r="A154" s="2" t="inlineStr">
        <is>
          <t>V4MA00363</t>
        </is>
      </c>
      <c r="B154" s="2" t="inlineStr">
        <is>
          <t>7237700793036997381</t>
        </is>
      </c>
      <c r="C154" s="2" t="inlineStr">
        <is>
          <t>7188119070884056347</t>
        </is>
      </c>
      <c r="D154" s="2" t="inlineStr">
        <is>
          <t>originote_niacinamide</t>
        </is>
      </c>
      <c r="E154" s="2" t="inlineStr"/>
      <c r="F154" s="2" t="inlineStr">
        <is>
          <t>glowing kit + retinol, the best sihh🥰🥰🥰</t>
        </is>
      </c>
      <c r="G154" s="2" t="inlineStr"/>
      <c r="H154" s="2" t="inlineStr"/>
      <c r="I154" s="2" t="inlineStr"/>
      <c r="J154" s="2" t="inlineStr"/>
      <c r="K154" s="2" t="inlineStr"/>
      <c r="L154" s="2" t="inlineStr"/>
      <c r="M154" s="2" t="inlineStr"/>
      <c r="N154" s="2" t="inlineStr"/>
      <c r="O154" s="2" t="inlineStr"/>
      <c r="P154" s="2" t="inlineStr"/>
    </row>
    <row r="155">
      <c r="A155" s="2" t="inlineStr">
        <is>
          <t>V4MA00364</t>
        </is>
      </c>
      <c r="B155" s="2" t="inlineStr">
        <is>
          <t>7237798611232097030</t>
        </is>
      </c>
      <c r="C155" s="2" t="inlineStr">
        <is>
          <t>7194330759329631514</t>
        </is>
      </c>
      <c r="D155" s="2" t="inlineStr">
        <is>
          <t>originote_niacinamide</t>
        </is>
      </c>
      <c r="E155" s="2" t="inlineStr">
        <is>
          <t>originote_niacinamide</t>
        </is>
      </c>
      <c r="F155" s="2" t="inlineStr">
        <is>
          <t>kalo retinol boleh dipake umur 12 thn ga kak</t>
        </is>
      </c>
      <c r="G155" s="2" t="inlineStr"/>
      <c r="H155" s="2" t="inlineStr"/>
      <c r="I155" s="2" t="inlineStr"/>
      <c r="J155" s="2" t="inlineStr"/>
      <c r="K155" s="2" t="inlineStr"/>
      <c r="L155" s="2" t="inlineStr"/>
      <c r="M155" s="2" t="inlineStr"/>
      <c r="N155" s="2" t="inlineStr"/>
      <c r="O155" s="2" t="inlineStr"/>
      <c r="P155" s="2" t="inlineStr"/>
    </row>
    <row r="156">
      <c r="A156" s="2" t="inlineStr">
        <is>
          <t>V4MA00365</t>
        </is>
      </c>
      <c r="B156" s="2" t="inlineStr">
        <is>
          <t>7237868853086307077</t>
        </is>
      </c>
      <c r="C156" s="2" t="inlineStr">
        <is>
          <t>7208499827234131226</t>
        </is>
      </c>
      <c r="D156" s="2" t="inlineStr">
        <is>
          <t>originote_niacinamide</t>
        </is>
      </c>
      <c r="E156" s="2" t="inlineStr">
        <is>
          <t>originote_niacinamide</t>
        </is>
      </c>
      <c r="F156" s="2" t="inlineStr">
        <is>
          <t>kak Serum hyalu c nya Boleh ga di gabung sama ss implora , tolong di jwb ya kak</t>
        </is>
      </c>
      <c r="G156" s="2" t="inlineStr"/>
      <c r="H156" s="2" t="inlineStr"/>
      <c r="I156" s="2" t="inlineStr"/>
      <c r="J156" s="2" t="inlineStr"/>
      <c r="K156" s="2" t="inlineStr"/>
      <c r="L156" s="2" t="inlineStr"/>
      <c r="M156" s="2" t="inlineStr"/>
      <c r="N156" s="2" t="inlineStr"/>
      <c r="O156" s="2" t="inlineStr"/>
      <c r="P156" s="2" t="inlineStr"/>
    </row>
    <row r="157">
      <c r="A157" s="2" t="inlineStr">
        <is>
          <t>V4MA00366</t>
        </is>
      </c>
      <c r="B157" s="2" t="inlineStr">
        <is>
          <t>7238174291640189701</t>
        </is>
      </c>
      <c r="C157" s="2" t="inlineStr">
        <is>
          <t>7188119070884056347</t>
        </is>
      </c>
      <c r="D157" s="2" t="inlineStr">
        <is>
          <t>originote_niacinamide</t>
        </is>
      </c>
      <c r="E157" s="2" t="inlineStr"/>
      <c r="F157" s="2" t="inlineStr">
        <is>
          <t>🥰🥰🥰</t>
        </is>
      </c>
      <c r="G157" s="2" t="inlineStr"/>
      <c r="H157" s="2" t="inlineStr"/>
      <c r="I157" s="2" t="inlineStr"/>
      <c r="J157" s="2" t="inlineStr"/>
      <c r="K157" s="2" t="inlineStr"/>
      <c r="L157" s="2" t="inlineStr"/>
      <c r="M157" s="2" t="inlineStr"/>
      <c r="N157" s="2" t="inlineStr"/>
      <c r="O157" s="2" t="inlineStr"/>
      <c r="P157" s="2" t="inlineStr"/>
    </row>
    <row r="158">
      <c r="A158" s="2" t="inlineStr">
        <is>
          <t>V4MA00367</t>
        </is>
      </c>
      <c r="B158" s="2" t="inlineStr">
        <is>
          <t>7238790156329124613</t>
        </is>
      </c>
      <c r="C158" s="2" t="inlineStr">
        <is>
          <t>7194330759329631514</t>
        </is>
      </c>
      <c r="D158" s="2" t="inlineStr">
        <is>
          <t>originote_niacinamide</t>
        </is>
      </c>
      <c r="E158" s="2" t="inlineStr"/>
      <c r="F158" s="2" t="inlineStr">
        <is>
          <t>🥰🥰🥰</t>
        </is>
      </c>
      <c r="G158" s="2" t="inlineStr"/>
      <c r="H158" s="2" t="inlineStr"/>
      <c r="I158" s="2" t="inlineStr"/>
      <c r="J158" s="2" t="inlineStr"/>
      <c r="K158" s="2" t="inlineStr"/>
      <c r="L158" s="2" t="inlineStr"/>
      <c r="M158" s="2" t="inlineStr"/>
      <c r="N158" s="2" t="inlineStr"/>
      <c r="O158" s="2" t="inlineStr"/>
      <c r="P158" s="2" t="inlineStr"/>
    </row>
    <row r="159">
      <c r="A159" s="2" t="inlineStr">
        <is>
          <t>V4MA00368</t>
        </is>
      </c>
      <c r="B159" s="2" t="inlineStr">
        <is>
          <t>7238802456179278597</t>
        </is>
      </c>
      <c r="C159" s="2" t="inlineStr">
        <is>
          <t>7194330759329631514</t>
        </is>
      </c>
      <c r="D159" s="2" t="inlineStr">
        <is>
          <t>originote_niacinamide</t>
        </is>
      </c>
      <c r="E159" s="2" t="inlineStr">
        <is>
          <t>originote_niacinamide</t>
        </is>
      </c>
      <c r="F159" s="2" t="inlineStr">
        <is>
          <t>busui boleh pakai retinol gak kak</t>
        </is>
      </c>
      <c r="G159" s="2" t="inlineStr"/>
      <c r="H159" s="2" t="inlineStr"/>
      <c r="I159" s="2" t="inlineStr"/>
      <c r="J159" s="2" t="inlineStr"/>
      <c r="K159" s="2" t="inlineStr"/>
      <c r="L159" s="2" t="inlineStr"/>
      <c r="M159" s="2" t="inlineStr"/>
      <c r="N159" s="2" t="inlineStr"/>
      <c r="O159" s="2" t="inlineStr"/>
      <c r="P159" s="2" t="inlineStr"/>
    </row>
    <row r="160">
      <c r="A160" s="2" t="inlineStr">
        <is>
          <t>V4MA00369</t>
        </is>
      </c>
      <c r="B160" s="2" t="inlineStr">
        <is>
          <t>7238802559727633158</t>
        </is>
      </c>
      <c r="C160" s="2" t="inlineStr">
        <is>
          <t>7194330759329631514</t>
        </is>
      </c>
      <c r="D160" s="2" t="inlineStr">
        <is>
          <t>originote_niacinamide</t>
        </is>
      </c>
      <c r="E160" s="2" t="inlineStr">
        <is>
          <t>originote_niacinamide</t>
        </is>
      </c>
      <c r="F160" s="2" t="inlineStr">
        <is>
          <t>gaboleh kak</t>
        </is>
      </c>
      <c r="G160" s="2" t="inlineStr"/>
      <c r="H160" s="2" t="inlineStr"/>
      <c r="I160" s="2" t="inlineStr"/>
      <c r="J160" s="2" t="inlineStr"/>
      <c r="K160" s="2" t="inlineStr"/>
      <c r="L160" s="2" t="inlineStr"/>
      <c r="M160" s="2" t="inlineStr"/>
      <c r="N160" s="2" t="inlineStr"/>
      <c r="O160" s="2" t="inlineStr"/>
      <c r="P160" s="2" t="inlineStr"/>
    </row>
    <row r="161">
      <c r="A161" s="2" t="inlineStr">
        <is>
          <t>V4MA00370</t>
        </is>
      </c>
      <c r="B161" s="2" t="inlineStr">
        <is>
          <t>7238803005008741125</t>
        </is>
      </c>
      <c r="C161" s="2" t="inlineStr">
        <is>
          <t>7194330759329631514</t>
        </is>
      </c>
      <c r="D161" s="2" t="inlineStr">
        <is>
          <t>originote_niacinamide</t>
        </is>
      </c>
      <c r="E161" s="2" t="inlineStr">
        <is>
          <t>originote_niacinamide</t>
        </is>
      </c>
      <c r="F161" s="2" t="inlineStr">
        <is>
          <t>serum bright B3 boleh gak kak??? untuk busui</t>
        </is>
      </c>
      <c r="G161" s="2" t="inlineStr"/>
      <c r="H161" s="2" t="inlineStr"/>
      <c r="I161" s="2" t="inlineStr"/>
      <c r="J161" s="2" t="inlineStr"/>
      <c r="K161" s="2" t="inlineStr"/>
      <c r="L161" s="2" t="inlineStr"/>
      <c r="M161" s="2" t="inlineStr"/>
      <c r="N161" s="2" t="inlineStr"/>
      <c r="O161" s="2" t="inlineStr"/>
      <c r="P161" s="2" t="inlineStr"/>
    </row>
    <row r="162">
      <c r="A162" s="2" t="inlineStr">
        <is>
          <t>V4MA00371</t>
        </is>
      </c>
      <c r="B162" s="2" t="inlineStr">
        <is>
          <t>7238803270327894790</t>
        </is>
      </c>
      <c r="C162" s="2" t="inlineStr">
        <is>
          <t>7194330759329631514</t>
        </is>
      </c>
      <c r="D162" s="2" t="inlineStr">
        <is>
          <t>originote_niacinamide</t>
        </is>
      </c>
      <c r="E162" s="2" t="inlineStr">
        <is>
          <t>originote_niacinamide</t>
        </is>
      </c>
      <c r="F162" s="2" t="inlineStr">
        <is>
          <t>kalo bright b3 boleh kak</t>
        </is>
      </c>
      <c r="G162" s="2" t="inlineStr"/>
      <c r="H162" s="2" t="inlineStr"/>
      <c r="I162" s="2" t="inlineStr"/>
      <c r="J162" s="2" t="inlineStr"/>
      <c r="K162" s="2" t="inlineStr"/>
      <c r="L162" s="2" t="inlineStr"/>
      <c r="M162" s="2" t="inlineStr"/>
      <c r="N162" s="2" t="inlineStr"/>
      <c r="O162" s="2" t="inlineStr"/>
      <c r="P162" s="2" t="inlineStr"/>
    </row>
    <row r="163">
      <c r="A163" s="2" t="inlineStr">
        <is>
          <t>V4MA00374</t>
        </is>
      </c>
      <c r="B163" s="2" t="inlineStr">
        <is>
          <t>7240729162809410309</t>
        </is>
      </c>
      <c r="C163" s="2" t="inlineStr">
        <is>
          <t>7194330759329631514</t>
        </is>
      </c>
      <c r="D163" s="2" t="inlineStr">
        <is>
          <t>originote_niacinamide</t>
        </is>
      </c>
      <c r="E163" s="2" t="inlineStr"/>
      <c r="F163" s="2" t="inlineStr">
        <is>
          <t>iya kak rekomended</t>
        </is>
      </c>
      <c r="G163" s="2" t="inlineStr"/>
      <c r="H163" s="2" t="inlineStr"/>
      <c r="I163" s="2" t="inlineStr"/>
      <c r="J163" s="2" t="inlineStr"/>
      <c r="K163" s="2" t="inlineStr"/>
      <c r="L163" s="2" t="inlineStr"/>
      <c r="M163" s="2" t="inlineStr"/>
      <c r="N163" s="2" t="inlineStr"/>
      <c r="O163" s="2" t="inlineStr"/>
      <c r="P163" s="2" t="inlineStr"/>
    </row>
    <row r="164">
      <c r="A164" s="2" t="inlineStr">
        <is>
          <t>V4MA00376</t>
        </is>
      </c>
      <c r="B164" s="2" t="inlineStr">
        <is>
          <t>7241169611743396614</t>
        </is>
      </c>
      <c r="C164" s="2" t="inlineStr">
        <is>
          <t>7194330759329631514</t>
        </is>
      </c>
      <c r="D164" s="2" t="inlineStr">
        <is>
          <t>originote_niacinamide</t>
        </is>
      </c>
      <c r="E164" s="2" t="inlineStr">
        <is>
          <t>originote_niacinamide</t>
        </is>
      </c>
      <c r="F164" s="2" t="inlineStr">
        <is>
          <t>boleh kak</t>
        </is>
      </c>
      <c r="G164" s="2" t="inlineStr"/>
      <c r="H164" s="2" t="inlineStr"/>
      <c r="I164" s="2" t="inlineStr"/>
      <c r="J164" s="2" t="inlineStr"/>
      <c r="K164" s="2" t="inlineStr"/>
      <c r="L164" s="2" t="inlineStr"/>
      <c r="M164" s="2" t="inlineStr"/>
      <c r="N164" s="2" t="inlineStr"/>
      <c r="O164" s="2" t="inlineStr"/>
      <c r="P164" s="2" t="inlineStr"/>
    </row>
    <row r="165">
      <c r="A165" s="2" t="inlineStr">
        <is>
          <t>V4MA00377</t>
        </is>
      </c>
      <c r="B165" s="2" t="inlineStr">
        <is>
          <t>7242529873284662021</t>
        </is>
      </c>
      <c r="C165" s="2" t="inlineStr">
        <is>
          <t>7194330759329631514</t>
        </is>
      </c>
      <c r="D165" s="2" t="inlineStr">
        <is>
          <t>originote_niacinamide</t>
        </is>
      </c>
      <c r="E165" s="2" t="inlineStr">
        <is>
          <t>originote_niacinamide</t>
        </is>
      </c>
      <c r="F165" s="2" t="inlineStr">
        <is>
          <t>paket bundle lebih hemat gak sihh. gratis ongkir jugaa</t>
        </is>
      </c>
      <c r="G165" s="2" t="inlineStr"/>
      <c r="H165" s="2" t="inlineStr"/>
      <c r="I165" s="2" t="inlineStr"/>
      <c r="J165" s="2" t="inlineStr"/>
      <c r="K165" s="2" t="inlineStr"/>
      <c r="L165" s="2" t="inlineStr"/>
      <c r="M165" s="2" t="inlineStr"/>
      <c r="N165" s="2" t="inlineStr"/>
      <c r="O165" s="2" t="inlineStr"/>
      <c r="P165" s="2" t="inlineStr"/>
    </row>
    <row r="166">
      <c r="A166" s="2" t="inlineStr">
        <is>
          <t>V4MA00378</t>
        </is>
      </c>
      <c r="B166" s="2" t="inlineStr">
        <is>
          <t>7242649604557472518</t>
        </is>
      </c>
      <c r="C166" s="2" t="inlineStr">
        <is>
          <t>7194330759329631514</t>
        </is>
      </c>
      <c r="D166" s="2" t="inlineStr">
        <is>
          <t>originote_niacinamide</t>
        </is>
      </c>
      <c r="E166" s="2" t="inlineStr"/>
      <c r="F166" s="2" t="inlineStr">
        <is>
          <t>tadi siang baru co yang Glowing kit dapet harga 58rb</t>
        </is>
      </c>
      <c r="G166" s="2" t="inlineStr"/>
      <c r="H166" s="2" t="inlineStr"/>
      <c r="I166" s="2" t="inlineStr"/>
      <c r="J166" s="2" t="inlineStr"/>
      <c r="K166" s="2" t="inlineStr"/>
      <c r="L166" s="2" t="inlineStr"/>
      <c r="M166" s="2" t="inlineStr"/>
      <c r="N166" s="2" t="inlineStr"/>
      <c r="O166" s="2" t="inlineStr"/>
      <c r="P166" s="2" t="inlineStr"/>
    </row>
    <row r="167">
      <c r="A167" s="2" t="inlineStr">
        <is>
          <t>V4MA00379</t>
        </is>
      </c>
      <c r="B167" s="2" t="inlineStr">
        <is>
          <t>7243967832990597893</t>
        </is>
      </c>
      <c r="C167" s="2" t="inlineStr">
        <is>
          <t>7194330759329631514</t>
        </is>
      </c>
      <c r="D167" s="2" t="inlineStr">
        <is>
          <t>originote_niacinamide</t>
        </is>
      </c>
      <c r="E167" s="2" t="inlineStr"/>
      <c r="F167" s="2" t="inlineStr">
        <is>
          <t>bagusss</t>
        </is>
      </c>
      <c r="G167" s="2" t="inlineStr"/>
      <c r="H167" s="2" t="inlineStr"/>
      <c r="I167" s="2" t="inlineStr"/>
      <c r="J167" s="2" t="inlineStr"/>
      <c r="K167" s="2" t="inlineStr"/>
      <c r="L167" s="2" t="inlineStr"/>
      <c r="M167" s="2" t="inlineStr"/>
      <c r="N167" s="2" t="inlineStr"/>
      <c r="O167" s="2" t="inlineStr"/>
      <c r="P167" s="2" t="inlineStr"/>
    </row>
    <row r="168">
      <c r="A168" s="2" t="inlineStr">
        <is>
          <t>V4MA00384</t>
        </is>
      </c>
      <c r="B168" s="2" t="inlineStr">
        <is>
          <t>7248888858317816581</t>
        </is>
      </c>
      <c r="C168" s="2" t="inlineStr">
        <is>
          <t>7242204399928593669</t>
        </is>
      </c>
      <c r="D168" s="2" t="inlineStr">
        <is>
          <t>originote_niacinamide</t>
        </is>
      </c>
      <c r="E168" s="2" t="inlineStr">
        <is>
          <t>originote_niacinamide</t>
        </is>
      </c>
      <c r="F168" s="2" t="inlineStr">
        <is>
          <t>kak mau nanya serum hyalu c, trus dipakein krim pagi Scarlett trus ss the originote bisa ga ya? takut tabrakan</t>
        </is>
      </c>
      <c r="G168" s="2" t="inlineStr"/>
      <c r="H168" s="2" t="inlineStr"/>
      <c r="I168" s="2" t="inlineStr"/>
      <c r="J168" s="2" t="inlineStr"/>
      <c r="K168" s="2" t="inlineStr"/>
      <c r="L168" s="2" t="inlineStr"/>
      <c r="M168" s="2" t="inlineStr"/>
      <c r="N168" s="2" t="inlineStr"/>
      <c r="O168" s="2" t="inlineStr"/>
      <c r="P168" s="2" t="inlineStr"/>
    </row>
    <row r="169">
      <c r="A169" s="2" t="inlineStr">
        <is>
          <t>V4MA00385</t>
        </is>
      </c>
      <c r="B169" s="2" t="inlineStr">
        <is>
          <t>7249049466204046086</t>
        </is>
      </c>
      <c r="C169" s="2" t="inlineStr">
        <is>
          <t>7242204399928593669</t>
        </is>
      </c>
      <c r="D169" s="2" t="inlineStr">
        <is>
          <t>originote_niacinamide</t>
        </is>
      </c>
      <c r="E169" s="2" t="inlineStr">
        <is>
          <t>originote_niacinamide</t>
        </is>
      </c>
      <c r="F169" s="2" t="inlineStr">
        <is>
          <t>kak kalo toner biru sama serum b3 boleh digabungin ga? trs dua' blh dipakai tiap hari ga?</t>
        </is>
      </c>
      <c r="G169" s="2" t="inlineStr"/>
      <c r="H169" s="2" t="inlineStr"/>
      <c r="I169" s="2" t="inlineStr"/>
      <c r="J169" s="2" t="inlineStr"/>
      <c r="K169" s="2" t="inlineStr"/>
      <c r="L169" s="2" t="inlineStr"/>
      <c r="M169" s="2" t="inlineStr"/>
      <c r="N169" s="2" t="inlineStr"/>
      <c r="O169" s="2" t="inlineStr"/>
      <c r="P169" s="2" t="inlineStr"/>
    </row>
    <row r="170">
      <c r="A170" s="2" t="inlineStr">
        <is>
          <t>V4MA00387</t>
        </is>
      </c>
      <c r="B170" s="2" t="inlineStr">
        <is>
          <t>7249536099025126149</t>
        </is>
      </c>
      <c r="C170" s="2" t="inlineStr">
        <is>
          <t>7185096421220158747</t>
        </is>
      </c>
      <c r="D170" s="2" t="inlineStr">
        <is>
          <t>azarine_retinol</t>
        </is>
      </c>
      <c r="E170" s="2" t="inlineStr">
        <is>
          <t>azarine_retinol</t>
        </is>
      </c>
      <c r="F170" s="2" t="inlineStr">
        <is>
          <t>harga pratista brp...originote brp ?</t>
        </is>
      </c>
      <c r="G170" s="2" t="inlineStr"/>
      <c r="H170" s="2" t="inlineStr"/>
      <c r="I170" s="2" t="inlineStr"/>
      <c r="J170" s="2" t="inlineStr"/>
      <c r="K170" s="2" t="inlineStr"/>
      <c r="L170" s="2" t="inlineStr"/>
      <c r="M170" s="2" t="inlineStr"/>
      <c r="N170" s="2" t="inlineStr"/>
      <c r="O170" s="2" t="inlineStr"/>
      <c r="P170" s="2" t="inlineStr"/>
    </row>
    <row r="171">
      <c r="A171" s="2" t="inlineStr">
        <is>
          <t>V4MA00388</t>
        </is>
      </c>
      <c r="B171" s="2" t="inlineStr">
        <is>
          <t>7250343666831688453</t>
        </is>
      </c>
      <c r="C171" s="2" t="inlineStr">
        <is>
          <t>7194330759329631514</t>
        </is>
      </c>
      <c r="D171" s="2" t="inlineStr">
        <is>
          <t>originote_niacinamide</t>
        </is>
      </c>
      <c r="E171" s="2" t="inlineStr"/>
      <c r="F171" s="2" t="inlineStr">
        <is>
          <t>Mantav 🥰</t>
        </is>
      </c>
      <c r="G171" s="2" t="inlineStr"/>
      <c r="H171" s="2" t="inlineStr"/>
      <c r="I171" s="2" t="inlineStr"/>
      <c r="J171" s="2" t="inlineStr"/>
      <c r="K171" s="2" t="inlineStr"/>
      <c r="L171" s="2" t="inlineStr"/>
      <c r="M171" s="2" t="inlineStr"/>
      <c r="N171" s="2" t="inlineStr"/>
      <c r="O171" s="2" t="inlineStr"/>
      <c r="P171" s="2" t="inlineStr"/>
    </row>
    <row r="172">
      <c r="A172" s="2" t="inlineStr">
        <is>
          <t>V4MA00389</t>
        </is>
      </c>
      <c r="B172" s="2" t="inlineStr">
        <is>
          <t>7250680633449415430</t>
        </is>
      </c>
      <c r="C172" s="2" t="inlineStr">
        <is>
          <t>7235406683676167430</t>
        </is>
      </c>
      <c r="D172" s="2" t="inlineStr">
        <is>
          <t>originote_niacinamide</t>
        </is>
      </c>
      <c r="E172" s="2" t="inlineStr">
        <is>
          <t>originote_niacinamide</t>
        </is>
      </c>
      <c r="F172" s="2" t="inlineStr">
        <is>
          <t>berarti hrus beli 2 KK serumny nya?
ini cck kn untuk kulit kombinasi bisa enggak kak?</t>
        </is>
      </c>
      <c r="G172" s="2" t="inlineStr"/>
      <c r="H172" s="2" t="inlineStr"/>
      <c r="I172" s="2" t="inlineStr"/>
      <c r="J172" s="2" t="inlineStr"/>
      <c r="K172" s="2" t="inlineStr"/>
      <c r="L172" s="2" t="inlineStr"/>
      <c r="M172" s="2" t="inlineStr"/>
      <c r="N172" s="2" t="inlineStr"/>
      <c r="O172" s="2" t="inlineStr"/>
      <c r="P172" s="2" t="inlineStr"/>
    </row>
    <row r="173">
      <c r="A173" s="2" t="inlineStr">
        <is>
          <t>V4MA00395</t>
        </is>
      </c>
      <c r="B173" s="2" t="inlineStr">
        <is>
          <t>7252511460919149318</t>
        </is>
      </c>
      <c r="C173" s="2" t="inlineStr">
        <is>
          <t>7235406683676167430</t>
        </is>
      </c>
      <c r="D173" s="2" t="inlineStr">
        <is>
          <t>originote_niacinamide</t>
        </is>
      </c>
      <c r="E173" s="2" t="inlineStr">
        <is>
          <t>originote_niacinamide</t>
        </is>
      </c>
      <c r="F173" s="2" t="inlineStr">
        <is>
          <t>jangan ya</t>
        </is>
      </c>
      <c r="G173" s="2" t="inlineStr"/>
      <c r="H173" s="2" t="inlineStr"/>
      <c r="I173" s="2" t="inlineStr"/>
      <c r="J173" s="2" t="inlineStr"/>
      <c r="K173" s="2" t="inlineStr"/>
      <c r="L173" s="2" t="inlineStr"/>
      <c r="M173" s="2" t="inlineStr"/>
      <c r="N173" s="2" t="inlineStr"/>
      <c r="O173" s="2" t="inlineStr"/>
      <c r="P173" s="2" t="inlineStr"/>
    </row>
    <row r="174">
      <c r="A174" s="2" t="inlineStr">
        <is>
          <t>V4MA00398</t>
        </is>
      </c>
      <c r="B174" s="2" t="inlineStr">
        <is>
          <t>7254327233010123525</t>
        </is>
      </c>
      <c r="C174" s="2" t="inlineStr">
        <is>
          <t>7194330759329631514</t>
        </is>
      </c>
      <c r="D174" s="2" t="inlineStr">
        <is>
          <t>originote_niacinamide</t>
        </is>
      </c>
      <c r="E174" s="2" t="inlineStr"/>
      <c r="F174" s="2" t="inlineStr">
        <is>
          <t>🥰🥰🥰</t>
        </is>
      </c>
      <c r="G174" s="2" t="inlineStr"/>
      <c r="H174" s="2" t="inlineStr"/>
      <c r="I174" s="2" t="inlineStr"/>
      <c r="J174" s="2" t="inlineStr"/>
      <c r="K174" s="2" t="inlineStr"/>
      <c r="L174" s="2" t="inlineStr"/>
      <c r="M174" s="2" t="inlineStr"/>
      <c r="N174" s="2" t="inlineStr"/>
      <c r="O174" s="2" t="inlineStr"/>
      <c r="P174" s="2" t="inlineStr"/>
    </row>
    <row r="175">
      <c r="A175" s="2" t="inlineStr">
        <is>
          <t>V4MA00400</t>
        </is>
      </c>
      <c r="B175" s="2" t="inlineStr">
        <is>
          <t>7254893953370653446</t>
        </is>
      </c>
      <c r="C175" s="2" t="inlineStr">
        <is>
          <t>7194330759329631514</t>
        </is>
      </c>
      <c r="D175" s="2" t="inlineStr">
        <is>
          <t>originote_niacinamide</t>
        </is>
      </c>
      <c r="E175" s="2" t="inlineStr">
        <is>
          <t>originote_niacinamide</t>
        </is>
      </c>
      <c r="F175" s="2" t="inlineStr">
        <is>
          <t>kalo untuk bekas jerawat yang mana kak?</t>
        </is>
      </c>
      <c r="G175" s="2" t="inlineStr"/>
      <c r="H175" s="2" t="inlineStr"/>
      <c r="I175" s="2" t="inlineStr"/>
      <c r="J175" s="2" t="inlineStr"/>
      <c r="K175" s="2" t="inlineStr"/>
      <c r="L175" s="2" t="inlineStr"/>
      <c r="M175" s="2" t="inlineStr"/>
      <c r="N175" s="2" t="inlineStr"/>
      <c r="O175" s="2" t="inlineStr"/>
      <c r="P175" s="2" t="inlineStr"/>
    </row>
    <row r="176">
      <c r="A176" s="2" t="inlineStr">
        <is>
          <t>V4MA00402</t>
        </is>
      </c>
      <c r="B176" s="2" t="inlineStr">
        <is>
          <t>7255267696098951942</t>
        </is>
      </c>
      <c r="C176" s="2" t="inlineStr">
        <is>
          <t>7242204399928593669</t>
        </is>
      </c>
      <c r="D176" s="2" t="inlineStr">
        <is>
          <t>originote_niacinamide</t>
        </is>
      </c>
      <c r="E176" s="2" t="inlineStr">
        <is>
          <t>originote_niacinamide</t>
        </is>
      </c>
      <c r="F176" s="2" t="inlineStr">
        <is>
          <t>kak serum vit c bis d gabung sama ss nivea biru ga</t>
        </is>
      </c>
      <c r="G176" s="2" t="inlineStr"/>
      <c r="H176" s="2" t="inlineStr"/>
      <c r="I176" s="2" t="inlineStr"/>
      <c r="J176" s="2" t="inlineStr"/>
      <c r="K176" s="2" t="inlineStr"/>
      <c r="L176" s="2" t="inlineStr"/>
      <c r="M176" s="2" t="inlineStr"/>
      <c r="N176" s="2" t="inlineStr"/>
      <c r="O176" s="2" t="inlineStr"/>
      <c r="P176" s="2" t="inlineStr"/>
    </row>
    <row r="177">
      <c r="A177" s="2" t="inlineStr">
        <is>
          <t>V4MA00403</t>
        </is>
      </c>
      <c r="B177" s="2" t="inlineStr">
        <is>
          <t>7256342374321996549</t>
        </is>
      </c>
      <c r="C177" s="2" t="inlineStr">
        <is>
          <t>7242204399928593669</t>
        </is>
      </c>
      <c r="D177" s="2" t="inlineStr">
        <is>
          <t>originote_niacinamide</t>
        </is>
      </c>
      <c r="E177" s="2" t="inlineStr">
        <is>
          <t>originote_niacinamide</t>
        </is>
      </c>
      <c r="F177" s="2" t="inlineStr">
        <is>
          <t>boleh kak</t>
        </is>
      </c>
      <c r="G177" s="2" t="inlineStr"/>
      <c r="H177" s="2" t="inlineStr"/>
      <c r="I177" s="2" t="inlineStr"/>
      <c r="J177" s="2" t="inlineStr"/>
      <c r="K177" s="2" t="inlineStr"/>
      <c r="L177" s="2" t="inlineStr"/>
      <c r="M177" s="2" t="inlineStr"/>
      <c r="N177" s="2" t="inlineStr"/>
      <c r="O177" s="2" t="inlineStr"/>
      <c r="P177" s="2" t="inlineStr"/>
    </row>
    <row r="178">
      <c r="A178" s="2" t="inlineStr">
        <is>
          <t>V4MA00404</t>
        </is>
      </c>
      <c r="B178" s="2" t="inlineStr">
        <is>
          <t>7256724113656808198</t>
        </is>
      </c>
      <c r="C178" s="2" t="inlineStr">
        <is>
          <t>7185096421220158747</t>
        </is>
      </c>
      <c r="D178" s="2" t="inlineStr">
        <is>
          <t>azarine_retinol</t>
        </is>
      </c>
      <c r="E178" s="2" t="inlineStr">
        <is>
          <t>azarine_retinol</t>
        </is>
      </c>
      <c r="F178" s="2" t="inlineStr">
        <is>
          <t>retinol the originote boleh dipakai dari umur berapa sih???</t>
        </is>
      </c>
      <c r="G178" s="2" t="inlineStr"/>
      <c r="H178" s="2" t="inlineStr"/>
      <c r="I178" s="2" t="inlineStr"/>
      <c r="J178" s="2" t="inlineStr"/>
      <c r="K178" s="2" t="inlineStr"/>
      <c r="L178" s="2" t="inlineStr"/>
      <c r="M178" s="2" t="inlineStr"/>
      <c r="N178" s="2" t="inlineStr"/>
      <c r="O178" s="2" t="inlineStr"/>
      <c r="P178" s="2" t="inlineStr"/>
    </row>
    <row r="179">
      <c r="A179" s="2" t="inlineStr">
        <is>
          <t>V4MA00406</t>
        </is>
      </c>
      <c r="B179" s="2" t="inlineStr">
        <is>
          <t>7258565494596551430</t>
        </is>
      </c>
      <c r="C179" s="2" t="inlineStr">
        <is>
          <t>7242204399928593669</t>
        </is>
      </c>
      <c r="D179" s="2" t="inlineStr">
        <is>
          <t>originote_niacinamide</t>
        </is>
      </c>
      <c r="E179" s="2" t="inlineStr"/>
      <c r="F179" s="2" t="inlineStr">
        <is>
          <t>kak setiap hari pakenya serumnya</t>
        </is>
      </c>
      <c r="G179" s="2" t="inlineStr"/>
      <c r="H179" s="2" t="inlineStr"/>
      <c r="I179" s="2" t="inlineStr"/>
      <c r="J179" s="2" t="inlineStr"/>
      <c r="K179" s="2" t="inlineStr"/>
      <c r="L179" s="2" t="inlineStr"/>
      <c r="M179" s="2" t="inlineStr"/>
      <c r="N179" s="2" t="inlineStr"/>
      <c r="O179" s="2" t="inlineStr"/>
      <c r="P179" s="2" t="inlineStr"/>
    </row>
    <row r="180">
      <c r="A180" s="2" t="inlineStr">
        <is>
          <t>V4MA00407</t>
        </is>
      </c>
      <c r="B180" s="2" t="inlineStr">
        <is>
          <t>7259689453563216645</t>
        </is>
      </c>
      <c r="C180" s="2" t="inlineStr">
        <is>
          <t>7122773893844061466</t>
        </is>
      </c>
      <c r="D180" s="2" t="inlineStr">
        <is>
          <t>originote_niacinamide</t>
        </is>
      </c>
      <c r="E180" s="2" t="inlineStr">
        <is>
          <t>originote_niacinamide</t>
        </is>
      </c>
      <c r="F180" s="2" t="inlineStr">
        <is>
          <t>bisa untuk umur berapa kk</t>
        </is>
      </c>
      <c r="G180" s="2" t="inlineStr"/>
      <c r="H180" s="2" t="inlineStr"/>
      <c r="I180" s="2" t="inlineStr"/>
      <c r="J180" s="2" t="inlineStr"/>
      <c r="K180" s="2" t="inlineStr"/>
      <c r="L180" s="2" t="inlineStr"/>
      <c r="M180" s="2" t="inlineStr"/>
      <c r="N180" s="2" t="inlineStr"/>
      <c r="O180" s="2" t="inlineStr"/>
      <c r="P180" s="2" t="inlineStr"/>
    </row>
    <row r="181">
      <c r="A181" s="2" t="inlineStr">
        <is>
          <t>V4MA00410</t>
        </is>
      </c>
      <c r="B181" s="2" t="inlineStr">
        <is>
          <t>7260872166195004165</t>
        </is>
      </c>
      <c r="C181" s="2" t="inlineStr">
        <is>
          <t>7242204399928593669</t>
        </is>
      </c>
      <c r="D181" s="2" t="inlineStr">
        <is>
          <t>originote_niacinamide</t>
        </is>
      </c>
      <c r="E181" s="2" t="inlineStr">
        <is>
          <t>originote_niacinamide</t>
        </is>
      </c>
      <c r="F181" s="2" t="inlineStr">
        <is>
          <t>yang b3 bisa dipake umur berapa si</t>
        </is>
      </c>
      <c r="G181" s="2" t="inlineStr"/>
      <c r="H181" s="2" t="inlineStr"/>
      <c r="I181" s="2" t="inlineStr"/>
      <c r="J181" s="2" t="inlineStr"/>
      <c r="K181" s="2" t="inlineStr"/>
      <c r="L181" s="2" t="inlineStr"/>
      <c r="M181" s="2" t="inlineStr"/>
      <c r="N181" s="2" t="inlineStr"/>
      <c r="O181" s="2" t="inlineStr"/>
      <c r="P181" s="2" t="inlineStr"/>
    </row>
    <row r="182">
      <c r="A182" s="2" t="inlineStr">
        <is>
          <t>V4MA00411</t>
        </is>
      </c>
      <c r="B182" s="2" t="inlineStr">
        <is>
          <t>7261507486728913670</t>
        </is>
      </c>
      <c r="C182" s="2" t="inlineStr">
        <is>
          <t>7242204399928593669</t>
        </is>
      </c>
      <c r="D182" s="2" t="inlineStr">
        <is>
          <t>originote_niacinamide</t>
        </is>
      </c>
      <c r="E182" s="2" t="inlineStr"/>
      <c r="F182" s="2" t="inlineStr">
        <is>
          <t>setiap hari?</t>
        </is>
      </c>
      <c r="G182" s="2" t="inlineStr"/>
      <c r="H182" s="2" t="inlineStr"/>
      <c r="I182" s="2" t="inlineStr"/>
      <c r="J182" s="2" t="inlineStr"/>
      <c r="K182" s="2" t="inlineStr"/>
      <c r="L182" s="2" t="inlineStr"/>
      <c r="M182" s="2" t="inlineStr"/>
      <c r="N182" s="2" t="inlineStr"/>
      <c r="O182" s="2" t="inlineStr"/>
      <c r="P182" s="2" t="inlineStr"/>
    </row>
    <row r="183">
      <c r="A183" s="2" t="inlineStr">
        <is>
          <t>V4MA00416</t>
        </is>
      </c>
      <c r="B183" s="2" t="inlineStr">
        <is>
          <t>7264944071935935238</t>
        </is>
      </c>
      <c r="C183" s="2" t="inlineStr">
        <is>
          <t>7242204399928593669</t>
        </is>
      </c>
      <c r="D183" s="2" t="inlineStr">
        <is>
          <t>originote_niacinamide</t>
        </is>
      </c>
      <c r="E183" s="2" t="inlineStr">
        <is>
          <t>originote_niacinamide</t>
        </is>
      </c>
      <c r="F183" s="2" t="inlineStr">
        <is>
          <t>mau tanya boleh dipakai umur berapa ya kak</t>
        </is>
      </c>
      <c r="G183" s="2" t="inlineStr"/>
      <c r="H183" s="2" t="inlineStr"/>
      <c r="I183" s="2" t="inlineStr"/>
      <c r="J183" s="2" t="inlineStr"/>
      <c r="K183" s="2" t="inlineStr"/>
      <c r="L183" s="2" t="inlineStr"/>
      <c r="M183" s="2" t="inlineStr"/>
      <c r="N183" s="2" t="inlineStr"/>
      <c r="O183" s="2" t="inlineStr"/>
      <c r="P183" s="2" t="inlineStr"/>
    </row>
    <row r="184">
      <c r="A184" s="2" t="inlineStr">
        <is>
          <t>V4MA00417</t>
        </is>
      </c>
      <c r="B184" s="2" t="inlineStr">
        <is>
          <t>7264967427946513157</t>
        </is>
      </c>
      <c r="C184" s="2" t="inlineStr">
        <is>
          <t>7235406683676167430</t>
        </is>
      </c>
      <c r="D184" s="2" t="inlineStr">
        <is>
          <t>originote_niacinamide</t>
        </is>
      </c>
      <c r="E184" s="2" t="inlineStr">
        <is>
          <t>originote_niacinamide</t>
        </is>
      </c>
      <c r="F184" s="2" t="inlineStr">
        <is>
          <t>kak klo pke mois skin*tif yg pink campur sma serum B3 dan hyalu c boleh ngga sh kak?</t>
        </is>
      </c>
      <c r="G184" s="2" t="inlineStr"/>
      <c r="H184" s="2" t="inlineStr"/>
      <c r="I184" s="2" t="inlineStr"/>
      <c r="J184" s="2" t="inlineStr"/>
      <c r="K184" s="2" t="inlineStr"/>
      <c r="L184" s="2" t="inlineStr"/>
      <c r="M184" s="2" t="inlineStr"/>
      <c r="N184" s="2" t="inlineStr"/>
      <c r="O184" s="2" t="inlineStr"/>
      <c r="P184" s="2" t="inlineStr"/>
    </row>
    <row r="185">
      <c r="A185" s="2" t="inlineStr">
        <is>
          <t>V4MA00418</t>
        </is>
      </c>
      <c r="B185" s="2" t="inlineStr">
        <is>
          <t>7268492243315770117</t>
        </is>
      </c>
      <c r="C185" s="2" t="inlineStr">
        <is>
          <t>7242204399928593669</t>
        </is>
      </c>
      <c r="D185" s="2" t="inlineStr">
        <is>
          <t>originote_niacinamide</t>
        </is>
      </c>
      <c r="E185" s="2" t="inlineStr"/>
      <c r="F185" s="2" t="inlineStr">
        <is>
          <t>🥰🥰🥰</t>
        </is>
      </c>
      <c r="G185" s="2" t="inlineStr"/>
      <c r="H185" s="2" t="inlineStr"/>
      <c r="I185" s="2" t="inlineStr"/>
      <c r="J185" s="2" t="inlineStr"/>
      <c r="K185" s="2" t="inlineStr"/>
      <c r="L185" s="2" t="inlineStr"/>
      <c r="M185" s="2" t="inlineStr"/>
      <c r="N185" s="2" t="inlineStr"/>
      <c r="O185" s="2" t="inlineStr"/>
      <c r="P185" s="2" t="inlineStr"/>
    </row>
    <row r="186">
      <c r="A186" s="2" t="inlineStr">
        <is>
          <t>V4MA00419</t>
        </is>
      </c>
      <c r="B186" s="2" t="inlineStr">
        <is>
          <t>7268619853929906949</t>
        </is>
      </c>
      <c r="C186" s="2" t="inlineStr">
        <is>
          <t>7242204399928593669</t>
        </is>
      </c>
      <c r="D186" s="2" t="inlineStr">
        <is>
          <t>originote_niacinamide</t>
        </is>
      </c>
      <c r="E186" s="2" t="inlineStr">
        <is>
          <t>originote_niacinamide</t>
        </is>
      </c>
      <c r="F186" s="2" t="inlineStr">
        <is>
          <t>toner nya npure serum nya pake ini boleh kak??</t>
        </is>
      </c>
      <c r="G186" s="2" t="inlineStr"/>
      <c r="H186" s="2" t="inlineStr"/>
      <c r="I186" s="2" t="inlineStr"/>
      <c r="J186" s="2" t="inlineStr"/>
      <c r="K186" s="2" t="inlineStr"/>
      <c r="L186" s="2" t="inlineStr"/>
      <c r="M186" s="2" t="inlineStr"/>
      <c r="N186" s="2" t="inlineStr"/>
      <c r="O186" s="2" t="inlineStr"/>
      <c r="P186" s="2" t="inlineStr"/>
    </row>
    <row r="187">
      <c r="A187" s="2" t="inlineStr">
        <is>
          <t>V4MA00420</t>
        </is>
      </c>
      <c r="B187" s="2" t="inlineStr">
        <is>
          <t>7269241669441733382</t>
        </is>
      </c>
      <c r="C187" s="2" t="inlineStr">
        <is>
          <t>7185096421220158747</t>
        </is>
      </c>
      <c r="D187" s="2" t="inlineStr">
        <is>
          <t>azarine_retinol</t>
        </is>
      </c>
      <c r="E187" s="2" t="inlineStr">
        <is>
          <t>azarine_retinol</t>
        </is>
      </c>
      <c r="F187" s="2" t="inlineStr">
        <is>
          <t>ka boleh di pke dri umur berapa?</t>
        </is>
      </c>
      <c r="G187" s="2" t="inlineStr"/>
      <c r="H187" s="2" t="inlineStr"/>
      <c r="I187" s="2" t="inlineStr"/>
      <c r="J187" s="2" t="inlineStr"/>
      <c r="K187" s="2" t="inlineStr"/>
      <c r="L187" s="2" t="inlineStr"/>
      <c r="M187" s="2" t="inlineStr"/>
      <c r="N187" s="2" t="inlineStr"/>
      <c r="O187" s="2" t="inlineStr"/>
      <c r="P187" s="2" t="inlineStr"/>
    </row>
    <row r="188">
      <c r="A188" s="2" t="inlineStr">
        <is>
          <t>V4MA00422</t>
        </is>
      </c>
      <c r="B188" s="2" t="inlineStr">
        <is>
          <t>7270353357990527762</t>
        </is>
      </c>
      <c r="C188" s="2" t="inlineStr">
        <is>
          <t>7270117302614478086</t>
        </is>
      </c>
      <c r="D188" s="2" t="inlineStr">
        <is>
          <t>azarine_retinol</t>
        </is>
      </c>
      <c r="E188" s="2" t="inlineStr"/>
      <c r="F188" s="2" t="inlineStr">
        <is>
          <t>kepoo banget sama yang retinolll</t>
        </is>
      </c>
      <c r="G188" s="2" t="inlineStr"/>
      <c r="H188" s="2" t="inlineStr"/>
      <c r="I188" s="2" t="inlineStr"/>
      <c r="J188" s="2" t="inlineStr"/>
      <c r="K188" s="2" t="inlineStr"/>
      <c r="L188" s="2" t="inlineStr"/>
      <c r="M188" s="2" t="inlineStr"/>
      <c r="N188" s="2" t="inlineStr"/>
      <c r="O188" s="2" t="inlineStr"/>
      <c r="P188" s="2" t="inlineStr"/>
    </row>
    <row r="189">
      <c r="A189" s="2" t="inlineStr">
        <is>
          <t>V4MA00424</t>
        </is>
      </c>
      <c r="B189" s="2" t="inlineStr">
        <is>
          <t>7271292066230403846</t>
        </is>
      </c>
      <c r="C189" s="2" t="inlineStr">
        <is>
          <t>7235406683676167430</t>
        </is>
      </c>
      <c r="D189" s="2" t="inlineStr">
        <is>
          <t>originote_niacinamide</t>
        </is>
      </c>
      <c r="E189" s="2" t="inlineStr">
        <is>
          <t>originote_niacinamide</t>
        </is>
      </c>
      <c r="F189" s="2" t="inlineStr">
        <is>
          <t>bukannya gaboleh kak retinol sama vit c</t>
        </is>
      </c>
      <c r="G189" s="2" t="inlineStr"/>
      <c r="H189" s="2" t="inlineStr"/>
      <c r="I189" s="2" t="inlineStr"/>
      <c r="J189" s="2" t="inlineStr"/>
      <c r="K189" s="2" t="inlineStr"/>
      <c r="L189" s="2" t="inlineStr"/>
      <c r="M189" s="2" t="inlineStr"/>
      <c r="N189" s="2" t="inlineStr"/>
      <c r="O189" s="2" t="inlineStr"/>
      <c r="P189" s="2" t="inlineStr"/>
    </row>
    <row r="190">
      <c r="A190" s="2" t="inlineStr">
        <is>
          <t>V4MA00426</t>
        </is>
      </c>
      <c r="B190" s="2" t="inlineStr">
        <is>
          <t>7271745630786028294</t>
        </is>
      </c>
      <c r="C190" s="2" t="inlineStr">
        <is>
          <t>7270117302614478086</t>
        </is>
      </c>
      <c r="D190" s="2" t="inlineStr">
        <is>
          <t>azarine_retinol</t>
        </is>
      </c>
      <c r="E190" s="2" t="inlineStr">
        <is>
          <t>azarine_retinol</t>
        </is>
      </c>
      <c r="F190" s="2" t="inlineStr">
        <is>
          <t>ga cocok malah retinol doang baru nampol di muka aku</t>
        </is>
      </c>
      <c r="G190" s="2" t="inlineStr"/>
      <c r="H190" s="2" t="inlineStr"/>
      <c r="I190" s="2" t="inlineStr"/>
      <c r="J190" s="2" t="inlineStr"/>
      <c r="K190" s="2" t="inlineStr"/>
      <c r="L190" s="2" t="inlineStr"/>
      <c r="M190" s="2" t="inlineStr"/>
      <c r="N190" s="2" t="inlineStr"/>
      <c r="O190" s="2" t="inlineStr"/>
      <c r="P190" s="2" t="inlineStr"/>
    </row>
    <row r="191">
      <c r="A191" s="2" t="inlineStr">
        <is>
          <t>V4MA00427</t>
        </is>
      </c>
      <c r="B191" s="2" t="inlineStr">
        <is>
          <t>7271882931798426374</t>
        </is>
      </c>
      <c r="C191" s="2" t="inlineStr">
        <is>
          <t>7208499827234131226</t>
        </is>
      </c>
      <c r="D191" s="2" t="inlineStr">
        <is>
          <t>originote_niacinamide</t>
        </is>
      </c>
      <c r="E191" s="2" t="inlineStr">
        <is>
          <t>originote_niacinamide</t>
        </is>
      </c>
      <c r="F191" s="2" t="inlineStr">
        <is>
          <t>kak klo ga pake toner boleh ga?</t>
        </is>
      </c>
      <c r="G191" s="2" t="inlineStr"/>
      <c r="H191" s="2" t="inlineStr"/>
      <c r="I191" s="2" t="inlineStr"/>
      <c r="J191" s="2" t="inlineStr"/>
      <c r="K191" s="2" t="inlineStr"/>
      <c r="L191" s="2" t="inlineStr"/>
      <c r="M191" s="2" t="inlineStr"/>
      <c r="N191" s="2" t="inlineStr"/>
      <c r="O191" s="2" t="inlineStr"/>
      <c r="P191" s="2" t="inlineStr"/>
    </row>
    <row r="192">
      <c r="A192" s="2" t="inlineStr">
        <is>
          <t>V4MA00429</t>
        </is>
      </c>
      <c r="B192" s="2" t="inlineStr">
        <is>
          <t>7272341292688163590</t>
        </is>
      </c>
      <c r="C192" s="2" t="inlineStr">
        <is>
          <t>7270117302614478086</t>
        </is>
      </c>
      <c r="D192" s="2" t="inlineStr">
        <is>
          <t>azarine_retinol</t>
        </is>
      </c>
      <c r="E192" s="2" t="inlineStr">
        <is>
          <t>azarine_retinol</t>
        </is>
      </c>
      <c r="F192" s="2" t="inlineStr">
        <is>
          <t>di mukaku malah jadi jerawatan, akirnya sayang ga ke pakek</t>
        </is>
      </c>
      <c r="G192" s="2" t="inlineStr"/>
      <c r="H192" s="2" t="inlineStr"/>
      <c r="I192" s="2" t="inlineStr"/>
      <c r="J192" s="2" t="inlineStr"/>
      <c r="K192" s="2" t="inlineStr"/>
      <c r="L192" s="2" t="inlineStr"/>
      <c r="M192" s="2" t="inlineStr"/>
      <c r="N192" s="2" t="inlineStr"/>
      <c r="O192" s="2" t="inlineStr"/>
      <c r="P192" s="2" t="inlineStr"/>
    </row>
    <row r="193">
      <c r="A193" s="2" t="inlineStr">
        <is>
          <t>V4MA00430</t>
        </is>
      </c>
      <c r="B193" s="2" t="inlineStr">
        <is>
          <t>7272355687711048453</t>
        </is>
      </c>
      <c r="C193" s="2" t="inlineStr">
        <is>
          <t>7270117302614478086</t>
        </is>
      </c>
      <c r="D193" s="2" t="inlineStr">
        <is>
          <t>azarine_retinol</t>
        </is>
      </c>
      <c r="E193" s="2" t="inlineStr">
        <is>
          <t>azarine_retinol</t>
        </is>
      </c>
      <c r="F193" s="2" t="inlineStr">
        <is>
          <t>di aku rada ga cocok malah bikin gosong pdhl udah pake sunscreen reapply jugaa 🥺 cc @azarineskincare</t>
        </is>
      </c>
      <c r="G193" s="2" t="inlineStr"/>
      <c r="H193" s="2" t="inlineStr"/>
      <c r="I193" s="2" t="inlineStr"/>
      <c r="J193" s="2" t="inlineStr"/>
      <c r="K193" s="2" t="inlineStr"/>
      <c r="L193" s="2" t="inlineStr"/>
      <c r="M193" s="2" t="inlineStr"/>
      <c r="N193" s="2" t="inlineStr"/>
      <c r="O193" s="2" t="inlineStr"/>
      <c r="P193" s="2" t="inlineStr"/>
    </row>
    <row r="194">
      <c r="A194" s="2" t="inlineStr">
        <is>
          <t>V4MA00432</t>
        </is>
      </c>
      <c r="B194" s="2" t="inlineStr">
        <is>
          <t>7273676014151697158</t>
        </is>
      </c>
      <c r="C194" s="2" t="inlineStr">
        <is>
          <t>7270117302614478086</t>
        </is>
      </c>
      <c r="D194" s="2" t="inlineStr">
        <is>
          <t>azarine_retinol</t>
        </is>
      </c>
      <c r="E194" s="2" t="inlineStr">
        <is>
          <t>azarine_retinol</t>
        </is>
      </c>
      <c r="F194" s="2" t="inlineStr">
        <is>
          <t>sunsreennya azarin juga kk</t>
        </is>
      </c>
      <c r="G194" s="2" t="inlineStr"/>
      <c r="H194" s="2" t="inlineStr"/>
      <c r="I194" s="2" t="inlineStr"/>
      <c r="J194" s="2" t="inlineStr"/>
      <c r="K194" s="2" t="inlineStr"/>
      <c r="L194" s="2" t="inlineStr"/>
      <c r="M194" s="2" t="inlineStr"/>
      <c r="N194" s="2" t="inlineStr"/>
      <c r="O194" s="2" t="inlineStr"/>
      <c r="P194" s="2" t="inlineStr"/>
    </row>
    <row r="195">
      <c r="A195" s="2" t="inlineStr">
        <is>
          <t>V4MA00434</t>
        </is>
      </c>
      <c r="B195" s="2" t="inlineStr">
        <is>
          <t>7274088420912333573</t>
        </is>
      </c>
      <c r="C195" s="2" t="inlineStr">
        <is>
          <t>7270117302614478086</t>
        </is>
      </c>
      <c r="D195" s="2" t="inlineStr">
        <is>
          <t>azarine_retinol</t>
        </is>
      </c>
      <c r="E195" s="2" t="inlineStr">
        <is>
          <t>azarine_retinol</t>
        </is>
      </c>
      <c r="F195" s="2" t="inlineStr">
        <is>
          <t>kakakk pake yg mana yah kalau boleh tauu</t>
        </is>
      </c>
      <c r="G195" s="2" t="inlineStr"/>
      <c r="H195" s="2" t="inlineStr"/>
      <c r="I195" s="2" t="inlineStr"/>
      <c r="J195" s="2" t="inlineStr"/>
      <c r="K195" s="2" t="inlineStr"/>
      <c r="L195" s="2" t="inlineStr"/>
      <c r="M195" s="2" t="inlineStr"/>
      <c r="N195" s="2" t="inlineStr"/>
      <c r="O195" s="2" t="inlineStr"/>
      <c r="P195" s="2" t="inlineStr"/>
    </row>
    <row r="196">
      <c r="A196" s="2" t="inlineStr">
        <is>
          <t>V4MA00435</t>
        </is>
      </c>
      <c r="B196" s="2" t="inlineStr">
        <is>
          <t>7274509817426346758</t>
        </is>
      </c>
      <c r="C196" s="2" t="inlineStr">
        <is>
          <t>7185096421220158747</t>
        </is>
      </c>
      <c r="D196" s="2" t="inlineStr">
        <is>
          <t>azarine_retinol</t>
        </is>
      </c>
      <c r="E196" s="2" t="inlineStr">
        <is>
          <t>azarine_retinol</t>
        </is>
      </c>
      <c r="F196" s="2" t="inlineStr">
        <is>
          <t>KK originot itu boleh untuk umur berapa</t>
        </is>
      </c>
      <c r="G196" s="2" t="inlineStr"/>
      <c r="H196" s="2" t="inlineStr"/>
      <c r="I196" s="2" t="inlineStr"/>
      <c r="J196" s="2" t="inlineStr"/>
      <c r="K196" s="2" t="inlineStr"/>
      <c r="L196" s="2" t="inlineStr"/>
      <c r="M196" s="2" t="inlineStr"/>
      <c r="N196" s="2" t="inlineStr"/>
      <c r="O196" s="2" t="inlineStr"/>
      <c r="P196" s="2" t="inlineStr"/>
    </row>
    <row r="197">
      <c r="A197" s="2" t="inlineStr">
        <is>
          <t>V4MA00436</t>
        </is>
      </c>
      <c r="B197" s="2" t="inlineStr">
        <is>
          <t>7276554467465233158</t>
        </is>
      </c>
      <c r="C197" s="2" t="inlineStr">
        <is>
          <t>7242204399928593669</t>
        </is>
      </c>
      <c r="D197" s="2" t="inlineStr">
        <is>
          <t>originote_niacinamide</t>
        </is>
      </c>
      <c r="E197" s="2" t="inlineStr">
        <is>
          <t>originote_niacinamide</t>
        </is>
      </c>
      <c r="F197" s="2" t="inlineStr">
        <is>
          <t>belinya di shopee</t>
        </is>
      </c>
      <c r="G197" s="2" t="inlineStr"/>
      <c r="H197" s="2" t="inlineStr"/>
      <c r="I197" s="2" t="inlineStr"/>
      <c r="J197" s="2" t="inlineStr"/>
      <c r="K197" s="2" t="inlineStr"/>
      <c r="L197" s="2" t="inlineStr"/>
      <c r="M197" s="2" t="inlineStr"/>
      <c r="N197" s="2" t="inlineStr"/>
      <c r="O197" s="2" t="inlineStr"/>
      <c r="P197" s="2" t="inlineStr"/>
    </row>
    <row r="198">
      <c r="A198" s="2" t="inlineStr">
        <is>
          <t>V4MA00438</t>
        </is>
      </c>
      <c r="B198" s="2" t="inlineStr">
        <is>
          <t>7279416156040954630</t>
        </is>
      </c>
      <c r="C198" s="2" t="inlineStr">
        <is>
          <t>7242204399928593669</t>
        </is>
      </c>
      <c r="D198" s="2" t="inlineStr">
        <is>
          <t>originote_niacinamide</t>
        </is>
      </c>
      <c r="E198" s="2" t="inlineStr">
        <is>
          <t>originote_niacinamide</t>
        </is>
      </c>
      <c r="F198" s="2" t="inlineStr">
        <is>
          <t>aku pake yang b3 bright ko perih ni cocok gaa? tpi perih nya cumn bntr doangg si tapi aku bingung ini cocok apa engga😭</t>
        </is>
      </c>
      <c r="G198" s="2" t="inlineStr"/>
      <c r="H198" s="2" t="inlineStr"/>
      <c r="I198" s="2" t="inlineStr"/>
      <c r="J198" s="2" t="inlineStr"/>
      <c r="K198" s="2" t="inlineStr"/>
      <c r="L198" s="2" t="inlineStr"/>
      <c r="M198" s="2" t="inlineStr"/>
      <c r="N198" s="2" t="inlineStr"/>
      <c r="O198" s="2" t="inlineStr"/>
      <c r="P198" s="2" t="inlineStr"/>
    </row>
    <row r="199">
      <c r="A199" s="2" t="inlineStr">
        <is>
          <t>V4MA00439</t>
        </is>
      </c>
      <c r="B199" s="2" t="inlineStr">
        <is>
          <t>7284879656426636038</t>
        </is>
      </c>
      <c r="C199" s="2" t="inlineStr">
        <is>
          <t>7284446766534102277</t>
        </is>
      </c>
      <c r="D199" s="2" t="inlineStr">
        <is>
          <t>daviena_retinol</t>
        </is>
      </c>
      <c r="E199" s="2" t="inlineStr">
        <is>
          <t>daviena_retinol</t>
        </is>
      </c>
      <c r="F199" s="2" t="inlineStr">
        <is>
          <t>untuk umur berapa kak</t>
        </is>
      </c>
      <c r="G199" s="2" t="inlineStr"/>
      <c r="H199" s="2" t="inlineStr"/>
      <c r="I199" s="2" t="inlineStr"/>
      <c r="J199" s="2" t="inlineStr"/>
      <c r="K199" s="2" t="inlineStr"/>
      <c r="L199" s="2" t="inlineStr"/>
      <c r="M199" s="2" t="inlineStr"/>
      <c r="N199" s="2" t="inlineStr"/>
      <c r="O199" s="2" t="inlineStr"/>
      <c r="P199" s="2" t="inlineStr"/>
    </row>
    <row r="200">
      <c r="A200" s="2" t="inlineStr">
        <is>
          <t>V4MA00441</t>
        </is>
      </c>
      <c r="B200" s="2" t="inlineStr">
        <is>
          <t>7285316913176822534</t>
        </is>
      </c>
      <c r="C200" s="2" t="inlineStr">
        <is>
          <t>7284446766534102277</t>
        </is>
      </c>
      <c r="D200" s="2" t="inlineStr">
        <is>
          <t>daviena_retinol</t>
        </is>
      </c>
      <c r="E200" s="2" t="inlineStr">
        <is>
          <t>daviena_retinol</t>
        </is>
      </c>
      <c r="F200" s="2" t="inlineStr">
        <is>
          <t>Tertarik banget cmn ngga ramah kantong pelajar:)</t>
        </is>
      </c>
      <c r="G200" s="2" t="inlineStr"/>
      <c r="H200" s="2" t="inlineStr"/>
      <c r="I200" s="2" t="inlineStr"/>
      <c r="J200" s="2" t="inlineStr"/>
      <c r="K200" s="2" t="inlineStr"/>
      <c r="L200" s="2" t="inlineStr"/>
      <c r="M200" s="2" t="inlineStr"/>
      <c r="N200" s="2" t="inlineStr"/>
      <c r="O200" s="2" t="inlineStr"/>
      <c r="P200" s="2" t="inlineStr"/>
    </row>
    <row r="201">
      <c r="A201" s="2" t="inlineStr">
        <is>
          <t>V4MA00442</t>
        </is>
      </c>
      <c r="B201" s="2" t="inlineStr">
        <is>
          <t>7285693567275172614</t>
        </is>
      </c>
      <c r="C201" s="2" t="inlineStr">
        <is>
          <t>7284446766534102277</t>
        </is>
      </c>
      <c r="D201" s="2" t="inlineStr">
        <is>
          <t>daviena_retinol</t>
        </is>
      </c>
      <c r="E201" s="2" t="inlineStr"/>
      <c r="F201" s="2" t="inlineStr">
        <is>
          <t>cantik</t>
        </is>
      </c>
      <c r="G201" s="2" t="inlineStr"/>
      <c r="H201" s="2" t="inlineStr"/>
      <c r="I201" s="2" t="inlineStr"/>
      <c r="J201" s="2" t="inlineStr"/>
      <c r="K201" s="2" t="inlineStr"/>
      <c r="L201" s="2" t="inlineStr"/>
      <c r="M201" s="2" t="inlineStr"/>
      <c r="N201" s="2" t="inlineStr"/>
      <c r="O201" s="2" t="inlineStr"/>
      <c r="P201" s="2" t="inlineStr"/>
    </row>
    <row r="202">
      <c r="A202" s="2" t="inlineStr">
        <is>
          <t>V4MA00443</t>
        </is>
      </c>
      <c r="B202" s="2" t="inlineStr">
        <is>
          <t>7285695607283729158</t>
        </is>
      </c>
      <c r="C202" s="2" t="inlineStr">
        <is>
          <t>7284446766534102277</t>
        </is>
      </c>
      <c r="D202" s="2" t="inlineStr">
        <is>
          <t>daviena_retinol</t>
        </is>
      </c>
      <c r="E202" s="2" t="inlineStr">
        <is>
          <t>daviena_retinol</t>
        </is>
      </c>
      <c r="F202" s="2" t="inlineStr">
        <is>
          <t>harga nya waoowww banget yaa</t>
        </is>
      </c>
      <c r="G202" s="2" t="inlineStr"/>
      <c r="H202" s="2" t="inlineStr"/>
      <c r="I202" s="2" t="inlineStr"/>
      <c r="J202" s="2" t="inlineStr"/>
      <c r="K202" s="2" t="inlineStr"/>
      <c r="L202" s="2" t="inlineStr"/>
      <c r="M202" s="2" t="inlineStr"/>
      <c r="N202" s="2" t="inlineStr"/>
      <c r="O202" s="2" t="inlineStr"/>
      <c r="P202" s="2" t="inlineStr"/>
    </row>
    <row r="203">
      <c r="A203" s="2" t="inlineStr">
        <is>
          <t>V4MA00444</t>
        </is>
      </c>
      <c r="B203" s="2" t="inlineStr">
        <is>
          <t>7285864269328188166</t>
        </is>
      </c>
      <c r="C203" s="2" t="inlineStr">
        <is>
          <t>7284446766534102277</t>
        </is>
      </c>
      <c r="D203" s="2" t="inlineStr">
        <is>
          <t>daviena_retinol</t>
        </is>
      </c>
      <c r="E203" s="2" t="inlineStr"/>
      <c r="F203" s="2" t="inlineStr">
        <is>
          <t>cantik</t>
        </is>
      </c>
      <c r="G203" s="2" t="inlineStr"/>
      <c r="H203" s="2" t="inlineStr"/>
      <c r="I203" s="2" t="inlineStr"/>
      <c r="J203" s="2" t="inlineStr"/>
      <c r="K203" s="2" t="inlineStr"/>
      <c r="L203" s="2" t="inlineStr"/>
      <c r="M203" s="2" t="inlineStr"/>
      <c r="N203" s="2" t="inlineStr"/>
      <c r="O203" s="2" t="inlineStr"/>
      <c r="P203" s="2" t="inlineStr"/>
    </row>
    <row r="204">
      <c r="A204" s="2" t="inlineStr">
        <is>
          <t>V4MA00447</t>
        </is>
      </c>
      <c r="B204" s="2" t="inlineStr">
        <is>
          <t>7286412305986241286</t>
        </is>
      </c>
      <c r="C204" s="2" t="inlineStr">
        <is>
          <t>7284446766534102277</t>
        </is>
      </c>
      <c r="D204" s="2" t="inlineStr">
        <is>
          <t>daviena_retinol</t>
        </is>
      </c>
      <c r="E204" s="2" t="inlineStr"/>
      <c r="F204" s="2" t="inlineStr">
        <is>
          <t>cantik</t>
        </is>
      </c>
      <c r="G204" s="2" t="inlineStr"/>
      <c r="H204" s="2" t="inlineStr"/>
      <c r="I204" s="2" t="inlineStr"/>
      <c r="J204" s="2" t="inlineStr"/>
      <c r="K204" s="2" t="inlineStr"/>
      <c r="L204" s="2" t="inlineStr"/>
      <c r="M204" s="2" t="inlineStr"/>
      <c r="N204" s="2" t="inlineStr"/>
      <c r="O204" s="2" t="inlineStr"/>
      <c r="P204" s="2" t="inlineStr"/>
    </row>
    <row r="205">
      <c r="A205" s="2" t="inlineStr">
        <is>
          <t>V4MA00448</t>
        </is>
      </c>
      <c r="B205" s="2" t="inlineStr">
        <is>
          <t>7286490366832100101</t>
        </is>
      </c>
      <c r="C205" s="2" t="inlineStr">
        <is>
          <t>7258280563352587526</t>
        </is>
      </c>
      <c r="D205" s="2" t="inlineStr">
        <is>
          <t>originote_niacinamide</t>
        </is>
      </c>
      <c r="E205" s="2" t="inlineStr">
        <is>
          <t>originote_niacinamide</t>
        </is>
      </c>
      <c r="F205" s="2" t="inlineStr">
        <is>
          <t>jenis kulit kk apa? buat kulit kombinasi bisa ga kak?</t>
        </is>
      </c>
      <c r="G205" s="2" t="inlineStr"/>
      <c r="H205" s="2" t="inlineStr"/>
      <c r="I205" s="2" t="inlineStr"/>
      <c r="J205" s="2" t="inlineStr"/>
      <c r="K205" s="2" t="inlineStr"/>
      <c r="L205" s="2" t="inlineStr"/>
      <c r="M205" s="2" t="inlineStr"/>
      <c r="N205" s="2" t="inlineStr"/>
      <c r="O205" s="2" t="inlineStr"/>
      <c r="P205" s="2" t="inlineStr"/>
    </row>
    <row r="206">
      <c r="A206" s="2" t="inlineStr">
        <is>
          <t>V4MA00451</t>
        </is>
      </c>
      <c r="B206" s="2" t="inlineStr">
        <is>
          <t>7287113045997912837</t>
        </is>
      </c>
      <c r="C206" s="2" t="inlineStr">
        <is>
          <t>7284446766534102277</t>
        </is>
      </c>
      <c r="D206" s="2" t="inlineStr">
        <is>
          <t>daviena_retinol</t>
        </is>
      </c>
      <c r="E206" s="2" t="inlineStr"/>
      <c r="F206" s="2" t="inlineStr">
        <is>
          <t>aman lh</t>
        </is>
      </c>
      <c r="G206" s="2" t="inlineStr"/>
      <c r="H206" s="2" t="inlineStr"/>
      <c r="I206" s="2" t="inlineStr"/>
      <c r="J206" s="2" t="inlineStr"/>
      <c r="K206" s="2" t="inlineStr"/>
      <c r="L206" s="2" t="inlineStr"/>
      <c r="M206" s="2" t="inlineStr"/>
      <c r="N206" s="2" t="inlineStr"/>
      <c r="O206" s="2" t="inlineStr"/>
      <c r="P206" s="2" t="inlineStr"/>
    </row>
    <row r="207">
      <c r="A207" s="2" t="inlineStr">
        <is>
          <t>V4MA00453</t>
        </is>
      </c>
      <c r="B207" s="2" t="inlineStr">
        <is>
          <t>7287147585201259270</t>
        </is>
      </c>
      <c r="C207" s="2" t="inlineStr">
        <is>
          <t>7284446766534102277</t>
        </is>
      </c>
      <c r="D207" s="2" t="inlineStr">
        <is>
          <t>daviena_retinol</t>
        </is>
      </c>
      <c r="E207" s="2" t="inlineStr"/>
      <c r="F207" s="2" t="inlineStr">
        <is>
          <t>👍👍 @dr.okypratamaa_kedua bener ga dok?</t>
        </is>
      </c>
      <c r="G207" s="2" t="inlineStr"/>
      <c r="H207" s="2" t="inlineStr"/>
      <c r="I207" s="2" t="inlineStr"/>
      <c r="J207" s="2" t="inlineStr"/>
      <c r="K207" s="2" t="inlineStr"/>
      <c r="L207" s="2" t="inlineStr"/>
      <c r="M207" s="2" t="inlineStr"/>
      <c r="N207" s="2" t="inlineStr"/>
      <c r="O207" s="2" t="inlineStr"/>
      <c r="P207" s="2" t="inlineStr"/>
    </row>
    <row r="208">
      <c r="A208" s="2" t="inlineStr">
        <is>
          <t>V4MA00454</t>
        </is>
      </c>
      <c r="B208" s="2" t="inlineStr">
        <is>
          <t>7287151610533774086</t>
        </is>
      </c>
      <c r="C208" s="2" t="inlineStr">
        <is>
          <t>7284446766534102277</t>
        </is>
      </c>
      <c r="D208" s="2" t="inlineStr">
        <is>
          <t>daviena_retinol</t>
        </is>
      </c>
      <c r="E208" s="2" t="inlineStr"/>
      <c r="F208" s="2" t="inlineStr">
        <is>
          <t>🥰🥰🥰🥰😁😁</t>
        </is>
      </c>
      <c r="G208" s="2" t="inlineStr"/>
      <c r="H208" s="2" t="inlineStr"/>
      <c r="I208" s="2" t="inlineStr"/>
      <c r="J208" s="2" t="inlineStr"/>
      <c r="K208" s="2" t="inlineStr"/>
      <c r="L208" s="2" t="inlineStr"/>
      <c r="M208" s="2" t="inlineStr"/>
      <c r="N208" s="2" t="inlineStr"/>
      <c r="O208" s="2" t="inlineStr"/>
      <c r="P208" s="2" t="inlineStr"/>
    </row>
    <row r="209">
      <c r="A209" s="2" t="inlineStr">
        <is>
          <t>V4MA00455</t>
        </is>
      </c>
      <c r="B209" s="2" t="inlineStr">
        <is>
          <t>7287190198583247621</t>
        </is>
      </c>
      <c r="C209" s="2" t="inlineStr">
        <is>
          <t>7284446766534102277</t>
        </is>
      </c>
      <c r="D209" s="2" t="inlineStr">
        <is>
          <t>daviena_retinol</t>
        </is>
      </c>
      <c r="E209" s="2" t="inlineStr"/>
      <c r="F209" s="2" t="inlineStr">
        <is>
          <t>mantap👍</t>
        </is>
      </c>
      <c r="G209" s="2" t="inlineStr"/>
      <c r="H209" s="2" t="inlineStr"/>
      <c r="I209" s="2" t="inlineStr"/>
      <c r="J209" s="2" t="inlineStr"/>
      <c r="K209" s="2" t="inlineStr"/>
      <c r="L209" s="2" t="inlineStr"/>
      <c r="M209" s="2" t="inlineStr"/>
      <c r="N209" s="2" t="inlineStr"/>
      <c r="O209" s="2" t="inlineStr"/>
      <c r="P209" s="2" t="inlineStr"/>
    </row>
    <row r="210">
      <c r="A210" s="2" t="inlineStr">
        <is>
          <t>V4MA00457</t>
        </is>
      </c>
      <c r="B210" s="2" t="inlineStr">
        <is>
          <t>7287448573426893574</t>
        </is>
      </c>
      <c r="C210" s="2" t="inlineStr">
        <is>
          <t>7284446766534102277</t>
        </is>
      </c>
      <c r="D210" s="2" t="inlineStr">
        <is>
          <t>daviena_retinol</t>
        </is>
      </c>
      <c r="E210" s="2" t="inlineStr">
        <is>
          <t>daviena_retinol</t>
        </is>
      </c>
      <c r="F210" s="2" t="inlineStr">
        <is>
          <t>retinol mah mmg begitu</t>
        </is>
      </c>
      <c r="G210" s="2" t="inlineStr"/>
      <c r="H210" s="2" t="inlineStr"/>
      <c r="I210" s="2" t="inlineStr"/>
      <c r="J210" s="2" t="inlineStr"/>
      <c r="K210" s="2" t="inlineStr"/>
      <c r="L210" s="2" t="inlineStr"/>
      <c r="M210" s="2" t="inlineStr"/>
      <c r="N210" s="2" t="inlineStr"/>
      <c r="O210" s="2" t="inlineStr"/>
      <c r="P210" s="2" t="inlineStr"/>
    </row>
    <row r="211">
      <c r="A211" s="2" t="inlineStr">
        <is>
          <t>V4MA00458</t>
        </is>
      </c>
      <c r="B211" s="2" t="inlineStr">
        <is>
          <t>7287485133446972165</t>
        </is>
      </c>
      <c r="C211" s="2" t="inlineStr">
        <is>
          <t>7284446766534102277</t>
        </is>
      </c>
      <c r="D211" s="2" t="inlineStr">
        <is>
          <t>daviena_retinol</t>
        </is>
      </c>
      <c r="E211" s="2" t="inlineStr">
        <is>
          <t>daviena_retinol</t>
        </is>
      </c>
      <c r="F211" s="2" t="inlineStr">
        <is>
          <t>iklan itu mengajak kita buat beli produk 😂 kalau iklan gak mengajak itu bukan iklan jadi wajar aja mbak ya komen gitu si</t>
        </is>
      </c>
      <c r="G211" s="2" t="inlineStr"/>
      <c r="H211" s="2" t="inlineStr"/>
      <c r="I211" s="2" t="inlineStr"/>
      <c r="J211" s="2" t="inlineStr"/>
      <c r="K211" s="2" t="inlineStr"/>
      <c r="L211" s="2" t="inlineStr"/>
      <c r="M211" s="2" t="inlineStr"/>
      <c r="N211" s="2" t="inlineStr"/>
      <c r="O211" s="2" t="inlineStr"/>
      <c r="P211" s="2" t="inlineStr"/>
    </row>
    <row r="212">
      <c r="A212" s="2" t="inlineStr">
        <is>
          <t>V4MA00462</t>
        </is>
      </c>
      <c r="B212" s="2" t="inlineStr">
        <is>
          <t>7288637869123961606</t>
        </is>
      </c>
      <c r="C212" s="2" t="inlineStr">
        <is>
          <t>7242204399928593669</t>
        </is>
      </c>
      <c r="D212" s="2" t="inlineStr">
        <is>
          <t>originote_niacinamide</t>
        </is>
      </c>
      <c r="E212" s="2" t="inlineStr">
        <is>
          <t>originote_niacinamide</t>
        </is>
      </c>
      <c r="F212" s="2" t="inlineStr">
        <is>
          <t>skrg gmn kak, aku batu nyoba hari ini tp ga perih sih di aku, mlh lembab bgt</t>
        </is>
      </c>
      <c r="G212" s="2" t="inlineStr"/>
      <c r="H212" s="2" t="inlineStr"/>
      <c r="I212" s="2" t="inlineStr"/>
      <c r="J212" s="2" t="inlineStr"/>
      <c r="K212" s="2" t="inlineStr"/>
      <c r="L212" s="2" t="inlineStr"/>
      <c r="M212" s="2" t="inlineStr"/>
      <c r="N212" s="2" t="inlineStr"/>
      <c r="O212" s="2" t="inlineStr"/>
      <c r="P212" s="2" t="inlineStr"/>
    </row>
    <row r="213">
      <c r="A213" s="2" t="inlineStr">
        <is>
          <t>V4MA00463</t>
        </is>
      </c>
      <c r="B213" s="2" t="inlineStr">
        <is>
          <t>7289040672462734086</t>
        </is>
      </c>
      <c r="C213" s="2" t="inlineStr">
        <is>
          <t>7289028668863663365</t>
        </is>
      </c>
      <c r="D213" s="2" t="inlineStr">
        <is>
          <t>daviena_retinol</t>
        </is>
      </c>
      <c r="E213" s="2" t="inlineStr"/>
      <c r="F213" s="2" t="inlineStr">
        <is>
          <t>kak kok sekarang tirusan jadi pangling kak 😍</t>
        </is>
      </c>
      <c r="G213" s="2" t="inlineStr"/>
      <c r="H213" s="2" t="inlineStr"/>
      <c r="I213" s="2" t="inlineStr"/>
      <c r="J213" s="2" t="inlineStr"/>
      <c r="K213" s="2" t="inlineStr"/>
      <c r="L213" s="2" t="inlineStr"/>
      <c r="M213" s="2" t="inlineStr"/>
      <c r="N213" s="2" t="inlineStr"/>
      <c r="O213" s="2" t="inlineStr"/>
      <c r="P213" s="2" t="inlineStr"/>
    </row>
    <row r="214">
      <c r="A214" s="2" t="inlineStr">
        <is>
          <t>V4MA00465</t>
        </is>
      </c>
      <c r="B214" s="2" t="inlineStr">
        <is>
          <t>7289043577543164678</t>
        </is>
      </c>
      <c r="C214" s="2" t="inlineStr">
        <is>
          <t>7289028668863663365</t>
        </is>
      </c>
      <c r="D214" s="2" t="inlineStr">
        <is>
          <t>daviena_retinol</t>
        </is>
      </c>
      <c r="E214" s="2" t="inlineStr"/>
      <c r="F214" s="2" t="inlineStr">
        <is>
          <t>Benerrrr🥰</t>
        </is>
      </c>
      <c r="G214" s="2" t="inlineStr"/>
      <c r="H214" s="2" t="inlineStr"/>
      <c r="I214" s="2" t="inlineStr"/>
      <c r="J214" s="2" t="inlineStr"/>
      <c r="K214" s="2" t="inlineStr"/>
      <c r="L214" s="2" t="inlineStr"/>
      <c r="M214" s="2" t="inlineStr"/>
      <c r="N214" s="2" t="inlineStr"/>
      <c r="O214" s="2" t="inlineStr"/>
      <c r="P214" s="2" t="inlineStr"/>
    </row>
    <row r="215">
      <c r="A215" s="2" t="inlineStr">
        <is>
          <t>V4MA00466</t>
        </is>
      </c>
      <c r="B215" s="2" t="inlineStr">
        <is>
          <t>7289043628734808837</t>
        </is>
      </c>
      <c r="C215" s="2" t="inlineStr">
        <is>
          <t>7289028668863663365</t>
        </is>
      </c>
      <c r="D215" s="2" t="inlineStr">
        <is>
          <t>daviena_retinol</t>
        </is>
      </c>
      <c r="E215" s="2" t="inlineStr">
        <is>
          <t>daviena_retinol</t>
        </is>
      </c>
      <c r="F215" s="2" t="inlineStr">
        <is>
          <t>Kaaan 😁 udah stok blm kmrn😅</t>
        </is>
      </c>
      <c r="G215" s="2" t="inlineStr"/>
      <c r="H215" s="2" t="inlineStr"/>
      <c r="I215" s="2" t="inlineStr"/>
      <c r="J215" s="2" t="inlineStr"/>
      <c r="K215" s="2" t="inlineStr"/>
      <c r="L215" s="2" t="inlineStr"/>
      <c r="M215" s="2" t="inlineStr"/>
      <c r="N215" s="2" t="inlineStr"/>
      <c r="O215" s="2" t="inlineStr"/>
      <c r="P215" s="2" t="inlineStr"/>
    </row>
    <row r="216">
      <c r="A216" s="2" t="inlineStr">
        <is>
          <t>V4MA00468</t>
        </is>
      </c>
      <c r="B216" s="2" t="inlineStr">
        <is>
          <t>7290001129856959238</t>
        </is>
      </c>
      <c r="C216" s="2" t="inlineStr">
        <is>
          <t>7289028668863663365</t>
        </is>
      </c>
      <c r="D216" s="2" t="inlineStr">
        <is>
          <t>daviena_retinol</t>
        </is>
      </c>
      <c r="E216" s="2" t="inlineStr">
        <is>
          <t>daviena_retinol</t>
        </is>
      </c>
      <c r="F216" s="2" t="inlineStr">
        <is>
          <t>boleh kak</t>
        </is>
      </c>
      <c r="G216" s="2" t="inlineStr"/>
      <c r="H216" s="2" t="inlineStr"/>
      <c r="I216" s="2" t="inlineStr"/>
      <c r="J216" s="2" t="inlineStr"/>
      <c r="K216" s="2" t="inlineStr"/>
      <c r="L216" s="2" t="inlineStr"/>
      <c r="M216" s="2" t="inlineStr"/>
      <c r="N216" s="2" t="inlineStr"/>
      <c r="O216" s="2" t="inlineStr"/>
      <c r="P216" s="2" t="inlineStr"/>
    </row>
    <row r="217">
      <c r="A217" s="2" t="inlineStr">
        <is>
          <t>V4MA00471</t>
        </is>
      </c>
      <c r="B217" s="2" t="inlineStr">
        <is>
          <t>7291642673139450630</t>
        </is>
      </c>
      <c r="C217" s="2" t="inlineStr">
        <is>
          <t>7291631421565832453</t>
        </is>
      </c>
      <c r="D217" s="2" t="inlineStr">
        <is>
          <t>daviena_retinol</t>
        </is>
      </c>
      <c r="E217" s="2" t="inlineStr">
        <is>
          <t>daviena_retinol</t>
        </is>
      </c>
      <c r="F217" s="2" t="inlineStr">
        <is>
          <t>type kulit apa</t>
        </is>
      </c>
      <c r="G217" s="2" t="inlineStr"/>
      <c r="H217" s="2" t="inlineStr"/>
      <c r="I217" s="2" t="inlineStr"/>
      <c r="J217" s="2" t="inlineStr"/>
      <c r="K217" s="2" t="inlineStr"/>
      <c r="L217" s="2" t="inlineStr"/>
      <c r="M217" s="2" t="inlineStr"/>
      <c r="N217" s="2" t="inlineStr"/>
      <c r="O217" s="2" t="inlineStr"/>
      <c r="P217" s="2" t="inlineStr"/>
    </row>
    <row r="218">
      <c r="A218" s="2" t="inlineStr">
        <is>
          <t>V4MA00473</t>
        </is>
      </c>
      <c r="B218" s="2" t="inlineStr">
        <is>
          <t>7291856823852958470</t>
        </is>
      </c>
      <c r="C218" s="2" t="inlineStr">
        <is>
          <t>7291631421565832453</t>
        </is>
      </c>
      <c r="D218" s="2" t="inlineStr">
        <is>
          <t>daviena_retinol</t>
        </is>
      </c>
      <c r="E218" s="2" t="inlineStr">
        <is>
          <t>daviena_retinol</t>
        </is>
      </c>
      <c r="F218" s="2" t="inlineStr">
        <is>
          <t>bisa di pake dari umur berapa ka?</t>
        </is>
      </c>
      <c r="G218" s="2" t="inlineStr"/>
      <c r="H218" s="2" t="inlineStr"/>
      <c r="I218" s="2" t="inlineStr"/>
      <c r="J218" s="2" t="inlineStr"/>
      <c r="K218" s="2" t="inlineStr"/>
      <c r="L218" s="2" t="inlineStr"/>
      <c r="M218" s="2" t="inlineStr"/>
      <c r="N218" s="2" t="inlineStr"/>
      <c r="O218" s="2" t="inlineStr"/>
      <c r="P218" s="2" t="inlineStr"/>
    </row>
    <row r="219">
      <c r="A219" s="2" t="inlineStr">
        <is>
          <t>V4MA00474</t>
        </is>
      </c>
      <c r="B219" s="2" t="inlineStr">
        <is>
          <t>7291901186143716101</t>
        </is>
      </c>
      <c r="C219" s="2" t="inlineStr">
        <is>
          <t>7291631421565832453</t>
        </is>
      </c>
      <c r="D219" s="2" t="inlineStr">
        <is>
          <t>daviena_retinol</t>
        </is>
      </c>
      <c r="E219" s="2" t="inlineStr">
        <is>
          <t>daviena_retinol</t>
        </is>
      </c>
      <c r="F219" s="2" t="inlineStr">
        <is>
          <t>emang daviena mantulll bgt #retinolskincare recommended #skincaretips wajib dicoba</t>
        </is>
      </c>
      <c r="G219" s="2" t="inlineStr"/>
      <c r="H219" s="2" t="inlineStr"/>
      <c r="I219" s="2" t="inlineStr"/>
      <c r="J219" s="2" t="inlineStr"/>
      <c r="K219" s="2" t="inlineStr"/>
      <c r="L219" s="2" t="inlineStr"/>
      <c r="M219" s="2" t="inlineStr"/>
      <c r="N219" s="2" t="inlineStr"/>
      <c r="O219" s="2" t="inlineStr"/>
      <c r="P219" s="2" t="inlineStr"/>
    </row>
    <row r="220">
      <c r="A220" s="2" t="inlineStr">
        <is>
          <t>V4MA00475</t>
        </is>
      </c>
      <c r="B220" s="2" t="inlineStr">
        <is>
          <t>7291912889861374725</t>
        </is>
      </c>
      <c r="C220" s="2" t="inlineStr">
        <is>
          <t>7291631421565832453</t>
        </is>
      </c>
      <c r="D220" s="2" t="inlineStr">
        <is>
          <t>daviena_retinol</t>
        </is>
      </c>
      <c r="E220" s="2" t="inlineStr"/>
      <c r="F220" s="2" t="inlineStr">
        <is>
          <t>🥰🥰🥰</t>
        </is>
      </c>
      <c r="G220" s="2" t="inlineStr"/>
      <c r="H220" s="2" t="inlineStr"/>
      <c r="I220" s="2" t="inlineStr"/>
      <c r="J220" s="2" t="inlineStr"/>
      <c r="K220" s="2" t="inlineStr"/>
      <c r="L220" s="2" t="inlineStr"/>
      <c r="M220" s="2" t="inlineStr"/>
      <c r="N220" s="2" t="inlineStr"/>
      <c r="O220" s="2" t="inlineStr"/>
      <c r="P220" s="2" t="inlineStr"/>
    </row>
    <row r="221">
      <c r="A221" s="2" t="inlineStr">
        <is>
          <t>V4MA00478</t>
        </is>
      </c>
      <c r="B221" s="2" t="inlineStr">
        <is>
          <t>7293585641940763397</t>
        </is>
      </c>
      <c r="C221" s="2" t="inlineStr">
        <is>
          <t>7235406683676167430</t>
        </is>
      </c>
      <c r="D221" s="2" t="inlineStr">
        <is>
          <t>originote_niacinamide</t>
        </is>
      </c>
      <c r="E221" s="2" t="inlineStr">
        <is>
          <t>originote_niacinamide</t>
        </is>
      </c>
      <c r="F221" s="2" t="inlineStr">
        <is>
          <t>ini bener kan ya kalau Vit C itu bisa buat mengurangi bekas jerawat PIE dan PIH kan kak?</t>
        </is>
      </c>
      <c r="G221" s="2" t="inlineStr"/>
      <c r="H221" s="2" t="inlineStr"/>
      <c r="I221" s="2" t="inlineStr"/>
      <c r="J221" s="2" t="inlineStr"/>
      <c r="K221" s="2" t="inlineStr"/>
      <c r="L221" s="2" t="inlineStr"/>
      <c r="M221" s="2" t="inlineStr"/>
      <c r="N221" s="2" t="inlineStr"/>
      <c r="O221" s="2" t="inlineStr"/>
      <c r="P221" s="2" t="inlineStr"/>
    </row>
    <row r="222">
      <c r="A222" s="2" t="inlineStr">
        <is>
          <t>V4MA00481</t>
        </is>
      </c>
      <c r="B222" s="2" t="inlineStr">
        <is>
          <t>7296742075201929990</t>
        </is>
      </c>
      <c r="C222" s="2" t="inlineStr">
        <is>
          <t>7258280563352587526</t>
        </is>
      </c>
      <c r="D222" s="2" t="inlineStr">
        <is>
          <t>originote_niacinamide</t>
        </is>
      </c>
      <c r="E222" s="2" t="inlineStr">
        <is>
          <t>originote_niacinamide</t>
        </is>
      </c>
      <c r="F222" s="2" t="inlineStr">
        <is>
          <t>pagi setiap hari sebelum ss bisa gk? buat pengganti serum VIT c lebih tepatnya</t>
        </is>
      </c>
      <c r="G222" s="2" t="inlineStr"/>
      <c r="H222" s="2" t="inlineStr"/>
      <c r="I222" s="2" t="inlineStr"/>
      <c r="J222" s="2" t="inlineStr"/>
      <c r="K222" s="2" t="inlineStr"/>
      <c r="L222" s="2" t="inlineStr"/>
      <c r="M222" s="2" t="inlineStr"/>
      <c r="N222" s="2" t="inlineStr"/>
      <c r="O222" s="2" t="inlineStr"/>
      <c r="P222" s="2" t="inlineStr"/>
    </row>
    <row r="223">
      <c r="A223" s="2" t="inlineStr">
        <is>
          <t>V4MA00482</t>
        </is>
      </c>
      <c r="B223" s="2" t="inlineStr">
        <is>
          <t>7296765256646705926</t>
        </is>
      </c>
      <c r="C223" s="2" t="inlineStr">
        <is>
          <t>7289028668863663365</t>
        </is>
      </c>
      <c r="D223" s="2" t="inlineStr">
        <is>
          <t>daviena_retinol</t>
        </is>
      </c>
      <c r="E223" s="2" t="inlineStr">
        <is>
          <t>daviena_retinol</t>
        </is>
      </c>
      <c r="F223" s="2" t="inlineStr">
        <is>
          <t>kulit kering sensitif bisa gak kak?</t>
        </is>
      </c>
      <c r="G223" s="2" t="inlineStr"/>
      <c r="H223" s="2" t="inlineStr"/>
      <c r="I223" s="2" t="inlineStr"/>
      <c r="J223" s="2" t="inlineStr"/>
      <c r="K223" s="2" t="inlineStr"/>
      <c r="L223" s="2" t="inlineStr"/>
      <c r="M223" s="2" t="inlineStr"/>
      <c r="N223" s="2" t="inlineStr"/>
      <c r="O223" s="2" t="inlineStr"/>
      <c r="P223" s="2" t="inlineStr"/>
    </row>
    <row r="224">
      <c r="A224" s="2" t="inlineStr">
        <is>
          <t>V4MA00483</t>
        </is>
      </c>
      <c r="B224" s="2" t="inlineStr">
        <is>
          <t>7297123146443834118</t>
        </is>
      </c>
      <c r="C224" s="2" t="inlineStr">
        <is>
          <t>7237379067773766917</t>
        </is>
      </c>
      <c r="D224" s="2" t="inlineStr">
        <is>
          <t>azarine_retinol</t>
        </is>
      </c>
      <c r="E224" s="2" t="inlineStr">
        <is>
          <t>azarine_retinol</t>
        </is>
      </c>
      <c r="F224" s="2" t="inlineStr">
        <is>
          <t>kak boleh gak retinol complex d layer sm moist the originote</t>
        </is>
      </c>
      <c r="G224" s="2" t="inlineStr"/>
      <c r="H224" s="2" t="inlineStr"/>
      <c r="I224" s="2" t="inlineStr"/>
      <c r="J224" s="2" t="inlineStr"/>
      <c r="K224" s="2" t="inlineStr"/>
      <c r="L224" s="2" t="inlineStr"/>
      <c r="M224" s="2" t="inlineStr"/>
      <c r="N224" s="2" t="inlineStr"/>
      <c r="O224" s="2" t="inlineStr"/>
      <c r="P224" s="2" t="inlineStr"/>
    </row>
    <row r="225">
      <c r="A225" s="2" t="inlineStr">
        <is>
          <t>V4MA00485</t>
        </is>
      </c>
      <c r="B225" s="2" t="inlineStr">
        <is>
          <t>7298008548209427205</t>
        </is>
      </c>
      <c r="C225" s="2" t="inlineStr">
        <is>
          <t>7258280563352587526</t>
        </is>
      </c>
      <c r="D225" s="2" t="inlineStr">
        <is>
          <t>originote_niacinamide</t>
        </is>
      </c>
      <c r="E225" s="2" t="inlineStr"/>
      <c r="F225" s="2" t="inlineStr">
        <is>
          <t>ini di pake setiap hari?</t>
        </is>
      </c>
      <c r="G225" s="2" t="inlineStr"/>
      <c r="H225" s="2" t="inlineStr"/>
      <c r="I225" s="2" t="inlineStr"/>
      <c r="J225" s="2" t="inlineStr"/>
      <c r="K225" s="2" t="inlineStr"/>
      <c r="L225" s="2" t="inlineStr"/>
      <c r="M225" s="2" t="inlineStr"/>
      <c r="N225" s="2" t="inlineStr"/>
      <c r="O225" s="2" t="inlineStr"/>
      <c r="P225" s="2" t="inlineStr"/>
    </row>
    <row r="226">
      <c r="A226" s="2" t="inlineStr">
        <is>
          <t>V4MA00487</t>
        </is>
      </c>
      <c r="B226" s="2" t="inlineStr">
        <is>
          <t>7303431527675773702</t>
        </is>
      </c>
      <c r="C226" s="2" t="inlineStr">
        <is>
          <t>7185096421220158747</t>
        </is>
      </c>
      <c r="D226" s="2" t="inlineStr">
        <is>
          <t>azarine_retinol</t>
        </is>
      </c>
      <c r="E226" s="2" t="inlineStr">
        <is>
          <t>azarine_retinol</t>
        </is>
      </c>
      <c r="F226" s="2" t="inlineStr">
        <is>
          <t>kak klo pake krim mlm racikan dokter boleh gk sih pake retinol</t>
        </is>
      </c>
      <c r="G226" s="2" t="inlineStr"/>
      <c r="H226" s="2" t="inlineStr"/>
      <c r="I226" s="2" t="inlineStr"/>
      <c r="J226" s="2" t="inlineStr"/>
      <c r="K226" s="2" t="inlineStr"/>
      <c r="L226" s="2" t="inlineStr"/>
      <c r="M226" s="2" t="inlineStr"/>
      <c r="N226" s="2" t="inlineStr"/>
      <c r="O226" s="2" t="inlineStr"/>
      <c r="P226" s="2" t="inlineStr"/>
    </row>
    <row r="227">
      <c r="A227" s="2" t="inlineStr">
        <is>
          <t>V4MA00489</t>
        </is>
      </c>
      <c r="B227" s="2" t="inlineStr">
        <is>
          <t>7306084783837987589</t>
        </is>
      </c>
      <c r="C227" s="2" t="inlineStr">
        <is>
          <t>7306081689422351622</t>
        </is>
      </c>
      <c r="D227" s="2" t="inlineStr">
        <is>
          <t>originote_niacinamide</t>
        </is>
      </c>
      <c r="E227" s="2" t="inlineStr">
        <is>
          <t>originote_niacinamide</t>
        </is>
      </c>
      <c r="F227" s="2" t="inlineStr">
        <is>
          <t>HAHHAA😭😭😭 kalo boleh tauu originote dipakai dari umur berapa kaaa??</t>
        </is>
      </c>
      <c r="G227" s="2" t="inlineStr"/>
      <c r="H227" s="2" t="inlineStr"/>
      <c r="I227" s="2" t="inlineStr"/>
      <c r="J227" s="2" t="inlineStr"/>
      <c r="K227" s="2" t="inlineStr"/>
      <c r="L227" s="2" t="inlineStr"/>
      <c r="M227" s="2" t="inlineStr"/>
      <c r="N227" s="2" t="inlineStr"/>
      <c r="O227" s="2" t="inlineStr"/>
      <c r="P227" s="2" t="inlineStr"/>
    </row>
    <row r="228">
      <c r="A228" s="2" t="inlineStr">
        <is>
          <t>V4MA00491</t>
        </is>
      </c>
      <c r="B228" s="2" t="inlineStr">
        <is>
          <t>7306379052428231429</t>
        </is>
      </c>
      <c r="C228" s="2" t="inlineStr">
        <is>
          <t>7306081689422351622</t>
        </is>
      </c>
      <c r="D228" s="2" t="inlineStr">
        <is>
          <t>originote_niacinamide</t>
        </is>
      </c>
      <c r="E228" s="2" t="inlineStr">
        <is>
          <t>originote_niacinamide</t>
        </is>
      </c>
      <c r="F228" s="2" t="inlineStr">
        <is>
          <t>astachiol serum bisa dipake dari umur berapa kk</t>
        </is>
      </c>
      <c r="G228" s="2" t="inlineStr"/>
      <c r="H228" s="2" t="inlineStr"/>
      <c r="I228" s="2" t="inlineStr"/>
      <c r="J228" s="2" t="inlineStr"/>
      <c r="K228" s="2" t="inlineStr"/>
      <c r="L228" s="2" t="inlineStr"/>
      <c r="M228" s="2" t="inlineStr"/>
      <c r="N228" s="2" t="inlineStr"/>
      <c r="O228" s="2" t="inlineStr"/>
      <c r="P228" s="2" t="inlineStr"/>
    </row>
    <row r="229">
      <c r="A229" s="2" t="inlineStr">
        <is>
          <t>V4MA00492</t>
        </is>
      </c>
      <c r="B229" s="2" t="inlineStr">
        <is>
          <t>7306395336695530245</t>
        </is>
      </c>
      <c r="C229" s="2" t="inlineStr">
        <is>
          <t>7306081689422351622</t>
        </is>
      </c>
      <c r="D229" s="2" t="inlineStr">
        <is>
          <t>originote_niacinamide</t>
        </is>
      </c>
      <c r="E229" s="2" t="inlineStr">
        <is>
          <t>originote_niacinamide</t>
        </is>
      </c>
      <c r="F229" s="2" t="inlineStr">
        <is>
          <t>kalo retinol boleh dipakai bareng dark spot urutannya gimana kak?</t>
        </is>
      </c>
      <c r="G229" s="2" t="inlineStr"/>
      <c r="H229" s="2" t="inlineStr"/>
      <c r="I229" s="2" t="inlineStr"/>
      <c r="J229" s="2" t="inlineStr"/>
      <c r="K229" s="2" t="inlineStr"/>
      <c r="L229" s="2" t="inlineStr"/>
      <c r="M229" s="2" t="inlineStr"/>
      <c r="N229" s="2" t="inlineStr"/>
      <c r="O229" s="2" t="inlineStr"/>
      <c r="P229" s="2" t="inlineStr"/>
    </row>
    <row r="230">
      <c r="A230" s="2" t="inlineStr">
        <is>
          <t>V4MA00493</t>
        </is>
      </c>
      <c r="B230" s="2" t="inlineStr">
        <is>
          <t>7307553748199801606</t>
        </is>
      </c>
      <c r="C230" s="2" t="inlineStr">
        <is>
          <t>7306081689422351622</t>
        </is>
      </c>
      <c r="D230" s="2" t="inlineStr">
        <is>
          <t>originote_niacinamide</t>
        </is>
      </c>
      <c r="E230" s="2" t="inlineStr">
        <is>
          <t>originote_niacinamide</t>
        </is>
      </c>
      <c r="F230" s="2" t="inlineStr">
        <is>
          <t>yg retinol sma c serum</t>
        </is>
      </c>
      <c r="G230" s="2" t="inlineStr"/>
      <c r="H230" s="2" t="inlineStr"/>
      <c r="I230" s="2" t="inlineStr"/>
      <c r="J230" s="2" t="inlineStr"/>
      <c r="K230" s="2" t="inlineStr"/>
      <c r="L230" s="2" t="inlineStr"/>
      <c r="M230" s="2" t="inlineStr"/>
      <c r="N230" s="2" t="inlineStr"/>
      <c r="O230" s="2" t="inlineStr"/>
      <c r="P230" s="2" t="inlineStr"/>
    </row>
    <row r="231">
      <c r="A231" s="2" t="inlineStr">
        <is>
          <t>V4MA00494</t>
        </is>
      </c>
      <c r="B231" s="2" t="inlineStr">
        <is>
          <t>7307682614298559237</t>
        </is>
      </c>
      <c r="C231" s="2" t="inlineStr">
        <is>
          <t>7306081689422351622</t>
        </is>
      </c>
      <c r="D231" s="2" t="inlineStr">
        <is>
          <t>originote_niacinamide</t>
        </is>
      </c>
      <c r="E231" s="2" t="inlineStr"/>
      <c r="F231" s="2" t="inlineStr">
        <is>
          <t>alis matanya bagua bgt kak</t>
        </is>
      </c>
      <c r="G231" s="2" t="inlineStr"/>
      <c r="H231" s="2" t="inlineStr"/>
      <c r="I231" s="2" t="inlineStr"/>
      <c r="J231" s="2" t="inlineStr"/>
      <c r="K231" s="2" t="inlineStr"/>
      <c r="L231" s="2" t="inlineStr"/>
      <c r="M231" s="2" t="inlineStr"/>
      <c r="N231" s="2" t="inlineStr"/>
      <c r="O231" s="2" t="inlineStr"/>
      <c r="P231" s="2" t="inlineStr"/>
    </row>
    <row r="232">
      <c r="A232" s="2" t="inlineStr">
        <is>
          <t>V4MA00496</t>
        </is>
      </c>
      <c r="B232" s="2" t="inlineStr">
        <is>
          <t>7308170718339515141</t>
        </is>
      </c>
      <c r="C232" s="2" t="inlineStr">
        <is>
          <t>7289028668863663365</t>
        </is>
      </c>
      <c r="D232" s="2" t="inlineStr">
        <is>
          <t>daviena_retinol</t>
        </is>
      </c>
      <c r="E232" s="2" t="inlineStr"/>
      <c r="F232" s="2" t="inlineStr">
        <is>
          <t>Kagak ayank 3-4 kl ajah🥰</t>
        </is>
      </c>
      <c r="G232" s="2" t="inlineStr"/>
      <c r="H232" s="2" t="inlineStr"/>
      <c r="I232" s="2" t="inlineStr"/>
      <c r="J232" s="2" t="inlineStr"/>
      <c r="K232" s="2" t="inlineStr"/>
      <c r="L232" s="2" t="inlineStr"/>
      <c r="M232" s="2" t="inlineStr"/>
      <c r="N232" s="2" t="inlineStr"/>
      <c r="O232" s="2" t="inlineStr"/>
      <c r="P232" s="2" t="inlineStr"/>
    </row>
    <row r="233">
      <c r="A233" s="2" t="inlineStr">
        <is>
          <t>V4MA00499</t>
        </is>
      </c>
      <c r="B233" s="2" t="inlineStr">
        <is>
          <t>7309419830318613254</t>
        </is>
      </c>
      <c r="C233" s="2" t="inlineStr">
        <is>
          <t>7306081689422351622</t>
        </is>
      </c>
      <c r="D233" s="2" t="inlineStr">
        <is>
          <t>originote_niacinamide</t>
        </is>
      </c>
      <c r="E233" s="2" t="inlineStr">
        <is>
          <t>originote_niacinamide</t>
        </is>
      </c>
      <c r="F233" s="2" t="inlineStr">
        <is>
          <t>kak kalo retinol campur moist the originote yang brightening bisa gak?</t>
        </is>
      </c>
      <c r="G233" s="2" t="inlineStr"/>
      <c r="H233" s="2" t="inlineStr"/>
      <c r="I233" s="2" t="inlineStr"/>
      <c r="J233" s="2" t="inlineStr"/>
      <c r="K233" s="2" t="inlineStr"/>
      <c r="L233" s="2" t="inlineStr"/>
      <c r="M233" s="2" t="inlineStr"/>
      <c r="N233" s="2" t="inlineStr"/>
      <c r="O233" s="2" t="inlineStr"/>
      <c r="P233" s="2" t="inlineStr"/>
    </row>
    <row r="234">
      <c r="A234" s="2" t="inlineStr">
        <is>
          <t>V4MA00501</t>
        </is>
      </c>
      <c r="B234" s="2" t="inlineStr">
        <is>
          <t>7309514130712216325</t>
        </is>
      </c>
      <c r="C234" s="2" t="inlineStr">
        <is>
          <t>7306081689422351622</t>
        </is>
      </c>
      <c r="D234" s="2" t="inlineStr">
        <is>
          <t>originote_niacinamide</t>
        </is>
      </c>
      <c r="E234" s="2" t="inlineStr"/>
      <c r="F234" s="2" t="inlineStr">
        <is>
          <t>gapapa dongg aku juga gapapa nii hihi asalkan skin barriernya udah sehat + kuat yaah insyaallah aman 👍</t>
        </is>
      </c>
      <c r="G234" s="2" t="inlineStr"/>
      <c r="H234" s="2" t="inlineStr"/>
      <c r="I234" s="2" t="inlineStr"/>
      <c r="J234" s="2" t="inlineStr"/>
      <c r="K234" s="2" t="inlineStr"/>
      <c r="L234" s="2" t="inlineStr"/>
      <c r="M234" s="2" t="inlineStr"/>
      <c r="N234" s="2" t="inlineStr"/>
      <c r="O234" s="2" t="inlineStr"/>
      <c r="P234" s="2" t="inlineStr"/>
    </row>
    <row r="235">
      <c r="A235" s="2" t="inlineStr">
        <is>
          <t>V4MA00502</t>
        </is>
      </c>
      <c r="B235" s="2" t="inlineStr">
        <is>
          <t>7309674419907199750</t>
        </is>
      </c>
      <c r="C235" s="2" t="inlineStr">
        <is>
          <t>7306081689422351622</t>
        </is>
      </c>
      <c r="D235" s="2" t="inlineStr">
        <is>
          <t>originote_niacinamide</t>
        </is>
      </c>
      <c r="E235" s="2" t="inlineStr">
        <is>
          <t>originote_niacinamide</t>
        </is>
      </c>
      <c r="F235" s="2" t="inlineStr">
        <is>
          <t>astachiol serum boleh buat busui ga si kak?</t>
        </is>
      </c>
      <c r="G235" s="2" t="inlineStr"/>
      <c r="H235" s="2" t="inlineStr"/>
      <c r="I235" s="2" t="inlineStr"/>
      <c r="J235" s="2" t="inlineStr"/>
      <c r="K235" s="2" t="inlineStr"/>
      <c r="L235" s="2" t="inlineStr"/>
      <c r="M235" s="2" t="inlineStr"/>
      <c r="N235" s="2" t="inlineStr"/>
      <c r="O235" s="2" t="inlineStr"/>
      <c r="P235" s="2" t="inlineStr"/>
    </row>
    <row r="236">
      <c r="A236" s="2" t="inlineStr">
        <is>
          <t>V4MA00503</t>
        </is>
      </c>
      <c r="B236" s="2" t="inlineStr">
        <is>
          <t>7309734749914858245</t>
        </is>
      </c>
      <c r="C236" s="2" t="inlineStr">
        <is>
          <t>7306081689422351622</t>
        </is>
      </c>
      <c r="D236" s="2" t="inlineStr">
        <is>
          <t>originote_niacinamide</t>
        </is>
      </c>
      <c r="E236" s="2" t="inlineStr">
        <is>
          <t>originote_niacinamide</t>
        </is>
      </c>
      <c r="F236" s="2" t="inlineStr">
        <is>
          <t>retinol ny bolee dr umur brp kaka?</t>
        </is>
      </c>
      <c r="G236" s="2" t="inlineStr"/>
      <c r="H236" s="2" t="inlineStr"/>
      <c r="I236" s="2" t="inlineStr"/>
      <c r="J236" s="2" t="inlineStr"/>
      <c r="K236" s="2" t="inlineStr"/>
      <c r="L236" s="2" t="inlineStr"/>
      <c r="M236" s="2" t="inlineStr"/>
      <c r="N236" s="2" t="inlineStr"/>
      <c r="O236" s="2" t="inlineStr"/>
      <c r="P236" s="2" t="inlineStr"/>
    </row>
    <row r="237">
      <c r="A237" s="2" t="inlineStr">
        <is>
          <t>V4MA00508</t>
        </is>
      </c>
      <c r="B237" s="2" t="inlineStr">
        <is>
          <t>7311316335278949125</t>
        </is>
      </c>
      <c r="C237" s="2" t="inlineStr">
        <is>
          <t>7306081689422351622</t>
        </is>
      </c>
      <c r="D237" s="2" t="inlineStr">
        <is>
          <t>originote_niacinamide</t>
        </is>
      </c>
      <c r="E237" s="2" t="inlineStr">
        <is>
          <t>originote_niacinamide</t>
        </is>
      </c>
      <c r="F237" s="2" t="inlineStr">
        <is>
          <t>kak dark spot serum nya bisa buat kulit sensitif ga ya?</t>
        </is>
      </c>
      <c r="G237" s="2" t="inlineStr"/>
      <c r="H237" s="2" t="inlineStr"/>
      <c r="I237" s="2" t="inlineStr"/>
      <c r="J237" s="2" t="inlineStr"/>
      <c r="K237" s="2" t="inlineStr"/>
      <c r="L237" s="2" t="inlineStr"/>
      <c r="M237" s="2" t="inlineStr"/>
      <c r="N237" s="2" t="inlineStr"/>
      <c r="O237" s="2" t="inlineStr"/>
      <c r="P237" s="2" t="inlineStr"/>
    </row>
    <row r="238">
      <c r="A238" s="2" t="inlineStr">
        <is>
          <t>V4MA00511</t>
        </is>
      </c>
      <c r="B238" s="2" t="inlineStr">
        <is>
          <t>7312032425030058757</t>
        </is>
      </c>
      <c r="C238" s="2" t="inlineStr">
        <is>
          <t>7312025661835578629</t>
        </is>
      </c>
      <c r="D238" s="2" t="inlineStr">
        <is>
          <t>daviena_retinol</t>
        </is>
      </c>
      <c r="E238" s="2" t="inlineStr"/>
      <c r="F238" s="2" t="inlineStr">
        <is>
          <t>Review moisturizer daviena nya</t>
        </is>
      </c>
      <c r="G238" s="2" t="inlineStr"/>
      <c r="H238" s="2" t="inlineStr"/>
      <c r="I238" s="2" t="inlineStr"/>
      <c r="J238" s="2" t="inlineStr"/>
      <c r="K238" s="2" t="inlineStr"/>
      <c r="L238" s="2" t="inlineStr"/>
      <c r="M238" s="2" t="inlineStr"/>
      <c r="N238" s="2" t="inlineStr"/>
      <c r="O238" s="2" t="inlineStr"/>
      <c r="P238" s="2" t="inlineStr"/>
    </row>
    <row r="239">
      <c r="A239" s="2" t="inlineStr">
        <is>
          <t>V4MA00512</t>
        </is>
      </c>
      <c r="B239" s="2" t="inlineStr">
        <is>
          <t>7312040556920701701</t>
        </is>
      </c>
      <c r="C239" s="2" t="inlineStr">
        <is>
          <t>7312025661835578629</t>
        </is>
      </c>
      <c r="D239" s="2" t="inlineStr">
        <is>
          <t>daviena_retinol</t>
        </is>
      </c>
      <c r="E239" s="2" t="inlineStr">
        <is>
          <t>daviena_retinol</t>
        </is>
      </c>
      <c r="F239" s="2" t="inlineStr">
        <is>
          <t>OKEH AKU OTW CHECK OUT</t>
        </is>
      </c>
      <c r="G239" s="2" t="inlineStr"/>
      <c r="H239" s="2" t="inlineStr"/>
      <c r="I239" s="2" t="inlineStr"/>
      <c r="J239" s="2" t="inlineStr"/>
      <c r="K239" s="2" t="inlineStr"/>
      <c r="L239" s="2" t="inlineStr"/>
      <c r="M239" s="2" t="inlineStr"/>
      <c r="N239" s="2" t="inlineStr"/>
      <c r="O239" s="2" t="inlineStr"/>
      <c r="P239" s="2" t="inlineStr"/>
    </row>
    <row r="240">
      <c r="A240" s="2" t="inlineStr">
        <is>
          <t>V4MA00514</t>
        </is>
      </c>
      <c r="B240" s="2" t="inlineStr">
        <is>
          <t>7312046544307749638</t>
        </is>
      </c>
      <c r="C240" s="2" t="inlineStr">
        <is>
          <t>7312025661835578629</t>
        </is>
      </c>
      <c r="D240" s="2" t="inlineStr">
        <is>
          <t>daviena_retinol</t>
        </is>
      </c>
      <c r="E240" s="2" t="inlineStr"/>
      <c r="F240" s="2" t="inlineStr">
        <is>
          <t>@melvinahusyanti96 emng bestt aku juga secinta itu ama retinol ini 🥰</t>
        </is>
      </c>
      <c r="G240" s="2" t="inlineStr"/>
      <c r="H240" s="2" t="inlineStr"/>
      <c r="I240" s="2" t="inlineStr"/>
      <c r="J240" s="2" t="inlineStr"/>
      <c r="K240" s="2" t="inlineStr"/>
      <c r="L240" s="2" t="inlineStr"/>
      <c r="M240" s="2" t="inlineStr"/>
      <c r="N240" s="2" t="inlineStr"/>
      <c r="O240" s="2" t="inlineStr"/>
      <c r="P240" s="2" t="inlineStr"/>
    </row>
    <row r="241">
      <c r="A241" s="2" t="inlineStr">
        <is>
          <t>V4MA00519</t>
        </is>
      </c>
      <c r="B241" s="2" t="inlineStr">
        <is>
          <t>7312061500301165318</t>
        </is>
      </c>
      <c r="C241" s="2" t="inlineStr">
        <is>
          <t>7312025661835578629</t>
        </is>
      </c>
      <c r="D241" s="2" t="inlineStr">
        <is>
          <t>daviena_retinol</t>
        </is>
      </c>
      <c r="E241" s="2" t="inlineStr">
        <is>
          <t>daviena_retinol</t>
        </is>
      </c>
      <c r="F241" s="2" t="inlineStr">
        <is>
          <t>Kak boleh pakai dari umur berapa ?</t>
        </is>
      </c>
      <c r="G241" s="2" t="inlineStr"/>
      <c r="H241" s="2" t="inlineStr"/>
      <c r="I241" s="2" t="inlineStr"/>
      <c r="J241" s="2" t="inlineStr"/>
      <c r="K241" s="2" t="inlineStr"/>
      <c r="L241" s="2" t="inlineStr"/>
      <c r="M241" s="2" t="inlineStr"/>
      <c r="N241" s="2" t="inlineStr"/>
      <c r="O241" s="2" t="inlineStr"/>
      <c r="P241" s="2" t="inlineStr"/>
    </row>
    <row r="242">
      <c r="A242" s="2" t="inlineStr">
        <is>
          <t>V4MA00522</t>
        </is>
      </c>
      <c r="B242" s="2" t="inlineStr">
        <is>
          <t>7312076737189233413</t>
        </is>
      </c>
      <c r="C242" s="2" t="inlineStr">
        <is>
          <t>7312025661835578629</t>
        </is>
      </c>
      <c r="D242" s="2" t="inlineStr">
        <is>
          <t>daviena_retinol</t>
        </is>
      </c>
      <c r="E242" s="2" t="inlineStr">
        <is>
          <t>daviena_retinol</t>
        </is>
      </c>
      <c r="F242" s="2" t="inlineStr">
        <is>
          <t>boleh buat busui gak kak 🙂</t>
        </is>
      </c>
      <c r="G242" s="2" t="inlineStr"/>
      <c r="H242" s="2" t="inlineStr"/>
      <c r="I242" s="2" t="inlineStr"/>
      <c r="J242" s="2" t="inlineStr"/>
      <c r="K242" s="2" t="inlineStr"/>
      <c r="L242" s="2" t="inlineStr"/>
      <c r="M242" s="2" t="inlineStr"/>
      <c r="N242" s="2" t="inlineStr"/>
      <c r="O242" s="2" t="inlineStr"/>
      <c r="P242" s="2" t="inlineStr"/>
    </row>
    <row r="243">
      <c r="A243" s="2" t="inlineStr">
        <is>
          <t>V4MA00525</t>
        </is>
      </c>
      <c r="B243" s="2" t="inlineStr">
        <is>
          <t>7312246748914729734</t>
        </is>
      </c>
      <c r="C243" s="2" t="inlineStr">
        <is>
          <t>7312025661835578629</t>
        </is>
      </c>
      <c r="D243" s="2" t="inlineStr">
        <is>
          <t>daviena_retinol</t>
        </is>
      </c>
      <c r="E243" s="2" t="inlineStr">
        <is>
          <t>daviena_retinol</t>
        </is>
      </c>
      <c r="F243" s="2" t="inlineStr">
        <is>
          <t>aku makekny kenapa numbuh jerawat bernanah ya pdhal 1 minggu sekali dn makeknya mtode sandwich 😭</t>
        </is>
      </c>
      <c r="G243" s="2" t="inlineStr"/>
      <c r="H243" s="2" t="inlineStr"/>
      <c r="I243" s="2" t="inlineStr"/>
      <c r="J243" s="2" t="inlineStr"/>
      <c r="K243" s="2" t="inlineStr"/>
      <c r="L243" s="2" t="inlineStr"/>
      <c r="M243" s="2" t="inlineStr"/>
      <c r="N243" s="2" t="inlineStr"/>
      <c r="O243" s="2" t="inlineStr"/>
      <c r="P243" s="2" t="inlineStr"/>
    </row>
    <row r="244">
      <c r="A244" s="2" t="inlineStr">
        <is>
          <t>V4MA00530</t>
        </is>
      </c>
      <c r="B244" s="2" t="inlineStr">
        <is>
          <t>7312368700316877574</t>
        </is>
      </c>
      <c r="C244" s="2" t="inlineStr">
        <is>
          <t>7312025661835578629</t>
        </is>
      </c>
      <c r="D244" s="2" t="inlineStr">
        <is>
          <t>daviena_retinol</t>
        </is>
      </c>
      <c r="E244" s="2" t="inlineStr">
        <is>
          <t>daviena_retinol</t>
        </is>
      </c>
      <c r="F244" s="2" t="inlineStr">
        <is>
          <t>untuk umur berapa</t>
        </is>
      </c>
      <c r="G244" s="2" t="inlineStr"/>
      <c r="H244" s="2" t="inlineStr"/>
      <c r="I244" s="2" t="inlineStr"/>
      <c r="J244" s="2" t="inlineStr"/>
      <c r="K244" s="2" t="inlineStr"/>
      <c r="L244" s="2" t="inlineStr"/>
      <c r="M244" s="2" t="inlineStr"/>
      <c r="N244" s="2" t="inlineStr"/>
      <c r="O244" s="2" t="inlineStr"/>
      <c r="P244" s="2" t="inlineStr"/>
    </row>
    <row r="245">
      <c r="A245" s="2" t="inlineStr">
        <is>
          <t>V4MA00531</t>
        </is>
      </c>
      <c r="B245" s="2" t="inlineStr">
        <is>
          <t>7312371393647362818</t>
        </is>
      </c>
      <c r="C245" s="2" t="inlineStr">
        <is>
          <t>7312025661835578629</t>
        </is>
      </c>
      <c r="D245" s="2" t="inlineStr">
        <is>
          <t>daviena_retinol</t>
        </is>
      </c>
      <c r="E245" s="2" t="inlineStr">
        <is>
          <t>daviena_retinol</t>
        </is>
      </c>
      <c r="F245" s="2" t="inlineStr">
        <is>
          <t>tlong jawab Baginda aku pake ini 2 x seminggu kenapa jerawat bruntus timbul apa emang purging ya 😭😭</t>
        </is>
      </c>
      <c r="G245" s="2" t="inlineStr"/>
      <c r="H245" s="2" t="inlineStr"/>
      <c r="I245" s="2" t="inlineStr"/>
      <c r="J245" s="2" t="inlineStr"/>
      <c r="K245" s="2" t="inlineStr"/>
      <c r="L245" s="2" t="inlineStr"/>
      <c r="M245" s="2" t="inlineStr"/>
      <c r="N245" s="2" t="inlineStr"/>
      <c r="O245" s="2" t="inlineStr"/>
      <c r="P245" s="2" t="inlineStr"/>
    </row>
    <row r="246">
      <c r="A246" s="2" t="inlineStr">
        <is>
          <t>V4MA00534</t>
        </is>
      </c>
      <c r="B246" s="2" t="inlineStr">
        <is>
          <t>7312442971810808581</t>
        </is>
      </c>
      <c r="C246" s="2" t="inlineStr">
        <is>
          <t>7312025661835578629</t>
        </is>
      </c>
      <c r="D246" s="2" t="inlineStr">
        <is>
          <t>daviena_retinol</t>
        </is>
      </c>
      <c r="E246" s="2" t="inlineStr">
        <is>
          <t>daviena_retinol</t>
        </is>
      </c>
      <c r="F246" s="2" t="inlineStr">
        <is>
          <t>aku aja naksir tapi duitnya belum muncul jadi susah naksir doang ngga bisa beli😭</t>
        </is>
      </c>
      <c r="G246" s="2" t="inlineStr"/>
      <c r="H246" s="2" t="inlineStr"/>
      <c r="I246" s="2" t="inlineStr"/>
      <c r="J246" s="2" t="inlineStr"/>
      <c r="K246" s="2" t="inlineStr"/>
      <c r="L246" s="2" t="inlineStr"/>
      <c r="M246" s="2" t="inlineStr"/>
      <c r="N246" s="2" t="inlineStr"/>
      <c r="O246" s="2" t="inlineStr"/>
      <c r="P246" s="2" t="inlineStr"/>
    </row>
    <row r="247">
      <c r="A247" s="2" t="inlineStr">
        <is>
          <t>V4MA00538</t>
        </is>
      </c>
      <c r="B247" s="2" t="inlineStr">
        <is>
          <t>7312664590319010566</t>
        </is>
      </c>
      <c r="C247" s="2" t="inlineStr">
        <is>
          <t>7312025661835578629</t>
        </is>
      </c>
      <c r="D247" s="2" t="inlineStr">
        <is>
          <t>daviena_retinol</t>
        </is>
      </c>
      <c r="E247" s="2" t="inlineStr">
        <is>
          <t>daviena_retinol</t>
        </is>
      </c>
      <c r="F247" s="2" t="inlineStr">
        <is>
          <t>aku pke toner cica b5 originote SM moistny trus pke retinol</t>
        </is>
      </c>
      <c r="G247" s="2" t="inlineStr"/>
      <c r="H247" s="2" t="inlineStr"/>
      <c r="I247" s="2" t="inlineStr"/>
      <c r="J247" s="2" t="inlineStr"/>
      <c r="K247" s="2" t="inlineStr"/>
      <c r="L247" s="2" t="inlineStr"/>
      <c r="M247" s="2" t="inlineStr"/>
      <c r="N247" s="2" t="inlineStr"/>
      <c r="O247" s="2" t="inlineStr"/>
      <c r="P247" s="2" t="inlineStr"/>
    </row>
    <row r="248">
      <c r="A248" s="2" t="inlineStr">
        <is>
          <t>V4MA00542</t>
        </is>
      </c>
      <c r="B248" s="2" t="inlineStr">
        <is>
          <t>7312845388079006470</t>
        </is>
      </c>
      <c r="C248" s="2" t="inlineStr">
        <is>
          <t>7312025661835578629</t>
        </is>
      </c>
      <c r="D248" s="2" t="inlineStr">
        <is>
          <t>daviena_retinol</t>
        </is>
      </c>
      <c r="E248" s="2" t="inlineStr"/>
      <c r="F248" s="2" t="inlineStr">
        <is>
          <t>🥰🥰🥰</t>
        </is>
      </c>
      <c r="G248" s="2" t="inlineStr"/>
      <c r="H248" s="2" t="inlineStr"/>
      <c r="I248" s="2" t="inlineStr"/>
      <c r="J248" s="2" t="inlineStr"/>
      <c r="K248" s="2" t="inlineStr"/>
      <c r="L248" s="2" t="inlineStr"/>
      <c r="M248" s="2" t="inlineStr"/>
      <c r="N248" s="2" t="inlineStr"/>
      <c r="O248" s="2" t="inlineStr"/>
      <c r="P248" s="2" t="inlineStr"/>
    </row>
    <row r="249">
      <c r="A249" s="2" t="inlineStr">
        <is>
          <t>V4MA00549</t>
        </is>
      </c>
      <c r="B249" s="2" t="inlineStr">
        <is>
          <t>7313504132902961925</t>
        </is>
      </c>
      <c r="C249" s="2" t="inlineStr">
        <is>
          <t>7312025661835578629</t>
        </is>
      </c>
      <c r="D249" s="2" t="inlineStr">
        <is>
          <t>daviena_retinol</t>
        </is>
      </c>
      <c r="E249" s="2" t="inlineStr">
        <is>
          <t>daviena_retinol</t>
        </is>
      </c>
      <c r="F249" s="2" t="inlineStr">
        <is>
          <t>nahh ini maksudnyaa
karna semua org juga kayanya mkad dibalik kecanduan itu bukan berharap pas udah gapake masih ttp muluss tp pas berenti bikin makin rusak ngga</t>
        </is>
      </c>
      <c r="G249" s="2" t="inlineStr"/>
      <c r="H249" s="2" t="inlineStr"/>
      <c r="I249" s="2" t="inlineStr"/>
      <c r="J249" s="2" t="inlineStr"/>
      <c r="K249" s="2" t="inlineStr"/>
      <c r="L249" s="2" t="inlineStr"/>
      <c r="M249" s="2" t="inlineStr"/>
      <c r="N249" s="2" t="inlineStr"/>
      <c r="O249" s="2" t="inlineStr"/>
      <c r="P249" s="2" t="inlineStr"/>
    </row>
    <row r="250">
      <c r="A250" s="2" t="inlineStr">
        <is>
          <t>V4MA00551</t>
        </is>
      </c>
      <c r="B250" s="2" t="inlineStr">
        <is>
          <t>7313525862333563653</t>
        </is>
      </c>
      <c r="C250" s="2" t="inlineStr">
        <is>
          <t>7312025661835578629</t>
        </is>
      </c>
      <c r="D250" s="2" t="inlineStr">
        <is>
          <t>daviena_retinol</t>
        </is>
      </c>
      <c r="E250" s="2" t="inlineStr"/>
      <c r="F250" s="2" t="inlineStr">
        <is>
          <t>jangan</t>
        </is>
      </c>
      <c r="G250" s="2" t="inlineStr"/>
      <c r="H250" s="2" t="inlineStr"/>
      <c r="I250" s="2" t="inlineStr"/>
      <c r="J250" s="2" t="inlineStr"/>
      <c r="K250" s="2" t="inlineStr"/>
      <c r="L250" s="2" t="inlineStr"/>
      <c r="M250" s="2" t="inlineStr"/>
      <c r="N250" s="2" t="inlineStr"/>
      <c r="O250" s="2" t="inlineStr"/>
      <c r="P250" s="2" t="inlineStr"/>
    </row>
    <row r="251">
      <c r="A251" s="2" t="inlineStr">
        <is>
          <t>V4MA00554</t>
        </is>
      </c>
      <c r="B251" s="2" t="inlineStr">
        <is>
          <t>7313576603031208709</t>
        </is>
      </c>
      <c r="C251" s="2" t="inlineStr">
        <is>
          <t>7312025661835578629</t>
        </is>
      </c>
      <c r="D251" s="2" t="inlineStr">
        <is>
          <t>daviena_retinol</t>
        </is>
      </c>
      <c r="E251" s="2" t="inlineStr">
        <is>
          <t>daviena_retinol</t>
        </is>
      </c>
      <c r="F251" s="2" t="inlineStr">
        <is>
          <t>kulit berjerawat bisa pake gak kak?</t>
        </is>
      </c>
      <c r="G251" s="2" t="inlineStr"/>
      <c r="H251" s="2" t="inlineStr"/>
      <c r="I251" s="2" t="inlineStr"/>
      <c r="J251" s="2" t="inlineStr"/>
      <c r="K251" s="2" t="inlineStr"/>
      <c r="L251" s="2" t="inlineStr"/>
      <c r="M251" s="2" t="inlineStr"/>
      <c r="N251" s="2" t="inlineStr"/>
      <c r="O251" s="2" t="inlineStr"/>
      <c r="P251" s="2" t="inlineStr"/>
    </row>
    <row r="252">
      <c r="A252" s="2" t="inlineStr">
        <is>
          <t>V4MA00557</t>
        </is>
      </c>
      <c r="B252" s="2" t="inlineStr">
        <is>
          <t>7313755585337885445</t>
        </is>
      </c>
      <c r="C252" s="2" t="inlineStr">
        <is>
          <t>7312025661835578629</t>
        </is>
      </c>
      <c r="D252" s="2" t="inlineStr">
        <is>
          <t>daviena_retinol</t>
        </is>
      </c>
      <c r="E252" s="2" t="inlineStr">
        <is>
          <t>daviena_retinol</t>
        </is>
      </c>
      <c r="F252" s="2" t="inlineStr">
        <is>
          <t>ini boleh di pake sama kulit sensitif ga ka Sma bisa di pke dari umur berapa aja??</t>
        </is>
      </c>
      <c r="G252" s="2" t="inlineStr"/>
      <c r="H252" s="2" t="inlineStr"/>
      <c r="I252" s="2" t="inlineStr"/>
      <c r="J252" s="2" t="inlineStr"/>
      <c r="K252" s="2" t="inlineStr"/>
      <c r="L252" s="2" t="inlineStr"/>
      <c r="M252" s="2" t="inlineStr"/>
      <c r="N252" s="2" t="inlineStr"/>
      <c r="O252" s="2" t="inlineStr"/>
      <c r="P252" s="2" t="inlineStr"/>
    </row>
    <row r="253">
      <c r="A253" s="2" t="inlineStr">
        <is>
          <t>V4MA00558</t>
        </is>
      </c>
      <c r="B253" s="2" t="inlineStr">
        <is>
          <t>7313904172767920902</t>
        </is>
      </c>
      <c r="C253" s="2" t="inlineStr">
        <is>
          <t>7312025661835578629</t>
        </is>
      </c>
      <c r="D253" s="2" t="inlineStr">
        <is>
          <t>daviena_retinol</t>
        </is>
      </c>
      <c r="E253" s="2" t="inlineStr"/>
      <c r="F253" s="2" t="inlineStr">
        <is>
          <t>ang sebagus itu sih🥰</t>
        </is>
      </c>
      <c r="G253" s="2" t="inlineStr"/>
      <c r="H253" s="2" t="inlineStr"/>
      <c r="I253" s="2" t="inlineStr"/>
      <c r="J253" s="2" t="inlineStr"/>
      <c r="K253" s="2" t="inlineStr"/>
      <c r="L253" s="2" t="inlineStr"/>
      <c r="M253" s="2" t="inlineStr"/>
      <c r="N253" s="2" t="inlineStr"/>
      <c r="O253" s="2" t="inlineStr"/>
      <c r="P253" s="2" t="inlineStr"/>
    </row>
    <row r="254">
      <c r="A254" s="2" t="inlineStr">
        <is>
          <t>V4MA00560</t>
        </is>
      </c>
      <c r="B254" s="2" t="inlineStr">
        <is>
          <t>7313919159631921925</t>
        </is>
      </c>
      <c r="C254" s="2" t="inlineStr">
        <is>
          <t>7312025661835578629</t>
        </is>
      </c>
      <c r="D254" s="2" t="inlineStr">
        <is>
          <t>daviena_retinol</t>
        </is>
      </c>
      <c r="E254" s="2" t="inlineStr"/>
      <c r="F254" s="2" t="inlineStr">
        <is>
          <t>kan makin penasaran</t>
        </is>
      </c>
      <c r="G254" s="2" t="inlineStr"/>
      <c r="H254" s="2" t="inlineStr"/>
      <c r="I254" s="2" t="inlineStr"/>
      <c r="J254" s="2" t="inlineStr"/>
      <c r="K254" s="2" t="inlineStr"/>
      <c r="L254" s="2" t="inlineStr"/>
      <c r="M254" s="2" t="inlineStr"/>
      <c r="N254" s="2" t="inlineStr"/>
      <c r="O254" s="2" t="inlineStr"/>
      <c r="P254" s="2" t="inlineStr"/>
    </row>
    <row r="255">
      <c r="A255" s="2" t="inlineStr">
        <is>
          <t>V4MA00561</t>
        </is>
      </c>
      <c r="B255" s="2" t="inlineStr">
        <is>
          <t>7314131960737186566</t>
        </is>
      </c>
      <c r="C255" s="2" t="inlineStr">
        <is>
          <t>7258280563352587526</t>
        </is>
      </c>
      <c r="D255" s="2" t="inlineStr">
        <is>
          <t>originote_niacinamide</t>
        </is>
      </c>
      <c r="E255" s="2" t="inlineStr">
        <is>
          <t>originote_niacinamide</t>
        </is>
      </c>
      <c r="F255" s="2" t="inlineStr">
        <is>
          <t>bole kali</t>
        </is>
      </c>
      <c r="G255" s="2" t="inlineStr"/>
      <c r="H255" s="2" t="inlineStr"/>
      <c r="I255" s="2" t="inlineStr"/>
      <c r="J255" s="2" t="inlineStr"/>
      <c r="K255" s="2" t="inlineStr"/>
      <c r="L255" s="2" t="inlineStr"/>
      <c r="M255" s="2" t="inlineStr"/>
      <c r="N255" s="2" t="inlineStr"/>
      <c r="O255" s="2" t="inlineStr"/>
      <c r="P255" s="2" t="inlineStr"/>
    </row>
    <row r="256">
      <c r="A256" s="2" t="inlineStr">
        <is>
          <t>V4MA00565</t>
        </is>
      </c>
      <c r="B256" s="2" t="inlineStr">
        <is>
          <t>7314290894252409605</t>
        </is>
      </c>
      <c r="C256" s="2" t="inlineStr">
        <is>
          <t>7312025661835578629</t>
        </is>
      </c>
      <c r="D256" s="2" t="inlineStr">
        <is>
          <t>daviena_retinol</t>
        </is>
      </c>
      <c r="E256" s="2" t="inlineStr">
        <is>
          <t>daviena_retinol</t>
        </is>
      </c>
      <c r="F256" s="2" t="inlineStr">
        <is>
          <t>bisa dipake dri umur berapaaa??🥰</t>
        </is>
      </c>
      <c r="G256" s="2" t="inlineStr"/>
      <c r="H256" s="2" t="inlineStr"/>
      <c r="I256" s="2" t="inlineStr"/>
      <c r="J256" s="2" t="inlineStr"/>
      <c r="K256" s="2" t="inlineStr"/>
      <c r="L256" s="2" t="inlineStr"/>
      <c r="M256" s="2" t="inlineStr"/>
      <c r="N256" s="2" t="inlineStr"/>
      <c r="O256" s="2" t="inlineStr"/>
      <c r="P256" s="2" t="inlineStr"/>
    </row>
    <row r="257">
      <c r="A257" s="2" t="inlineStr">
        <is>
          <t>V4MA00566</t>
        </is>
      </c>
      <c r="B257" s="2" t="inlineStr">
        <is>
          <t>7314324624471556870</t>
        </is>
      </c>
      <c r="C257" s="2" t="inlineStr">
        <is>
          <t>7306081689422351622</t>
        </is>
      </c>
      <c r="D257" s="2" t="inlineStr">
        <is>
          <t>originote_niacinamide</t>
        </is>
      </c>
      <c r="E257" s="2" t="inlineStr"/>
      <c r="F257" s="2" t="inlineStr">
        <is>
          <t>Ka saat ini aku pakai serum B3 rngkaian glowing kit . Terus dipakaiin sleepmask yuja apa bisa ?</t>
        </is>
      </c>
      <c r="G257" s="2" t="inlineStr"/>
      <c r="H257" s="2" t="inlineStr"/>
      <c r="I257" s="2" t="inlineStr"/>
      <c r="J257" s="2" t="inlineStr"/>
      <c r="K257" s="2" t="inlineStr"/>
      <c r="L257" s="2" t="inlineStr"/>
      <c r="M257" s="2" t="inlineStr"/>
      <c r="N257" s="2" t="inlineStr"/>
      <c r="O257" s="2" t="inlineStr"/>
      <c r="P257" s="2" t="inlineStr"/>
    </row>
    <row r="258">
      <c r="A258" s="2" t="inlineStr">
        <is>
          <t>V4MA00567</t>
        </is>
      </c>
      <c r="B258" s="2" t="inlineStr">
        <is>
          <t>7314526140332573445</t>
        </is>
      </c>
      <c r="C258" s="2" t="inlineStr">
        <is>
          <t>7306081689422351622</t>
        </is>
      </c>
      <c r="D258" s="2" t="inlineStr">
        <is>
          <t>originote_niacinamide</t>
        </is>
      </c>
      <c r="E258" s="2" t="inlineStr">
        <is>
          <t>originote_niacinamide</t>
        </is>
      </c>
      <c r="F258" s="2" t="inlineStr">
        <is>
          <t>retinol mulai bisa dipake umur berapa kak?</t>
        </is>
      </c>
      <c r="G258" s="2" t="inlineStr"/>
      <c r="H258" s="2" t="inlineStr"/>
      <c r="I258" s="2" t="inlineStr"/>
      <c r="J258" s="2" t="inlineStr"/>
      <c r="K258" s="2" t="inlineStr"/>
      <c r="L258" s="2" t="inlineStr"/>
      <c r="M258" s="2" t="inlineStr"/>
      <c r="N258" s="2" t="inlineStr"/>
      <c r="O258" s="2" t="inlineStr"/>
      <c r="P258" s="2" t="inlineStr"/>
    </row>
    <row r="259">
      <c r="A259" s="2" t="inlineStr">
        <is>
          <t>V4MA00570</t>
        </is>
      </c>
      <c r="B259" s="2" t="inlineStr">
        <is>
          <t>7314842837811168006</t>
        </is>
      </c>
      <c r="C259" s="2" t="inlineStr">
        <is>
          <t>7314309007341063429</t>
        </is>
      </c>
      <c r="D259" s="2" t="inlineStr">
        <is>
          <t>originote_niacinamide</t>
        </is>
      </c>
      <c r="E259" s="2" t="inlineStr">
        <is>
          <t>originote_niacinamide</t>
        </is>
      </c>
      <c r="F259" s="2" t="inlineStr">
        <is>
          <t>keknya aku gak cocok vit c nya soalnya langsung sensitif di area hidung dan jerawatan di dahi :((</t>
        </is>
      </c>
      <c r="G259" s="2" t="inlineStr"/>
      <c r="H259" s="2" t="inlineStr"/>
      <c r="I259" s="2" t="inlineStr"/>
      <c r="J259" s="2" t="inlineStr"/>
      <c r="K259" s="2" t="inlineStr"/>
      <c r="L259" s="2" t="inlineStr"/>
      <c r="M259" s="2" t="inlineStr"/>
      <c r="N259" s="2" t="inlineStr"/>
      <c r="O259" s="2" t="inlineStr"/>
      <c r="P259" s="2" t="inlineStr"/>
    </row>
    <row r="260">
      <c r="A260" s="2" t="inlineStr">
        <is>
          <t>V4MA00572</t>
        </is>
      </c>
      <c r="B260" s="2" t="inlineStr">
        <is>
          <t>7314934316105876230</t>
        </is>
      </c>
      <c r="C260" s="2" t="inlineStr">
        <is>
          <t>7312025661835578629</t>
        </is>
      </c>
      <c r="D260" s="2" t="inlineStr">
        <is>
          <t>daviena_retinol</t>
        </is>
      </c>
      <c r="E260" s="2" t="inlineStr">
        <is>
          <t>daviena_retinol</t>
        </is>
      </c>
      <c r="F260" s="2" t="inlineStr">
        <is>
          <t>di umur berapa bisa pake?</t>
        </is>
      </c>
      <c r="G260" s="2" t="inlineStr"/>
      <c r="H260" s="2" t="inlineStr"/>
      <c r="I260" s="2" t="inlineStr"/>
      <c r="J260" s="2" t="inlineStr"/>
      <c r="K260" s="2" t="inlineStr"/>
      <c r="L260" s="2" t="inlineStr"/>
      <c r="M260" s="2" t="inlineStr"/>
      <c r="N260" s="2" t="inlineStr"/>
      <c r="O260" s="2" t="inlineStr"/>
      <c r="P260" s="2" t="inlineStr"/>
    </row>
    <row r="261">
      <c r="A261" s="2" t="inlineStr">
        <is>
          <t>V4MA00574</t>
        </is>
      </c>
      <c r="B261" s="2" t="inlineStr">
        <is>
          <t>7315000063540822789</t>
        </is>
      </c>
      <c r="C261" s="2" t="inlineStr">
        <is>
          <t>7313383346447322373</t>
        </is>
      </c>
      <c r="D261" s="2" t="inlineStr">
        <is>
          <t>azarine_retinol</t>
        </is>
      </c>
      <c r="E261" s="2" t="inlineStr">
        <is>
          <t>azarine_retinol</t>
        </is>
      </c>
      <c r="F261" s="2" t="inlineStr">
        <is>
          <t>pake nya malam, dan 1 minggu maksimal 3x aja ya kk</t>
        </is>
      </c>
      <c r="G261" s="2" t="inlineStr"/>
      <c r="H261" s="2" t="inlineStr"/>
      <c r="I261" s="2" t="inlineStr"/>
      <c r="J261" s="2" t="inlineStr"/>
      <c r="K261" s="2" t="inlineStr"/>
      <c r="L261" s="2" t="inlineStr"/>
      <c r="M261" s="2" t="inlineStr"/>
      <c r="N261" s="2" t="inlineStr"/>
      <c r="O261" s="2" t="inlineStr"/>
      <c r="P261" s="2" t="inlineStr"/>
    </row>
    <row r="262">
      <c r="A262" s="2" t="inlineStr">
        <is>
          <t>V4MA00577</t>
        </is>
      </c>
      <c r="B262" s="2" t="inlineStr">
        <is>
          <t>7315140287779996422</t>
        </is>
      </c>
      <c r="C262" s="2" t="inlineStr">
        <is>
          <t>7312025661835578629</t>
        </is>
      </c>
      <c r="D262" s="2" t="inlineStr">
        <is>
          <t>daviena_retinol</t>
        </is>
      </c>
      <c r="E262" s="2" t="inlineStr">
        <is>
          <t>daviena_retinol</t>
        </is>
      </c>
      <c r="F262" s="2" t="inlineStr">
        <is>
          <t>@Syrfashop:mungkin maksudnya disini itu,kalo berhenti ngga kecanduan spt jadi malah makin kusam dibanding sebelum pake atau jadi breakout.
spt krim etiket biru dia kan pas berhenti lgsg ky breakout da</t>
        </is>
      </c>
      <c r="G262" s="2" t="inlineStr"/>
      <c r="H262" s="2" t="inlineStr"/>
      <c r="I262" s="2" t="inlineStr"/>
      <c r="J262" s="2" t="inlineStr"/>
      <c r="K262" s="2" t="inlineStr"/>
      <c r="L262" s="2" t="inlineStr"/>
      <c r="M262" s="2" t="inlineStr"/>
      <c r="N262" s="2" t="inlineStr"/>
      <c r="O262" s="2" t="inlineStr"/>
      <c r="P262" s="2" t="inlineStr"/>
    </row>
    <row r="263">
      <c r="A263" s="2" t="inlineStr">
        <is>
          <t>V4MA00579</t>
        </is>
      </c>
      <c r="B263" s="2" t="inlineStr">
        <is>
          <t>7315263379428475653</t>
        </is>
      </c>
      <c r="C263" s="2" t="inlineStr">
        <is>
          <t>7312025661835578629</t>
        </is>
      </c>
      <c r="D263" s="2" t="inlineStr">
        <is>
          <t>daviena_retinol</t>
        </is>
      </c>
      <c r="E263" s="2" t="inlineStr">
        <is>
          <t>daviena_retinol</t>
        </is>
      </c>
      <c r="F263" s="2" t="inlineStr">
        <is>
          <t>bang mahkotanya bagus🗿</t>
        </is>
      </c>
      <c r="G263" s="2" t="inlineStr"/>
      <c r="H263" s="2" t="inlineStr"/>
      <c r="I263" s="2" t="inlineStr"/>
      <c r="J263" s="2" t="inlineStr"/>
      <c r="K263" s="2" t="inlineStr"/>
      <c r="L263" s="2" t="inlineStr"/>
      <c r="M263" s="2" t="inlineStr"/>
      <c r="N263" s="2" t="inlineStr"/>
      <c r="O263" s="2" t="inlineStr"/>
      <c r="P263" s="2" t="inlineStr"/>
    </row>
    <row r="264">
      <c r="A264" s="2" t="inlineStr">
        <is>
          <t>V4MA00582</t>
        </is>
      </c>
      <c r="B264" s="2" t="inlineStr">
        <is>
          <t>7315981839272968966</t>
        </is>
      </c>
      <c r="C264" s="2" t="inlineStr">
        <is>
          <t>7313383346447322373</t>
        </is>
      </c>
      <c r="D264" s="2" t="inlineStr">
        <is>
          <t>azarine_retinol</t>
        </is>
      </c>
      <c r="E264" s="2" t="inlineStr">
        <is>
          <t>azarine_retinol</t>
        </is>
      </c>
      <c r="F264" s="2" t="inlineStr">
        <is>
          <t>untuk umur berapa?</t>
        </is>
      </c>
      <c r="G264" s="2" t="inlineStr"/>
      <c r="H264" s="2" t="inlineStr"/>
      <c r="I264" s="2" t="inlineStr"/>
      <c r="J264" s="2" t="inlineStr"/>
      <c r="K264" s="2" t="inlineStr"/>
      <c r="L264" s="2" t="inlineStr"/>
      <c r="M264" s="2" t="inlineStr"/>
      <c r="N264" s="2" t="inlineStr"/>
      <c r="O264" s="2" t="inlineStr"/>
      <c r="P264" s="2" t="inlineStr"/>
    </row>
    <row r="265">
      <c r="A265" s="2" t="inlineStr">
        <is>
          <t>V4MA00583</t>
        </is>
      </c>
      <c r="B265" s="2" t="inlineStr">
        <is>
          <t>7316419591391265542</t>
        </is>
      </c>
      <c r="C265" s="2" t="inlineStr">
        <is>
          <t>7312025661835578629</t>
        </is>
      </c>
      <c r="D265" s="2" t="inlineStr">
        <is>
          <t>daviena_retinol</t>
        </is>
      </c>
      <c r="E265" s="2" t="inlineStr">
        <is>
          <t>daviena_retinol</t>
        </is>
      </c>
      <c r="F265" s="2" t="inlineStr">
        <is>
          <t>kalo busui mau pake retinol itu babynya harus umur berapa si? plis jawab kak</t>
        </is>
      </c>
      <c r="G265" s="2" t="inlineStr"/>
      <c r="H265" s="2" t="inlineStr"/>
      <c r="I265" s="2" t="inlineStr"/>
      <c r="J265" s="2" t="inlineStr"/>
      <c r="K265" s="2" t="inlineStr"/>
      <c r="L265" s="2" t="inlineStr"/>
      <c r="M265" s="2" t="inlineStr"/>
      <c r="N265" s="2" t="inlineStr"/>
      <c r="O265" s="2" t="inlineStr"/>
      <c r="P265" s="2" t="inlineStr"/>
    </row>
    <row r="266">
      <c r="A266" s="2" t="inlineStr">
        <is>
          <t>V4MA00584</t>
        </is>
      </c>
      <c r="B266" s="2" t="inlineStr">
        <is>
          <t>7316802960310190854</t>
        </is>
      </c>
      <c r="C266" s="2" t="inlineStr">
        <is>
          <t>7312025661835578629</t>
        </is>
      </c>
      <c r="D266" s="2" t="inlineStr">
        <is>
          <t>daviena_retinol</t>
        </is>
      </c>
      <c r="E266" s="2" t="inlineStr"/>
      <c r="F266" s="2" t="inlineStr">
        <is>
          <t>baguss🥰</t>
        </is>
      </c>
      <c r="G266" s="2" t="inlineStr"/>
      <c r="H266" s="2" t="inlineStr"/>
      <c r="I266" s="2" t="inlineStr"/>
      <c r="J266" s="2" t="inlineStr"/>
      <c r="K266" s="2" t="inlineStr"/>
      <c r="L266" s="2" t="inlineStr"/>
      <c r="M266" s="2" t="inlineStr"/>
      <c r="N266" s="2" t="inlineStr"/>
      <c r="O266" s="2" t="inlineStr"/>
      <c r="P266" s="2" t="inlineStr"/>
    </row>
    <row r="267">
      <c r="A267" s="2" t="inlineStr">
        <is>
          <t>V4MA00585</t>
        </is>
      </c>
      <c r="B267" s="2" t="inlineStr">
        <is>
          <t>7317126435892642566</t>
        </is>
      </c>
      <c r="C267" s="2" t="inlineStr">
        <is>
          <t>7306081689422351622</t>
        </is>
      </c>
      <c r="D267" s="2" t="inlineStr">
        <is>
          <t>originote_niacinamide</t>
        </is>
      </c>
      <c r="E267" s="2" t="inlineStr">
        <is>
          <t>originote_niacinamide</t>
        </is>
      </c>
      <c r="F267" s="2" t="inlineStr">
        <is>
          <t>untuk umur berapa kak?</t>
        </is>
      </c>
      <c r="G267" s="2" t="inlineStr"/>
      <c r="H267" s="2" t="inlineStr"/>
      <c r="I267" s="2" t="inlineStr"/>
      <c r="J267" s="2" t="inlineStr"/>
      <c r="K267" s="2" t="inlineStr"/>
      <c r="L267" s="2" t="inlineStr"/>
      <c r="M267" s="2" t="inlineStr"/>
      <c r="N267" s="2" t="inlineStr"/>
      <c r="O267" s="2" t="inlineStr"/>
      <c r="P267" s="2" t="inlineStr"/>
    </row>
    <row r="268">
      <c r="A268" s="2" t="inlineStr">
        <is>
          <t>V4MA00588</t>
        </is>
      </c>
      <c r="B268" s="2" t="inlineStr">
        <is>
          <t>7317222394887275269</t>
        </is>
      </c>
      <c r="C268" s="2" t="inlineStr">
        <is>
          <t>7312025661835578629</t>
        </is>
      </c>
      <c r="D268" s="2" t="inlineStr">
        <is>
          <t>daviena_retinol</t>
        </is>
      </c>
      <c r="E268" s="2" t="inlineStr">
        <is>
          <t>daviena_retinol</t>
        </is>
      </c>
      <c r="F268" s="2" t="inlineStr">
        <is>
          <t>Kak kalo dicampur sama skincare m pure bisa ga?</t>
        </is>
      </c>
      <c r="G268" s="2" t="inlineStr"/>
      <c r="H268" s="2" t="inlineStr"/>
      <c r="I268" s="2" t="inlineStr"/>
      <c r="J268" s="2" t="inlineStr"/>
      <c r="K268" s="2" t="inlineStr"/>
      <c r="L268" s="2" t="inlineStr"/>
      <c r="M268" s="2" t="inlineStr"/>
      <c r="N268" s="2" t="inlineStr"/>
      <c r="O268" s="2" t="inlineStr"/>
      <c r="P268" s="2" t="inlineStr"/>
    </row>
    <row r="269">
      <c r="A269" s="2" t="inlineStr">
        <is>
          <t>V4MA00589</t>
        </is>
      </c>
      <c r="B269" s="2" t="inlineStr">
        <is>
          <t>7317281426381390597</t>
        </is>
      </c>
      <c r="C269" s="2" t="inlineStr">
        <is>
          <t>7314309007341063429</t>
        </is>
      </c>
      <c r="D269" s="2" t="inlineStr">
        <is>
          <t>originote_niacinamide</t>
        </is>
      </c>
      <c r="E269" s="2" t="inlineStr"/>
      <c r="F269" s="2" t="inlineStr">
        <is>
          <t>Heheheh aku juga 🤣</t>
        </is>
      </c>
      <c r="G269" s="2" t="inlineStr"/>
      <c r="H269" s="2" t="inlineStr"/>
      <c r="I269" s="2" t="inlineStr"/>
      <c r="J269" s="2" t="inlineStr"/>
      <c r="K269" s="2" t="inlineStr"/>
      <c r="L269" s="2" t="inlineStr"/>
      <c r="M269" s="2" t="inlineStr"/>
      <c r="N269" s="2" t="inlineStr"/>
      <c r="O269" s="2" t="inlineStr"/>
      <c r="P269" s="2" t="inlineStr"/>
    </row>
    <row r="270">
      <c r="A270" s="2" t="inlineStr">
        <is>
          <t>V4MA00591</t>
        </is>
      </c>
      <c r="B270" s="2" t="inlineStr">
        <is>
          <t>7317303113936765702</t>
        </is>
      </c>
      <c r="C270" s="2" t="inlineStr">
        <is>
          <t>7306081689422351622</t>
        </is>
      </c>
      <c r="D270" s="2" t="inlineStr">
        <is>
          <t>originote_niacinamide</t>
        </is>
      </c>
      <c r="E270" s="2" t="inlineStr"/>
      <c r="F270" s="2" t="inlineStr">
        <is>
          <t>kak tapi aku pake 3 serum bole nga si, aku pake retinol, hyalu c, gluta b3. bantu jawab😁 masuk #skincareroutine aku #skincaretips wajib dicoba</t>
        </is>
      </c>
      <c r="G270" s="2" t="inlineStr"/>
      <c r="H270" s="2" t="inlineStr"/>
      <c r="I270" s="2" t="inlineStr"/>
      <c r="J270" s="2" t="inlineStr"/>
      <c r="K270" s="2" t="inlineStr"/>
      <c r="L270" s="2" t="inlineStr"/>
      <c r="M270" s="2" t="inlineStr"/>
      <c r="N270" s="2" t="inlineStr"/>
      <c r="O270" s="2" t="inlineStr"/>
      <c r="P270" s="2" t="inlineStr"/>
    </row>
    <row r="271">
      <c r="A271" s="2" t="inlineStr">
        <is>
          <t>V4MA00592</t>
        </is>
      </c>
      <c r="B271" s="2" t="inlineStr">
        <is>
          <t>7317626552366891781</t>
        </is>
      </c>
      <c r="C271" s="2" t="inlineStr">
        <is>
          <t>7314309007341063429</t>
        </is>
      </c>
      <c r="D271" s="2" t="inlineStr">
        <is>
          <t>originote_niacinamide</t>
        </is>
      </c>
      <c r="E271" s="2" t="inlineStr">
        <is>
          <t>originote_niacinamide</t>
        </is>
      </c>
      <c r="F271" s="2" t="inlineStr">
        <is>
          <t>aku pake serumnya yang vit c malah jerawatan😭</t>
        </is>
      </c>
      <c r="G271" s="2" t="inlineStr"/>
      <c r="H271" s="2" t="inlineStr"/>
      <c r="I271" s="2" t="inlineStr"/>
      <c r="J271" s="2" t="inlineStr"/>
      <c r="K271" s="2" t="inlineStr"/>
      <c r="L271" s="2" t="inlineStr"/>
      <c r="M271" s="2" t="inlineStr"/>
      <c r="N271" s="2" t="inlineStr"/>
      <c r="O271" s="2" t="inlineStr"/>
      <c r="P271" s="2" t="inlineStr"/>
    </row>
    <row r="272">
      <c r="A272" s="2" t="inlineStr">
        <is>
          <t>V4MA00593</t>
        </is>
      </c>
      <c r="B272" s="2" t="inlineStr">
        <is>
          <t>7317700017786864390</t>
        </is>
      </c>
      <c r="C272" s="2" t="inlineStr">
        <is>
          <t>7306081689422351622</t>
        </is>
      </c>
      <c r="D272" s="2" t="inlineStr">
        <is>
          <t>originote_niacinamide</t>
        </is>
      </c>
      <c r="E272" s="2" t="inlineStr"/>
      <c r="F272" s="2" t="inlineStr">
        <is>
          <t>bisaa bgt kaaa💯</t>
        </is>
      </c>
      <c r="G272" s="2" t="inlineStr"/>
      <c r="H272" s="2" t="inlineStr"/>
      <c r="I272" s="2" t="inlineStr"/>
      <c r="J272" s="2" t="inlineStr"/>
      <c r="K272" s="2" t="inlineStr"/>
      <c r="L272" s="2" t="inlineStr"/>
      <c r="M272" s="2" t="inlineStr"/>
      <c r="N272" s="2" t="inlineStr"/>
      <c r="O272" s="2" t="inlineStr"/>
      <c r="P272" s="2" t="inlineStr"/>
    </row>
    <row r="273">
      <c r="A273" s="2" t="inlineStr">
        <is>
          <t>V4MA00599</t>
        </is>
      </c>
      <c r="B273" s="2" t="inlineStr">
        <is>
          <t>7318352585093268229</t>
        </is>
      </c>
      <c r="C273" s="2" t="inlineStr">
        <is>
          <t>7313744314927041797</t>
        </is>
      </c>
      <c r="D273" s="2" t="inlineStr">
        <is>
          <t>daviena_retinol</t>
        </is>
      </c>
      <c r="E273" s="2" t="inlineStr">
        <is>
          <t>daviena_retinol</t>
        </is>
      </c>
      <c r="F273" s="2" t="inlineStr">
        <is>
          <t>aku pake ini langsung muncul banyak jerawat 🥺</t>
        </is>
      </c>
      <c r="G273" s="2" t="inlineStr"/>
      <c r="H273" s="2" t="inlineStr"/>
      <c r="I273" s="2" t="inlineStr"/>
      <c r="J273" s="2" t="inlineStr"/>
      <c r="K273" s="2" t="inlineStr"/>
      <c r="L273" s="2" t="inlineStr"/>
      <c r="M273" s="2" t="inlineStr"/>
      <c r="N273" s="2" t="inlineStr"/>
      <c r="O273" s="2" t="inlineStr"/>
      <c r="P273" s="2" t="inlineStr"/>
    </row>
    <row r="274">
      <c r="A274" s="2" t="inlineStr">
        <is>
          <t>V4MA00600</t>
        </is>
      </c>
      <c r="B274" s="2" t="inlineStr">
        <is>
          <t>7318356644894393093</t>
        </is>
      </c>
      <c r="C274" s="2" t="inlineStr">
        <is>
          <t>7306081689422351622</t>
        </is>
      </c>
      <c r="D274" s="2" t="inlineStr">
        <is>
          <t>originote_niacinamide</t>
        </is>
      </c>
      <c r="E274" s="2" t="inlineStr">
        <is>
          <t>originote_niacinamide</t>
        </is>
      </c>
      <c r="F274" s="2" t="inlineStr">
        <is>
          <t>serum astachiol boleh digabung exfo ngga kak?</t>
        </is>
      </c>
      <c r="G274" s="2" t="inlineStr"/>
      <c r="H274" s="2" t="inlineStr"/>
      <c r="I274" s="2" t="inlineStr"/>
      <c r="J274" s="2" t="inlineStr"/>
      <c r="K274" s="2" t="inlineStr"/>
      <c r="L274" s="2" t="inlineStr"/>
      <c r="M274" s="2" t="inlineStr"/>
      <c r="N274" s="2" t="inlineStr"/>
      <c r="O274" s="2" t="inlineStr"/>
      <c r="P274" s="2" t="inlineStr"/>
    </row>
    <row r="275">
      <c r="A275" s="2" t="inlineStr">
        <is>
          <t>V4MA00601</t>
        </is>
      </c>
      <c r="B275" s="2" t="inlineStr">
        <is>
          <t>7318401029631148805</t>
        </is>
      </c>
      <c r="C275" s="2" t="inlineStr">
        <is>
          <t>7314309007341063429</t>
        </is>
      </c>
      <c r="D275" s="2" t="inlineStr">
        <is>
          <t>originote_niacinamide</t>
        </is>
      </c>
      <c r="E275" s="2" t="inlineStr">
        <is>
          <t>originote_niacinamide</t>
        </is>
      </c>
      <c r="F275" s="2" t="inlineStr">
        <is>
          <t>skg gmna kak jerawst nyaa ??</t>
        </is>
      </c>
      <c r="G275" s="2" t="inlineStr"/>
      <c r="H275" s="2" t="inlineStr"/>
      <c r="I275" s="2" t="inlineStr"/>
      <c r="J275" s="2" t="inlineStr"/>
      <c r="K275" s="2" t="inlineStr"/>
      <c r="L275" s="2" t="inlineStr"/>
      <c r="M275" s="2" t="inlineStr"/>
      <c r="N275" s="2" t="inlineStr"/>
      <c r="O275" s="2" t="inlineStr"/>
      <c r="P275" s="2" t="inlineStr"/>
    </row>
    <row r="276">
      <c r="A276" s="2" t="inlineStr">
        <is>
          <t>V4MA00605</t>
        </is>
      </c>
      <c r="B276" s="2" t="inlineStr">
        <is>
          <t>7319793859189064453</t>
        </is>
      </c>
      <c r="C276" s="2" t="inlineStr">
        <is>
          <t>7313744314927041797</t>
        </is>
      </c>
      <c r="D276" s="2" t="inlineStr">
        <is>
          <t>daviena_retinol</t>
        </is>
      </c>
      <c r="E276" s="2" t="inlineStr">
        <is>
          <t>daviena_retinol</t>
        </is>
      </c>
      <c r="F276" s="2" t="inlineStr">
        <is>
          <t>kak kalo pake mois dari the originote boleh ga kakk🙏🏻🙏🏻</t>
        </is>
      </c>
      <c r="G276" s="2" t="inlineStr"/>
      <c r="H276" s="2" t="inlineStr"/>
      <c r="I276" s="2" t="inlineStr"/>
      <c r="J276" s="2" t="inlineStr"/>
      <c r="K276" s="2" t="inlineStr"/>
      <c r="L276" s="2" t="inlineStr"/>
      <c r="M276" s="2" t="inlineStr"/>
      <c r="N276" s="2" t="inlineStr"/>
      <c r="O276" s="2" t="inlineStr"/>
      <c r="P276" s="2" t="inlineStr"/>
    </row>
    <row r="277">
      <c r="A277" s="2" t="inlineStr">
        <is>
          <t>V4MA00611</t>
        </is>
      </c>
      <c r="B277" s="2" t="inlineStr">
        <is>
          <t>7320112911454569222</t>
        </is>
      </c>
      <c r="C277" s="2" t="inlineStr">
        <is>
          <t>7313744314927041797</t>
        </is>
      </c>
      <c r="D277" s="2" t="inlineStr">
        <is>
          <t>daviena_retinol</t>
        </is>
      </c>
      <c r="E277" s="2" t="inlineStr"/>
      <c r="F277" s="2" t="inlineStr">
        <is>
          <t>Sesudah moist kaa atau kalau gapake moist kayak aku dipakenya setelah toner hydrating terus retinol di aku gabikin kering, tapi kalau kakanya kering kulitnya pakein moist dulu yaa🥰</t>
        </is>
      </c>
      <c r="G277" s="2" t="inlineStr"/>
      <c r="H277" s="2" t="inlineStr"/>
      <c r="I277" s="2" t="inlineStr"/>
      <c r="J277" s="2" t="inlineStr"/>
      <c r="K277" s="2" t="inlineStr"/>
      <c r="L277" s="2" t="inlineStr"/>
      <c r="M277" s="2" t="inlineStr"/>
      <c r="N277" s="2" t="inlineStr"/>
      <c r="O277" s="2" t="inlineStr"/>
      <c r="P277" s="2" t="inlineStr"/>
    </row>
    <row r="278">
      <c r="A278" s="2" t="inlineStr">
        <is>
          <t>V4MA00614</t>
        </is>
      </c>
      <c r="B278" s="2" t="inlineStr">
        <is>
          <t>7320140230308594437</t>
        </is>
      </c>
      <c r="C278" s="2" t="inlineStr">
        <is>
          <t>7313744314927041797</t>
        </is>
      </c>
      <c r="D278" s="2" t="inlineStr">
        <is>
          <t>daviena_retinol</t>
        </is>
      </c>
      <c r="E278" s="2" t="inlineStr">
        <is>
          <t>daviena_retinol</t>
        </is>
      </c>
      <c r="F278" s="2" t="inlineStr">
        <is>
          <t>kak bisa untuk kulit jerawat?</t>
        </is>
      </c>
      <c r="G278" s="2" t="inlineStr"/>
      <c r="H278" s="2" t="inlineStr"/>
      <c r="I278" s="2" t="inlineStr"/>
      <c r="J278" s="2" t="inlineStr"/>
      <c r="K278" s="2" t="inlineStr"/>
      <c r="L278" s="2" t="inlineStr"/>
      <c r="M278" s="2" t="inlineStr"/>
      <c r="N278" s="2" t="inlineStr"/>
      <c r="O278" s="2" t="inlineStr"/>
      <c r="P278" s="2" t="inlineStr"/>
    </row>
    <row r="279">
      <c r="A279" s="2" t="inlineStr">
        <is>
          <t>V4MA00615</t>
        </is>
      </c>
      <c r="B279" s="2" t="inlineStr">
        <is>
          <t>7320162152375272197</t>
        </is>
      </c>
      <c r="C279" s="2" t="inlineStr">
        <is>
          <t>7313744314927041797</t>
        </is>
      </c>
      <c r="D279" s="2" t="inlineStr">
        <is>
          <t>daviena_retinol</t>
        </is>
      </c>
      <c r="E279" s="2" t="inlineStr"/>
      <c r="F279" s="2" t="inlineStr">
        <is>
          <t>Bisa banget kaaa</t>
        </is>
      </c>
      <c r="G279" s="2" t="inlineStr"/>
      <c r="H279" s="2" t="inlineStr"/>
      <c r="I279" s="2" t="inlineStr"/>
      <c r="J279" s="2" t="inlineStr"/>
      <c r="K279" s="2" t="inlineStr"/>
      <c r="L279" s="2" t="inlineStr"/>
      <c r="M279" s="2" t="inlineStr"/>
      <c r="N279" s="2" t="inlineStr"/>
      <c r="O279" s="2" t="inlineStr"/>
      <c r="P279" s="2" t="inlineStr"/>
    </row>
    <row r="280">
      <c r="A280" s="2" t="inlineStr">
        <is>
          <t>V4MA00616</t>
        </is>
      </c>
      <c r="B280" s="2" t="inlineStr">
        <is>
          <t>7320162781801333510</t>
        </is>
      </c>
      <c r="C280" s="2" t="inlineStr">
        <is>
          <t>7313744314927041797</t>
        </is>
      </c>
      <c r="D280" s="2" t="inlineStr">
        <is>
          <t>daviena_retinol</t>
        </is>
      </c>
      <c r="E280" s="2" t="inlineStr"/>
      <c r="F280" s="2" t="inlineStr">
        <is>
          <t>Juga bisa bangett</t>
        </is>
      </c>
      <c r="G280" s="2" t="inlineStr"/>
      <c r="H280" s="2" t="inlineStr"/>
      <c r="I280" s="2" t="inlineStr"/>
      <c r="J280" s="2" t="inlineStr"/>
      <c r="K280" s="2" t="inlineStr"/>
      <c r="L280" s="2" t="inlineStr"/>
      <c r="M280" s="2" t="inlineStr"/>
      <c r="N280" s="2" t="inlineStr"/>
      <c r="O280" s="2" t="inlineStr"/>
      <c r="P280" s="2" t="inlineStr"/>
    </row>
    <row r="281">
      <c r="A281" s="2" t="inlineStr">
        <is>
          <t>V4MA00624</t>
        </is>
      </c>
      <c r="B281" s="2" t="inlineStr">
        <is>
          <t>7320255643405861637</t>
        </is>
      </c>
      <c r="C281" s="2" t="inlineStr">
        <is>
          <t>7313744314927041797</t>
        </is>
      </c>
      <c r="D281" s="2" t="inlineStr">
        <is>
          <t>daviena_retinol</t>
        </is>
      </c>
      <c r="E281" s="2" t="inlineStr">
        <is>
          <t>daviena_retinol</t>
        </is>
      </c>
      <c r="F281" s="2" t="inlineStr">
        <is>
          <t>AQ pake ini kok merah dn gatal ya</t>
        </is>
      </c>
      <c r="G281" s="2" t="inlineStr"/>
      <c r="H281" s="2" t="inlineStr"/>
      <c r="I281" s="2" t="inlineStr"/>
      <c r="J281" s="2" t="inlineStr"/>
      <c r="K281" s="2" t="inlineStr"/>
      <c r="L281" s="2" t="inlineStr"/>
      <c r="M281" s="2" t="inlineStr"/>
      <c r="N281" s="2" t="inlineStr"/>
      <c r="O281" s="2" t="inlineStr"/>
      <c r="P281" s="2" t="inlineStr"/>
    </row>
    <row r="282">
      <c r="A282" s="2" t="inlineStr">
        <is>
          <t>V4MA00625</t>
        </is>
      </c>
      <c r="B282" s="2" t="inlineStr">
        <is>
          <t>7320308105157198598</t>
        </is>
      </c>
      <c r="C282" s="2" t="inlineStr">
        <is>
          <t>7319688011891936517</t>
        </is>
      </c>
      <c r="D282" s="2" t="inlineStr">
        <is>
          <t>daviena_retinol</t>
        </is>
      </c>
      <c r="E282" s="2" t="inlineStr">
        <is>
          <t>daviena_retinol</t>
        </is>
      </c>
      <c r="F282" s="2" t="inlineStr">
        <is>
          <t>untuk pemula bisa ga kak?</t>
        </is>
      </c>
      <c r="G282" s="2" t="inlineStr"/>
      <c r="H282" s="2" t="inlineStr"/>
      <c r="I282" s="2" t="inlineStr"/>
      <c r="J282" s="2" t="inlineStr"/>
      <c r="K282" s="2" t="inlineStr"/>
      <c r="L282" s="2" t="inlineStr"/>
      <c r="M282" s="2" t="inlineStr"/>
      <c r="N282" s="2" t="inlineStr"/>
      <c r="O282" s="2" t="inlineStr"/>
      <c r="P282" s="2" t="inlineStr"/>
    </row>
    <row r="283">
      <c r="A283" s="2" t="inlineStr">
        <is>
          <t>V4MA00627</t>
        </is>
      </c>
      <c r="B283" s="2" t="inlineStr">
        <is>
          <t>7320432576630375174</t>
        </is>
      </c>
      <c r="C283" s="2" t="inlineStr">
        <is>
          <t>7313383346447322373</t>
        </is>
      </c>
      <c r="D283" s="2" t="inlineStr">
        <is>
          <t>azarine_retinol</t>
        </is>
      </c>
      <c r="E283" s="2" t="inlineStr"/>
      <c r="F283" s="2" t="inlineStr">
        <is>
          <t>🥰🥰🥰</t>
        </is>
      </c>
      <c r="G283" s="2" t="inlineStr"/>
      <c r="H283" s="2" t="inlineStr"/>
      <c r="I283" s="2" t="inlineStr"/>
      <c r="J283" s="2" t="inlineStr"/>
      <c r="K283" s="2" t="inlineStr"/>
      <c r="L283" s="2" t="inlineStr"/>
      <c r="M283" s="2" t="inlineStr"/>
      <c r="N283" s="2" t="inlineStr"/>
      <c r="O283" s="2" t="inlineStr"/>
      <c r="P283" s="2" t="inlineStr"/>
    </row>
    <row r="284">
      <c r="A284" s="2" t="inlineStr">
        <is>
          <t>V4MA00629</t>
        </is>
      </c>
      <c r="B284" s="2" t="inlineStr">
        <is>
          <t>7320571211875091205</t>
        </is>
      </c>
      <c r="C284" s="2" t="inlineStr">
        <is>
          <t>7270117302614478086</t>
        </is>
      </c>
      <c r="D284" s="2" t="inlineStr">
        <is>
          <t>azarine_retinol</t>
        </is>
      </c>
      <c r="E284" s="2" t="inlineStr">
        <is>
          <t>azarine_retinol</t>
        </is>
      </c>
      <c r="F284" s="2" t="inlineStr">
        <is>
          <t>kak boleh aku dm ngga?</t>
        </is>
      </c>
      <c r="G284" s="2" t="inlineStr"/>
      <c r="H284" s="2" t="inlineStr"/>
      <c r="I284" s="2" t="inlineStr"/>
      <c r="J284" s="2" t="inlineStr"/>
      <c r="K284" s="2" t="inlineStr"/>
      <c r="L284" s="2" t="inlineStr"/>
      <c r="M284" s="2" t="inlineStr"/>
      <c r="N284" s="2" t="inlineStr"/>
      <c r="O284" s="2" t="inlineStr"/>
      <c r="P284" s="2" t="inlineStr"/>
    </row>
    <row r="285">
      <c r="A285" s="2" t="inlineStr">
        <is>
          <t>V4MA00634</t>
        </is>
      </c>
      <c r="B285" s="2" t="inlineStr">
        <is>
          <t>7320764045106447110</t>
        </is>
      </c>
      <c r="C285" s="2" t="inlineStr">
        <is>
          <t>7313383346447322373</t>
        </is>
      </c>
      <c r="D285" s="2" t="inlineStr">
        <is>
          <t>azarine_retinol</t>
        </is>
      </c>
      <c r="E285" s="2" t="inlineStr"/>
      <c r="F285" s="2" t="inlineStr">
        <is>
          <t>KK pke moust azarine jg</t>
        </is>
      </c>
      <c r="G285" s="2" t="inlineStr"/>
      <c r="H285" s="2" t="inlineStr"/>
      <c r="I285" s="2" t="inlineStr"/>
      <c r="J285" s="2" t="inlineStr"/>
      <c r="K285" s="2" t="inlineStr"/>
      <c r="L285" s="2" t="inlineStr"/>
      <c r="M285" s="2" t="inlineStr"/>
      <c r="N285" s="2" t="inlineStr"/>
      <c r="O285" s="2" t="inlineStr"/>
      <c r="P285" s="2" t="inlineStr"/>
    </row>
    <row r="286">
      <c r="A286" s="2" t="inlineStr">
        <is>
          <t>V4MA00635</t>
        </is>
      </c>
      <c r="B286" s="2" t="inlineStr">
        <is>
          <t>7320804847677326086</t>
        </is>
      </c>
      <c r="C286" s="2" t="inlineStr">
        <is>
          <t>7313383346447322373</t>
        </is>
      </c>
      <c r="D286" s="2" t="inlineStr">
        <is>
          <t>azarine_retinol</t>
        </is>
      </c>
      <c r="E286" s="2" t="inlineStr">
        <is>
          <t>azarine_retinol</t>
        </is>
      </c>
      <c r="F286" s="2" t="inlineStr">
        <is>
          <t>iya pake yang biru sama yang ungu</t>
        </is>
      </c>
      <c r="G286" s="2" t="inlineStr"/>
      <c r="H286" s="2" t="inlineStr"/>
      <c r="I286" s="2" t="inlineStr"/>
      <c r="J286" s="2" t="inlineStr"/>
      <c r="K286" s="2" t="inlineStr"/>
      <c r="L286" s="2" t="inlineStr"/>
      <c r="M286" s="2" t="inlineStr"/>
      <c r="N286" s="2" t="inlineStr"/>
      <c r="O286" s="2" t="inlineStr"/>
      <c r="P286" s="2" t="inlineStr"/>
    </row>
    <row r="287">
      <c r="A287" s="2" t="inlineStr">
        <is>
          <t>V4MA00636</t>
        </is>
      </c>
      <c r="B287" s="2" t="inlineStr">
        <is>
          <t>7320868605225812741</t>
        </is>
      </c>
      <c r="C287" s="2" t="inlineStr">
        <is>
          <t>7313744314927041797</t>
        </is>
      </c>
      <c r="D287" s="2" t="inlineStr">
        <is>
          <t>daviena_retinol</t>
        </is>
      </c>
      <c r="E287" s="2" t="inlineStr">
        <is>
          <t>daviena_retinol</t>
        </is>
      </c>
      <c r="F287" s="2" t="inlineStr">
        <is>
          <t>Ak jga malah jd mncul jerawat</t>
        </is>
      </c>
      <c r="G287" s="2" t="inlineStr"/>
      <c r="H287" s="2" t="inlineStr"/>
      <c r="I287" s="2" t="inlineStr"/>
      <c r="J287" s="2" t="inlineStr"/>
      <c r="K287" s="2" t="inlineStr"/>
      <c r="L287" s="2" t="inlineStr"/>
      <c r="M287" s="2" t="inlineStr"/>
      <c r="N287" s="2" t="inlineStr"/>
      <c r="O287" s="2" t="inlineStr"/>
      <c r="P287" s="2" t="inlineStr"/>
    </row>
    <row r="288">
      <c r="A288" s="2" t="inlineStr">
        <is>
          <t>V4MA00638</t>
        </is>
      </c>
      <c r="B288" s="2" t="inlineStr">
        <is>
          <t>7321189848634655493</t>
        </is>
      </c>
      <c r="C288" s="2" t="inlineStr">
        <is>
          <t>7313744314927041797</t>
        </is>
      </c>
      <c r="D288" s="2" t="inlineStr">
        <is>
          <t>daviena_retinol</t>
        </is>
      </c>
      <c r="E288" s="2" t="inlineStr">
        <is>
          <t>daviena_retinol</t>
        </is>
      </c>
      <c r="F288" s="2" t="inlineStr">
        <is>
          <t>kak kalo ngga pake toner langsung pake retinol aja bisa ngga?</t>
        </is>
      </c>
      <c r="G288" s="2" t="inlineStr"/>
      <c r="H288" s="2" t="inlineStr"/>
      <c r="I288" s="2" t="inlineStr"/>
      <c r="J288" s="2" t="inlineStr"/>
      <c r="K288" s="2" t="inlineStr"/>
      <c r="L288" s="2" t="inlineStr"/>
      <c r="M288" s="2" t="inlineStr"/>
      <c r="N288" s="2" t="inlineStr"/>
      <c r="O288" s="2" t="inlineStr"/>
      <c r="P288" s="2" t="inlineStr"/>
    </row>
    <row r="289">
      <c r="A289" s="2" t="inlineStr">
        <is>
          <t>V4MA00641</t>
        </is>
      </c>
      <c r="B289" s="2" t="inlineStr">
        <is>
          <t>7321464784292152070</t>
        </is>
      </c>
      <c r="C289" s="2" t="inlineStr">
        <is>
          <t>7270117302614478086</t>
        </is>
      </c>
      <c r="D289" s="2" t="inlineStr">
        <is>
          <t>azarine_retinol</t>
        </is>
      </c>
      <c r="E289" s="2" t="inlineStr">
        <is>
          <t>azarine_retinol</t>
        </is>
      </c>
      <c r="F289" s="2" t="inlineStr">
        <is>
          <t>sama 😭 kirain aku gak cocok apa gimana ,ini lanjut apa enggak yaa</t>
        </is>
      </c>
      <c r="G289" s="2" t="inlineStr"/>
      <c r="H289" s="2" t="inlineStr"/>
      <c r="I289" s="2" t="inlineStr"/>
      <c r="J289" s="2" t="inlineStr"/>
      <c r="K289" s="2" t="inlineStr"/>
      <c r="L289" s="2" t="inlineStr"/>
      <c r="M289" s="2" t="inlineStr"/>
      <c r="N289" s="2" t="inlineStr"/>
      <c r="O289" s="2" t="inlineStr"/>
      <c r="P289" s="2" t="inlineStr"/>
    </row>
    <row r="290">
      <c r="A290" s="2" t="inlineStr">
        <is>
          <t>V4MA00643</t>
        </is>
      </c>
      <c r="B290" s="2" t="inlineStr">
        <is>
          <t>7321564373486289669</t>
        </is>
      </c>
      <c r="C290" s="2" t="inlineStr">
        <is>
          <t>7270117302614478086</t>
        </is>
      </c>
      <c r="D290" s="2" t="inlineStr">
        <is>
          <t>azarine_retinol</t>
        </is>
      </c>
      <c r="E290" s="2" t="inlineStr">
        <is>
          <t>azarine_retinol</t>
        </is>
      </c>
      <c r="F290" s="2" t="inlineStr">
        <is>
          <t>dihabisin dulu kak. nanti ganti Vit C ☺
aku udah konsul ke hostnya kalo live</t>
        </is>
      </c>
      <c r="G290" s="2" t="inlineStr"/>
      <c r="H290" s="2" t="inlineStr"/>
      <c r="I290" s="2" t="inlineStr"/>
      <c r="J290" s="2" t="inlineStr"/>
      <c r="K290" s="2" t="inlineStr"/>
      <c r="L290" s="2" t="inlineStr"/>
      <c r="M290" s="2" t="inlineStr"/>
      <c r="N290" s="2" t="inlineStr"/>
      <c r="O290" s="2" t="inlineStr"/>
      <c r="P290" s="2" t="inlineStr"/>
    </row>
    <row r="291">
      <c r="A291" s="2" t="inlineStr">
        <is>
          <t>V4MA00644</t>
        </is>
      </c>
      <c r="B291" s="2" t="inlineStr">
        <is>
          <t>7321719737175655173</t>
        </is>
      </c>
      <c r="C291" s="2" t="inlineStr">
        <is>
          <t>7312025661835578629</t>
        </is>
      </c>
      <c r="D291" s="2" t="inlineStr">
        <is>
          <t>daviena_retinol</t>
        </is>
      </c>
      <c r="E291" s="2" t="inlineStr">
        <is>
          <t>daviena_retinol</t>
        </is>
      </c>
      <c r="F291" s="2" t="inlineStr">
        <is>
          <t>Urutan skincare nya gmna kakk, klo mau pake retinol daviena? Boleh ga si pake retinol trs pakeforebie mois serum itu?</t>
        </is>
      </c>
      <c r="G291" s="2" t="inlineStr"/>
      <c r="H291" s="2" t="inlineStr"/>
      <c r="I291" s="2" t="inlineStr"/>
      <c r="J291" s="2" t="inlineStr"/>
      <c r="K291" s="2" t="inlineStr"/>
      <c r="L291" s="2" t="inlineStr"/>
      <c r="M291" s="2" t="inlineStr"/>
      <c r="N291" s="2" t="inlineStr"/>
      <c r="O291" s="2" t="inlineStr"/>
      <c r="P291" s="2" t="inlineStr"/>
    </row>
    <row r="292">
      <c r="A292" s="2" t="inlineStr">
        <is>
          <t>V4MA00649</t>
        </is>
      </c>
      <c r="B292" s="2" t="inlineStr">
        <is>
          <t>7323020931168764678</t>
        </is>
      </c>
      <c r="C292" s="2" t="inlineStr">
        <is>
          <t>7306081689422351622</t>
        </is>
      </c>
      <c r="D292" s="2" t="inlineStr">
        <is>
          <t>originote_niacinamide</t>
        </is>
      </c>
      <c r="E292" s="2" t="inlineStr">
        <is>
          <t>originote_niacinamide</t>
        </is>
      </c>
      <c r="F292" s="2" t="inlineStr">
        <is>
          <t>kak klo utk kulit kering kusam berjerawat sdkit pke yg mna?</t>
        </is>
      </c>
      <c r="G292" s="2" t="inlineStr"/>
      <c r="H292" s="2" t="inlineStr"/>
      <c r="I292" s="2" t="inlineStr"/>
      <c r="J292" s="2" t="inlineStr"/>
      <c r="K292" s="2" t="inlineStr"/>
      <c r="L292" s="2" t="inlineStr"/>
      <c r="M292" s="2" t="inlineStr"/>
      <c r="N292" s="2" t="inlineStr"/>
      <c r="O292" s="2" t="inlineStr"/>
      <c r="P292" s="2" t="inlineStr"/>
    </row>
    <row r="293">
      <c r="A293" s="2" t="inlineStr">
        <is>
          <t>V4MA00655</t>
        </is>
      </c>
      <c r="B293" s="2" t="inlineStr">
        <is>
          <t>7323968034933932805</t>
        </is>
      </c>
      <c r="C293" s="2" t="inlineStr">
        <is>
          <t>7312025661835578629</t>
        </is>
      </c>
      <c r="D293" s="2" t="inlineStr">
        <is>
          <t>daviena_retinol</t>
        </is>
      </c>
      <c r="E293" s="2" t="inlineStr">
        <is>
          <t>daviena_retinol</t>
        </is>
      </c>
      <c r="F293" s="2" t="inlineStr">
        <is>
          <t>tpi di muka gw panas ,
gak cocok x ya
giLe kya gimna ya panas Lah poko nya muka gw .
pdhal make nya 1mgu 3 x
klo CoLagen nya gw cocok</t>
        </is>
      </c>
      <c r="G293" s="2" t="inlineStr"/>
      <c r="H293" s="2" t="inlineStr"/>
      <c r="I293" s="2" t="inlineStr"/>
      <c r="J293" s="2" t="inlineStr"/>
      <c r="K293" s="2" t="inlineStr"/>
      <c r="L293" s="2" t="inlineStr"/>
      <c r="M293" s="2" t="inlineStr"/>
      <c r="N293" s="2" t="inlineStr"/>
      <c r="O293" s="2" t="inlineStr"/>
      <c r="P293" s="2" t="inlineStr"/>
    </row>
    <row r="294">
      <c r="A294" s="2" t="inlineStr">
        <is>
          <t>V4MA00656</t>
        </is>
      </c>
      <c r="B294" s="2" t="inlineStr">
        <is>
          <t>7323976284123513605</t>
        </is>
      </c>
      <c r="C294" s="2" t="inlineStr">
        <is>
          <t>7306081689422351622</t>
        </is>
      </c>
      <c r="D294" s="2" t="inlineStr">
        <is>
          <t>originote_niacinamide</t>
        </is>
      </c>
      <c r="E294" s="2" t="inlineStr">
        <is>
          <t>originote_niacinamide</t>
        </is>
      </c>
      <c r="F294" s="2" t="inlineStr">
        <is>
          <t>serum untuk beruntusan kering sensitif, ngilangin bekas jerawat hitam yang mana kak?</t>
        </is>
      </c>
      <c r="G294" s="2" t="inlineStr"/>
      <c r="H294" s="2" t="inlineStr"/>
      <c r="I294" s="2" t="inlineStr"/>
      <c r="J294" s="2" t="inlineStr"/>
      <c r="K294" s="2" t="inlineStr"/>
      <c r="L294" s="2" t="inlineStr"/>
      <c r="M294" s="2" t="inlineStr"/>
      <c r="N294" s="2" t="inlineStr"/>
      <c r="O294" s="2" t="inlineStr"/>
      <c r="P294" s="2" t="inlineStr"/>
    </row>
    <row r="295">
      <c r="A295" s="2" t="inlineStr">
        <is>
          <t>V4MA00657</t>
        </is>
      </c>
      <c r="B295" s="2" t="inlineStr">
        <is>
          <t>7324302293402403589</t>
        </is>
      </c>
      <c r="C295" s="2" t="inlineStr">
        <is>
          <t>7237379067773766917</t>
        </is>
      </c>
      <c r="D295" s="2" t="inlineStr">
        <is>
          <t>azarine_retinol</t>
        </is>
      </c>
      <c r="E295" s="2" t="inlineStr"/>
      <c r="F295" s="2" t="inlineStr">
        <is>
          <t>ok makasih kak🤗😘</t>
        </is>
      </c>
      <c r="G295" s="2" t="inlineStr"/>
      <c r="H295" s="2" t="inlineStr"/>
      <c r="I295" s="2" t="inlineStr"/>
      <c r="J295" s="2" t="inlineStr"/>
      <c r="K295" s="2" t="inlineStr"/>
      <c r="L295" s="2" t="inlineStr"/>
      <c r="M295" s="2" t="inlineStr"/>
      <c r="N295" s="2" t="inlineStr"/>
      <c r="O295" s="2" t="inlineStr"/>
      <c r="P295" s="2" t="inlineStr"/>
    </row>
    <row r="296">
      <c r="A296" s="2" t="inlineStr">
        <is>
          <t>V4MA00658</t>
        </is>
      </c>
      <c r="B296" s="2" t="inlineStr">
        <is>
          <t>7324404679897662210</t>
        </is>
      </c>
      <c r="C296" s="2" t="inlineStr">
        <is>
          <t>7312025661835578629</t>
        </is>
      </c>
      <c r="D296" s="2" t="inlineStr">
        <is>
          <t>daviena_retinol</t>
        </is>
      </c>
      <c r="E296" s="2" t="inlineStr">
        <is>
          <t>daviena_retinol</t>
        </is>
      </c>
      <c r="F296" s="2" t="inlineStr">
        <is>
          <t>Kalo buat ngilangin kulit kemerahan bisa ga kak?</t>
        </is>
      </c>
      <c r="G296" s="2" t="inlineStr"/>
      <c r="H296" s="2" t="inlineStr"/>
      <c r="I296" s="2" t="inlineStr"/>
      <c r="J296" s="2" t="inlineStr"/>
      <c r="K296" s="2" t="inlineStr"/>
      <c r="L296" s="2" t="inlineStr"/>
      <c r="M296" s="2" t="inlineStr"/>
      <c r="N296" s="2" t="inlineStr"/>
      <c r="O296" s="2" t="inlineStr"/>
      <c r="P296" s="2" t="inlineStr"/>
    </row>
    <row r="297">
      <c r="A297" s="2" t="inlineStr">
        <is>
          <t>V4MA00659</t>
        </is>
      </c>
      <c r="B297" s="2" t="inlineStr">
        <is>
          <t>7324656501786854150</t>
        </is>
      </c>
      <c r="C297" s="2" t="inlineStr">
        <is>
          <t>7313383346447322373</t>
        </is>
      </c>
      <c r="D297" s="2" t="inlineStr">
        <is>
          <t>azarine_retinol</t>
        </is>
      </c>
      <c r="E297" s="2" t="inlineStr">
        <is>
          <t>azarine_retinol</t>
        </is>
      </c>
      <c r="F297" s="2" t="inlineStr">
        <is>
          <t>mau tanya itu retinol buat usia berapa ya kalo bole tau?</t>
        </is>
      </c>
      <c r="G297" s="2" t="inlineStr"/>
      <c r="H297" s="2" t="inlineStr"/>
      <c r="I297" s="2" t="inlineStr"/>
      <c r="J297" s="2" t="inlineStr"/>
      <c r="K297" s="2" t="inlineStr"/>
      <c r="L297" s="2" t="inlineStr"/>
      <c r="M297" s="2" t="inlineStr"/>
      <c r="N297" s="2" t="inlineStr"/>
      <c r="O297" s="2" t="inlineStr"/>
      <c r="P297" s="2" t="inlineStr"/>
    </row>
    <row r="298">
      <c r="A298" s="2" t="inlineStr">
        <is>
          <t>V4MA00662</t>
        </is>
      </c>
      <c r="B298" s="2" t="inlineStr">
        <is>
          <t>7324980674875228933</t>
        </is>
      </c>
      <c r="C298" s="2" t="inlineStr">
        <is>
          <t>7284446766534102277</t>
        </is>
      </c>
      <c r="D298" s="2" t="inlineStr">
        <is>
          <t>daviena_retinol</t>
        </is>
      </c>
      <c r="E298" s="2" t="inlineStr">
        <is>
          <t>daviena_retinol</t>
        </is>
      </c>
      <c r="F298" s="2" t="inlineStr">
        <is>
          <t>boleh kak</t>
        </is>
      </c>
      <c r="G298" s="2" t="inlineStr"/>
      <c r="H298" s="2" t="inlineStr"/>
      <c r="I298" s="2" t="inlineStr"/>
      <c r="J298" s="2" t="inlineStr"/>
      <c r="K298" s="2" t="inlineStr"/>
      <c r="L298" s="2" t="inlineStr"/>
      <c r="M298" s="2" t="inlineStr"/>
      <c r="N298" s="2" t="inlineStr"/>
      <c r="O298" s="2" t="inlineStr"/>
      <c r="P298" s="2" t="inlineStr"/>
    </row>
    <row r="299">
      <c r="A299" s="2" t="inlineStr">
        <is>
          <t>V4MA00668</t>
        </is>
      </c>
      <c r="B299" s="2" t="inlineStr">
        <is>
          <t>7326464247525311238</t>
        </is>
      </c>
      <c r="C299" s="2" t="inlineStr">
        <is>
          <t>7312025661835578629</t>
        </is>
      </c>
      <c r="D299" s="2" t="inlineStr">
        <is>
          <t>daviena_retinol</t>
        </is>
      </c>
      <c r="E299" s="2" t="inlineStr">
        <is>
          <t>daviena_retinol</t>
        </is>
      </c>
      <c r="F299" s="2" t="inlineStr">
        <is>
          <t>Harga berapa kak</t>
        </is>
      </c>
      <c r="G299" s="2" t="inlineStr"/>
      <c r="H299" s="2" t="inlineStr"/>
      <c r="I299" s="2" t="inlineStr"/>
      <c r="J299" s="2" t="inlineStr"/>
      <c r="K299" s="2" t="inlineStr"/>
      <c r="L299" s="2" t="inlineStr"/>
      <c r="M299" s="2" t="inlineStr"/>
      <c r="N299" s="2" t="inlineStr"/>
      <c r="O299" s="2" t="inlineStr"/>
      <c r="P299" s="2" t="inlineStr"/>
    </row>
    <row r="300">
      <c r="A300" s="2" t="inlineStr">
        <is>
          <t>V4MA00669</t>
        </is>
      </c>
      <c r="B300" s="2" t="inlineStr">
        <is>
          <t>7326486242500412166</t>
        </is>
      </c>
      <c r="C300" s="2" t="inlineStr">
        <is>
          <t>7313383346447322373</t>
        </is>
      </c>
      <c r="D300" s="2" t="inlineStr">
        <is>
          <t>azarine_retinol</t>
        </is>
      </c>
      <c r="E300" s="2" t="inlineStr"/>
      <c r="F300" s="2" t="inlineStr">
        <is>
          <t>cara pemakaian?</t>
        </is>
      </c>
      <c r="G300" s="2" t="inlineStr"/>
      <c r="H300" s="2" t="inlineStr"/>
      <c r="I300" s="2" t="inlineStr"/>
      <c r="J300" s="2" t="inlineStr"/>
      <c r="K300" s="2" t="inlineStr"/>
      <c r="L300" s="2" t="inlineStr"/>
      <c r="M300" s="2" t="inlineStr"/>
      <c r="N300" s="2" t="inlineStr"/>
      <c r="O300" s="2" t="inlineStr"/>
      <c r="P300" s="2" t="inlineStr"/>
    </row>
    <row r="301">
      <c r="A301" s="2" t="inlineStr">
        <is>
          <t>V4MA00673</t>
        </is>
      </c>
      <c r="B301" s="2" t="inlineStr">
        <is>
          <t>7327486312323515141</t>
        </is>
      </c>
      <c r="C301" s="2" t="inlineStr">
        <is>
          <t>7235406683676167430</t>
        </is>
      </c>
      <c r="D301" s="2" t="inlineStr">
        <is>
          <t>originote_niacinamide</t>
        </is>
      </c>
      <c r="E301" s="2" t="inlineStr">
        <is>
          <t>originote_niacinamide</t>
        </is>
      </c>
      <c r="F301" s="2" t="inlineStr">
        <is>
          <t>kak kalo Vit c + moiz hyalu boleh?</t>
        </is>
      </c>
      <c r="G301" s="2" t="inlineStr"/>
      <c r="H301" s="2" t="inlineStr"/>
      <c r="I301" s="2" t="inlineStr"/>
      <c r="J301" s="2" t="inlineStr"/>
      <c r="K301" s="2" t="inlineStr"/>
      <c r="L301" s="2" t="inlineStr"/>
      <c r="M301" s="2" t="inlineStr"/>
      <c r="N301" s="2" t="inlineStr"/>
      <c r="O301" s="2" t="inlineStr"/>
      <c r="P301" s="2" t="inlineStr"/>
    </row>
    <row r="302">
      <c r="A302" s="2" t="inlineStr">
        <is>
          <t>V4MA00674</t>
        </is>
      </c>
      <c r="B302" s="2" t="inlineStr">
        <is>
          <t>7327508556155405062</t>
        </is>
      </c>
      <c r="C302" s="2" t="inlineStr">
        <is>
          <t>7237379067773766917</t>
        </is>
      </c>
      <c r="D302" s="2" t="inlineStr">
        <is>
          <t>azarine_retinol</t>
        </is>
      </c>
      <c r="E302" s="2" t="inlineStr">
        <is>
          <t>azarine_retinol</t>
        </is>
      </c>
      <c r="F302" s="2" t="inlineStr">
        <is>
          <t>Gpp asal pas ga jerawat aktif</t>
        </is>
      </c>
      <c r="G302" s="2" t="inlineStr"/>
      <c r="H302" s="2" t="inlineStr"/>
      <c r="I302" s="2" t="inlineStr"/>
      <c r="J302" s="2" t="inlineStr"/>
      <c r="K302" s="2" t="inlineStr"/>
      <c r="L302" s="2" t="inlineStr"/>
      <c r="M302" s="2" t="inlineStr"/>
      <c r="N302" s="2" t="inlineStr"/>
      <c r="O302" s="2" t="inlineStr"/>
      <c r="P302" s="2" t="inlineStr"/>
    </row>
    <row r="303">
      <c r="A303" s="2" t="inlineStr">
        <is>
          <t>V4MA00677</t>
        </is>
      </c>
      <c r="B303" s="2" t="inlineStr">
        <is>
          <t>7327966867343213318</t>
        </is>
      </c>
      <c r="C303" s="2" t="inlineStr">
        <is>
          <t>7314309007341063429</t>
        </is>
      </c>
      <c r="D303" s="2" t="inlineStr">
        <is>
          <t>originote_niacinamide</t>
        </is>
      </c>
      <c r="E303" s="2" t="inlineStr">
        <is>
          <t>originote_niacinamide</t>
        </is>
      </c>
      <c r="F303" s="2" t="inlineStr">
        <is>
          <t>dibilas ga retinolnya y</t>
        </is>
      </c>
      <c r="G303" s="2" t="inlineStr"/>
      <c r="H303" s="2" t="inlineStr"/>
      <c r="I303" s="2" t="inlineStr"/>
      <c r="J303" s="2" t="inlineStr"/>
      <c r="K303" s="2" t="inlineStr"/>
      <c r="L303" s="2" t="inlineStr"/>
      <c r="M303" s="2" t="inlineStr"/>
      <c r="N303" s="2" t="inlineStr"/>
      <c r="O303" s="2" t="inlineStr"/>
      <c r="P303" s="2" t="inlineStr"/>
    </row>
    <row r="304">
      <c r="A304" s="2" t="inlineStr">
        <is>
          <t>V4MA00680</t>
        </is>
      </c>
      <c r="B304" s="2" t="inlineStr">
        <is>
          <t>7328839848096563973</t>
        </is>
      </c>
      <c r="C304" s="2" t="inlineStr">
        <is>
          <t>7314309007341063429</t>
        </is>
      </c>
      <c r="D304" s="2" t="inlineStr">
        <is>
          <t>originote_niacinamide</t>
        </is>
      </c>
      <c r="E304" s="2" t="inlineStr">
        <is>
          <t>originote_niacinamide</t>
        </is>
      </c>
      <c r="F304" s="2" t="inlineStr">
        <is>
          <t>toner originote hlow boleh gabung peeling kak</t>
        </is>
      </c>
      <c r="G304" s="2" t="inlineStr"/>
      <c r="H304" s="2" t="inlineStr"/>
      <c r="I304" s="2" t="inlineStr"/>
      <c r="J304" s="2" t="inlineStr"/>
      <c r="K304" s="2" t="inlineStr"/>
      <c r="L304" s="2" t="inlineStr"/>
      <c r="M304" s="2" t="inlineStr"/>
      <c r="N304" s="2" t="inlineStr"/>
      <c r="O304" s="2" t="inlineStr"/>
      <c r="P304" s="2" t="inlineStr"/>
    </row>
    <row r="305">
      <c r="A305" s="2" t="inlineStr">
        <is>
          <t>V4MA00682</t>
        </is>
      </c>
      <c r="B305" s="2" t="inlineStr">
        <is>
          <t>7329120924438577925</t>
        </is>
      </c>
      <c r="C305" s="2" t="inlineStr">
        <is>
          <t>7185096421220158747</t>
        </is>
      </c>
      <c r="D305" s="2" t="inlineStr">
        <is>
          <t>azarine_retinol</t>
        </is>
      </c>
      <c r="E305" s="2" t="inlineStr">
        <is>
          <t>azarine_retinol</t>
        </is>
      </c>
      <c r="F305" s="2" t="inlineStr">
        <is>
          <t>boleh ngga si klo mau coba pke retinol prtama kali trus ngga pke moist ? atau hrus di barengin ama moisturizer ?</t>
        </is>
      </c>
      <c r="G305" s="2" t="inlineStr"/>
      <c r="H305" s="2" t="inlineStr"/>
      <c r="I305" s="2" t="inlineStr"/>
      <c r="J305" s="2" t="inlineStr"/>
      <c r="K305" s="2" t="inlineStr"/>
      <c r="L305" s="2" t="inlineStr"/>
      <c r="M305" s="2" t="inlineStr"/>
      <c r="N305" s="2" t="inlineStr"/>
      <c r="O305" s="2" t="inlineStr"/>
      <c r="P305" s="2" t="inlineStr"/>
    </row>
    <row r="306">
      <c r="A306" s="2" t="inlineStr">
        <is>
          <t>V4MA00683</t>
        </is>
      </c>
      <c r="B306" s="2" t="inlineStr">
        <is>
          <t>7329164596961592069</t>
        </is>
      </c>
      <c r="C306" s="2" t="inlineStr">
        <is>
          <t>7319688011891936517</t>
        </is>
      </c>
      <c r="D306" s="2" t="inlineStr">
        <is>
          <t>daviena_retinol</t>
        </is>
      </c>
      <c r="E306" s="2" t="inlineStr"/>
      <c r="F306" s="2" t="inlineStr">
        <is>
          <t>Mois dlu</t>
        </is>
      </c>
      <c r="G306" s="2" t="inlineStr"/>
      <c r="H306" s="2" t="inlineStr"/>
      <c r="I306" s="2" t="inlineStr"/>
      <c r="J306" s="2" t="inlineStr"/>
      <c r="K306" s="2" t="inlineStr"/>
      <c r="L306" s="2" t="inlineStr"/>
      <c r="M306" s="2" t="inlineStr"/>
      <c r="N306" s="2" t="inlineStr"/>
      <c r="O306" s="2" t="inlineStr"/>
      <c r="P306" s="2" t="inlineStr"/>
    </row>
    <row r="307">
      <c r="A307" s="2" t="inlineStr">
        <is>
          <t>V4MA00686</t>
        </is>
      </c>
      <c r="B307" s="2" t="inlineStr">
        <is>
          <t>7329501900683559685</t>
        </is>
      </c>
      <c r="C307" s="2" t="inlineStr">
        <is>
          <t>7313744314927041797</t>
        </is>
      </c>
      <c r="D307" s="2" t="inlineStr">
        <is>
          <t>daviena_retinol</t>
        </is>
      </c>
      <c r="E307" s="2" t="inlineStr">
        <is>
          <t>daviena_retinol</t>
        </is>
      </c>
      <c r="F307" s="2" t="inlineStr">
        <is>
          <t>aku pake muka JD merah kaya udang rebus+muncul jerawat .padahal sebelum nya gak pernah jerawatan ada yg mau bayarin gak?</t>
        </is>
      </c>
      <c r="G307" s="2" t="inlineStr"/>
      <c r="H307" s="2" t="inlineStr"/>
      <c r="I307" s="2" t="inlineStr"/>
      <c r="J307" s="2" t="inlineStr"/>
      <c r="K307" s="2" t="inlineStr"/>
      <c r="L307" s="2" t="inlineStr"/>
      <c r="M307" s="2" t="inlineStr"/>
      <c r="N307" s="2" t="inlineStr"/>
      <c r="O307" s="2" t="inlineStr"/>
      <c r="P307" s="2" t="inlineStr"/>
    </row>
    <row r="308">
      <c r="A308" s="2" t="inlineStr">
        <is>
          <t>V4MA00687</t>
        </is>
      </c>
      <c r="B308" s="2" t="inlineStr">
        <is>
          <t>7329559293869802246</t>
        </is>
      </c>
      <c r="C308" s="2" t="inlineStr">
        <is>
          <t>7306081689422351622</t>
        </is>
      </c>
      <c r="D308" s="2" t="inlineStr">
        <is>
          <t>originote_niacinamide</t>
        </is>
      </c>
      <c r="E308" s="2" t="inlineStr"/>
      <c r="F308" s="2" t="inlineStr">
        <is>
          <t>🥰🥰🥰</t>
        </is>
      </c>
      <c r="G308" s="2" t="inlineStr"/>
      <c r="H308" s="2" t="inlineStr"/>
      <c r="I308" s="2" t="inlineStr"/>
      <c r="J308" s="2" t="inlineStr"/>
      <c r="K308" s="2" t="inlineStr"/>
      <c r="L308" s="2" t="inlineStr"/>
      <c r="M308" s="2" t="inlineStr"/>
      <c r="N308" s="2" t="inlineStr"/>
      <c r="O308" s="2" t="inlineStr"/>
      <c r="P308" s="2" t="inlineStr"/>
    </row>
    <row r="309">
      <c r="A309" s="2" t="inlineStr">
        <is>
          <t>V4MA00691</t>
        </is>
      </c>
      <c r="B309" s="2" t="inlineStr">
        <is>
          <t>7330577007329395462</t>
        </is>
      </c>
      <c r="C309" s="2" t="inlineStr">
        <is>
          <t>7319688011891936517</t>
        </is>
      </c>
      <c r="D309" s="2" t="inlineStr">
        <is>
          <t>daviena_retinol</t>
        </is>
      </c>
      <c r="E309" s="2" t="inlineStr"/>
      <c r="F309" s="2" t="inlineStr">
        <is>
          <t>Mois dlu</t>
        </is>
      </c>
      <c r="G309" s="2" t="inlineStr"/>
      <c r="H309" s="2" t="inlineStr"/>
      <c r="I309" s="2" t="inlineStr"/>
      <c r="J309" s="2" t="inlineStr"/>
      <c r="K309" s="2" t="inlineStr"/>
      <c r="L309" s="2" t="inlineStr"/>
      <c r="M309" s="2" t="inlineStr"/>
      <c r="N309" s="2" t="inlineStr"/>
      <c r="O309" s="2" t="inlineStr"/>
      <c r="P309" s="2" t="inlineStr"/>
    </row>
    <row r="310">
      <c r="A310" s="2" t="inlineStr">
        <is>
          <t>V4MA00695</t>
        </is>
      </c>
      <c r="B310" s="2" t="inlineStr">
        <is>
          <t>7330647485948936966</t>
        </is>
      </c>
      <c r="C310" s="2" t="inlineStr">
        <is>
          <t>7312025661835578629</t>
        </is>
      </c>
      <c r="D310" s="2" t="inlineStr">
        <is>
          <t>daviena_retinol</t>
        </is>
      </c>
      <c r="E310" s="2" t="inlineStr"/>
      <c r="F310" s="2" t="inlineStr">
        <is>
          <t>aduuh, jadi gmana niih</t>
        </is>
      </c>
      <c r="G310" s="2" t="inlineStr"/>
      <c r="H310" s="2" t="inlineStr"/>
      <c r="I310" s="2" t="inlineStr"/>
      <c r="J310" s="2" t="inlineStr"/>
      <c r="K310" s="2" t="inlineStr"/>
      <c r="L310" s="2" t="inlineStr"/>
      <c r="M310" s="2" t="inlineStr"/>
      <c r="N310" s="2" t="inlineStr"/>
      <c r="O310" s="2" t="inlineStr"/>
      <c r="P310" s="2" t="inlineStr"/>
    </row>
    <row r="311">
      <c r="A311" s="2" t="inlineStr">
        <is>
          <t>V4MA00698</t>
        </is>
      </c>
      <c r="B311" s="2" t="inlineStr">
        <is>
          <t>7331164043737580294</t>
        </is>
      </c>
      <c r="C311" s="2" t="inlineStr">
        <is>
          <t>7270117302614478086</t>
        </is>
      </c>
      <c r="D311" s="2" t="inlineStr">
        <is>
          <t>azarine_retinol</t>
        </is>
      </c>
      <c r="E311" s="2" t="inlineStr">
        <is>
          <t>azarine_retinol</t>
        </is>
      </c>
      <c r="F311" s="2" t="inlineStr">
        <is>
          <t>avoskin bagus kak.. tp kondisi org beda"..</t>
        </is>
      </c>
      <c r="G311" s="2" t="inlineStr"/>
      <c r="H311" s="2" t="inlineStr"/>
      <c r="I311" s="2" t="inlineStr"/>
      <c r="J311" s="2" t="inlineStr"/>
      <c r="K311" s="2" t="inlineStr"/>
      <c r="L311" s="2" t="inlineStr"/>
      <c r="M311" s="2" t="inlineStr"/>
      <c r="N311" s="2" t="inlineStr"/>
      <c r="O311" s="2" t="inlineStr"/>
      <c r="P311" s="2" t="inlineStr"/>
    </row>
    <row r="312">
      <c r="A312" s="2" t="inlineStr">
        <is>
          <t>V4MA00700</t>
        </is>
      </c>
      <c r="B312" s="2" t="inlineStr">
        <is>
          <t>7331329813112685318</t>
        </is>
      </c>
      <c r="C312" s="2" t="inlineStr">
        <is>
          <t>7313744314927041797</t>
        </is>
      </c>
      <c r="D312" s="2" t="inlineStr">
        <is>
          <t>daviena_retinol</t>
        </is>
      </c>
      <c r="E312" s="2" t="inlineStr">
        <is>
          <t>daviena_retinol</t>
        </is>
      </c>
      <c r="F312" s="2" t="inlineStr">
        <is>
          <t>berapa kak ?</t>
        </is>
      </c>
      <c r="G312" s="2" t="inlineStr"/>
      <c r="H312" s="2" t="inlineStr"/>
      <c r="I312" s="2" t="inlineStr"/>
      <c r="J312" s="2" t="inlineStr"/>
      <c r="K312" s="2" t="inlineStr"/>
      <c r="L312" s="2" t="inlineStr"/>
      <c r="M312" s="2" t="inlineStr"/>
      <c r="N312" s="2" t="inlineStr"/>
      <c r="O312" s="2" t="inlineStr"/>
      <c r="P312" s="2" t="inlineStr"/>
    </row>
    <row r="313">
      <c r="A313" s="2" t="inlineStr">
        <is>
          <t>V4MA00702</t>
        </is>
      </c>
      <c r="B313" s="2" t="inlineStr">
        <is>
          <t>7332078312799814405</t>
        </is>
      </c>
      <c r="C313" s="2" t="inlineStr">
        <is>
          <t>7237379067773766917</t>
        </is>
      </c>
      <c r="D313" s="2" t="inlineStr">
        <is>
          <t>azarine_retinol</t>
        </is>
      </c>
      <c r="E313" s="2" t="inlineStr">
        <is>
          <t>azarine_retinol</t>
        </is>
      </c>
      <c r="F313" s="2" t="inlineStr">
        <is>
          <t>Boleh kak</t>
        </is>
      </c>
      <c r="G313" s="2" t="inlineStr"/>
      <c r="H313" s="2" t="inlineStr"/>
      <c r="I313" s="2" t="inlineStr"/>
      <c r="J313" s="2" t="inlineStr"/>
      <c r="K313" s="2" t="inlineStr"/>
      <c r="L313" s="2" t="inlineStr"/>
      <c r="M313" s="2" t="inlineStr"/>
      <c r="N313" s="2" t="inlineStr"/>
      <c r="O313" s="2" t="inlineStr"/>
      <c r="P313" s="2" t="inlineStr"/>
    </row>
    <row r="314">
      <c r="A314" s="2" t="inlineStr">
        <is>
          <t>V4MA00703</t>
        </is>
      </c>
      <c r="B314" s="2" t="inlineStr">
        <is>
          <t>7332456966579028741</t>
        </is>
      </c>
      <c r="C314" s="2" t="inlineStr">
        <is>
          <t>7314309007341063429</t>
        </is>
      </c>
      <c r="D314" s="2" t="inlineStr">
        <is>
          <t>originote_niacinamide</t>
        </is>
      </c>
      <c r="E314" s="2" t="inlineStr">
        <is>
          <t>originote_niacinamide</t>
        </is>
      </c>
      <c r="F314" s="2" t="inlineStr">
        <is>
          <t>aku make retinol mlh breakout😭</t>
        </is>
      </c>
      <c r="G314" s="2" t="inlineStr"/>
      <c r="H314" s="2" t="inlineStr"/>
      <c r="I314" s="2" t="inlineStr"/>
      <c r="J314" s="2" t="inlineStr"/>
      <c r="K314" s="2" t="inlineStr"/>
      <c r="L314" s="2" t="inlineStr"/>
      <c r="M314" s="2" t="inlineStr"/>
      <c r="N314" s="2" t="inlineStr"/>
      <c r="O314" s="2" t="inlineStr"/>
      <c r="P314" s="2" t="inlineStr"/>
    </row>
    <row r="315">
      <c r="A315" s="2" t="inlineStr">
        <is>
          <t>V4MA00704</t>
        </is>
      </c>
      <c r="B315" s="2" t="inlineStr">
        <is>
          <t>7332647086997226245</t>
        </is>
      </c>
      <c r="C315" s="2" t="inlineStr">
        <is>
          <t>7319688011891936517</t>
        </is>
      </c>
      <c r="D315" s="2" t="inlineStr">
        <is>
          <t>daviena_retinol</t>
        </is>
      </c>
      <c r="E315" s="2" t="inlineStr">
        <is>
          <t>daviena_retinol</t>
        </is>
      </c>
      <c r="F315" s="2" t="inlineStr">
        <is>
          <t>kak kalo skincare dokter boleh pakek ratinol Davina ini gak kak?</t>
        </is>
      </c>
      <c r="G315" s="2" t="inlineStr"/>
      <c r="H315" s="2" t="inlineStr"/>
      <c r="I315" s="2" t="inlineStr"/>
      <c r="J315" s="2" t="inlineStr"/>
      <c r="K315" s="2" t="inlineStr"/>
      <c r="L315" s="2" t="inlineStr"/>
      <c r="M315" s="2" t="inlineStr"/>
      <c r="N315" s="2" t="inlineStr"/>
      <c r="O315" s="2" t="inlineStr"/>
      <c r="P315" s="2" t="inlineStr"/>
    </row>
    <row r="316">
      <c r="A316" s="2" t="inlineStr">
        <is>
          <t>V4MA00707</t>
        </is>
      </c>
      <c r="B316" s="2" t="inlineStr">
        <is>
          <t>7333957441094566662</t>
        </is>
      </c>
      <c r="C316" s="2" t="inlineStr">
        <is>
          <t>7235406683676167430</t>
        </is>
      </c>
      <c r="D316" s="2" t="inlineStr">
        <is>
          <t>originote_niacinamide</t>
        </is>
      </c>
      <c r="E316" s="2" t="inlineStr"/>
      <c r="F316" s="2" t="inlineStr">
        <is>
          <t>niacinemade 10% aman ga si?</t>
        </is>
      </c>
      <c r="G316" s="2" t="inlineStr"/>
      <c r="H316" s="2" t="inlineStr"/>
      <c r="I316" s="2" t="inlineStr"/>
      <c r="J316" s="2" t="inlineStr"/>
      <c r="K316" s="2" t="inlineStr"/>
      <c r="L316" s="2" t="inlineStr"/>
      <c r="M316" s="2" t="inlineStr"/>
      <c r="N316" s="2" t="inlineStr"/>
      <c r="O316" s="2" t="inlineStr"/>
      <c r="P316" s="2" t="inlineStr"/>
    </row>
    <row r="317">
      <c r="A317" s="2" t="inlineStr">
        <is>
          <t>V4MA00708</t>
        </is>
      </c>
      <c r="B317" s="2" t="inlineStr">
        <is>
          <t>7333963185323950853</t>
        </is>
      </c>
      <c r="C317" s="2" t="inlineStr">
        <is>
          <t>7185096421220158747</t>
        </is>
      </c>
      <c r="D317" s="2" t="inlineStr">
        <is>
          <t>azarine_retinol</t>
        </is>
      </c>
      <c r="E317" s="2" t="inlineStr">
        <is>
          <t>azarine_retinol</t>
        </is>
      </c>
      <c r="F317" s="2" t="inlineStr">
        <is>
          <t>Kak kamu pake retinol pratista daily atau engga?</t>
        </is>
      </c>
      <c r="G317" s="2" t="inlineStr"/>
      <c r="H317" s="2" t="inlineStr"/>
      <c r="I317" s="2" t="inlineStr"/>
      <c r="J317" s="2" t="inlineStr"/>
      <c r="K317" s="2" t="inlineStr"/>
      <c r="L317" s="2" t="inlineStr"/>
      <c r="M317" s="2" t="inlineStr"/>
      <c r="N317" s="2" t="inlineStr"/>
      <c r="O317" s="2" t="inlineStr"/>
      <c r="P317" s="2" t="inlineStr"/>
    </row>
    <row r="318">
      <c r="A318" s="2" t="inlineStr">
        <is>
          <t>V4MA00709</t>
        </is>
      </c>
      <c r="B318" s="2" t="inlineStr">
        <is>
          <t>7333964548325540614</t>
        </is>
      </c>
      <c r="C318" s="2" t="inlineStr">
        <is>
          <t>7185096421220158747</t>
        </is>
      </c>
      <c r="D318" s="2" t="inlineStr">
        <is>
          <t>azarine_retinol</t>
        </is>
      </c>
      <c r="E318" s="2" t="inlineStr">
        <is>
          <t>azarine_retinol</t>
        </is>
      </c>
      <c r="F318" s="2" t="inlineStr">
        <is>
          <t>Kakak pake retinol pratista buat daily engga?</t>
        </is>
      </c>
      <c r="G318" s="2" t="inlineStr"/>
      <c r="H318" s="2" t="inlineStr"/>
      <c r="I318" s="2" t="inlineStr"/>
      <c r="J318" s="2" t="inlineStr"/>
      <c r="K318" s="2" t="inlineStr"/>
      <c r="L318" s="2" t="inlineStr"/>
      <c r="M318" s="2" t="inlineStr"/>
      <c r="N318" s="2" t="inlineStr"/>
      <c r="O318" s="2" t="inlineStr"/>
      <c r="P318" s="2" t="inlineStr"/>
    </row>
    <row r="319">
      <c r="A319" s="2" t="inlineStr">
        <is>
          <t>V4MA00711</t>
        </is>
      </c>
      <c r="B319" s="2" t="inlineStr">
        <is>
          <t>7334147425147699974</t>
        </is>
      </c>
      <c r="C319" s="2" t="inlineStr">
        <is>
          <t>7313744314927041797</t>
        </is>
      </c>
      <c r="D319" s="2" t="inlineStr">
        <is>
          <t>daviena_retinol</t>
        </is>
      </c>
      <c r="E319" s="2" t="inlineStr">
        <is>
          <t>daviena_retinol</t>
        </is>
      </c>
      <c r="F319" s="2" t="inlineStr">
        <is>
          <t>Kak mau nnyak dong kalo di layer sana serum retinol juga boleh ? @daviena tolong dijawab</t>
        </is>
      </c>
      <c r="G319" s="2" t="inlineStr"/>
      <c r="H319" s="2" t="inlineStr"/>
      <c r="I319" s="2" t="inlineStr"/>
      <c r="J319" s="2" t="inlineStr"/>
      <c r="K319" s="2" t="inlineStr"/>
      <c r="L319" s="2" t="inlineStr"/>
      <c r="M319" s="2" t="inlineStr"/>
      <c r="N319" s="2" t="inlineStr"/>
      <c r="O319" s="2" t="inlineStr"/>
      <c r="P319" s="2" t="inlineStr"/>
    </row>
    <row r="320">
      <c r="A320" s="2" t="inlineStr">
        <is>
          <t>V4MA00713</t>
        </is>
      </c>
      <c r="B320" s="2" t="inlineStr">
        <is>
          <t>7334319639118398213</t>
        </is>
      </c>
      <c r="C320" s="2" t="inlineStr">
        <is>
          <t>7313383346447322373</t>
        </is>
      </c>
      <c r="D320" s="2" t="inlineStr">
        <is>
          <t>azarine_retinol</t>
        </is>
      </c>
      <c r="E320" s="2" t="inlineStr"/>
      <c r="F320" s="2" t="inlineStr">
        <is>
          <t>Terimakasih ka infonya🙏</t>
        </is>
      </c>
      <c r="G320" s="2" t="inlineStr"/>
      <c r="H320" s="2" t="inlineStr"/>
      <c r="I320" s="2" t="inlineStr"/>
      <c r="J320" s="2" t="inlineStr"/>
      <c r="K320" s="2" t="inlineStr"/>
      <c r="L320" s="2" t="inlineStr"/>
      <c r="M320" s="2" t="inlineStr"/>
      <c r="N320" s="2" t="inlineStr"/>
      <c r="O320" s="2" t="inlineStr"/>
      <c r="P320" s="2" t="inlineStr"/>
    </row>
    <row r="321">
      <c r="A321" s="2" t="inlineStr">
        <is>
          <t>V4MA00715</t>
        </is>
      </c>
      <c r="B321" s="2" t="inlineStr">
        <is>
          <t>7334509226657841925</t>
        </is>
      </c>
      <c r="C321" s="2" t="inlineStr">
        <is>
          <t>7312025661835578629</t>
        </is>
      </c>
      <c r="D321" s="2" t="inlineStr">
        <is>
          <t>daviena_retinol</t>
        </is>
      </c>
      <c r="E321" s="2" t="inlineStr"/>
      <c r="F321" s="2" t="inlineStr">
        <is>
          <t>🥰🥰🥰</t>
        </is>
      </c>
      <c r="G321" s="2" t="inlineStr"/>
      <c r="H321" s="2" t="inlineStr"/>
      <c r="I321" s="2" t="inlineStr"/>
      <c r="J321" s="2" t="inlineStr"/>
      <c r="K321" s="2" t="inlineStr"/>
      <c r="L321" s="2" t="inlineStr"/>
      <c r="M321" s="2" t="inlineStr"/>
      <c r="N321" s="2" t="inlineStr"/>
      <c r="O321" s="2" t="inlineStr"/>
      <c r="P321" s="2" t="inlineStr"/>
    </row>
    <row r="322">
      <c r="A322" s="2" t="inlineStr">
        <is>
          <t>V4MA00716</t>
        </is>
      </c>
      <c r="B322" s="2" t="inlineStr">
        <is>
          <t>7334649034349544197</t>
        </is>
      </c>
      <c r="C322" s="2" t="inlineStr">
        <is>
          <t>7314309007341063429</t>
        </is>
      </c>
      <c r="D322" s="2" t="inlineStr">
        <is>
          <t>originote_niacinamide</t>
        </is>
      </c>
      <c r="E322" s="2" t="inlineStr">
        <is>
          <t>originote_niacinamide</t>
        </is>
      </c>
      <c r="F322" s="2" t="inlineStr">
        <is>
          <t>kak menurut kakak cocokan mana moist retinol atau serum retinol buat yg pemula?</t>
        </is>
      </c>
      <c r="G322" s="2" t="inlineStr"/>
      <c r="H322" s="2" t="inlineStr"/>
      <c r="I322" s="2" t="inlineStr"/>
      <c r="J322" s="2" t="inlineStr"/>
      <c r="K322" s="2" t="inlineStr"/>
      <c r="L322" s="2" t="inlineStr"/>
      <c r="M322" s="2" t="inlineStr"/>
      <c r="N322" s="2" t="inlineStr"/>
      <c r="O322" s="2" t="inlineStr"/>
      <c r="P322" s="2" t="inlineStr"/>
    </row>
    <row r="323">
      <c r="A323" s="2" t="inlineStr">
        <is>
          <t>V4MA00725</t>
        </is>
      </c>
      <c r="B323" s="2" t="inlineStr">
        <is>
          <t>7336450498961113861</t>
        </is>
      </c>
      <c r="C323" s="2" t="inlineStr">
        <is>
          <t>7314309007341063429</t>
        </is>
      </c>
      <c r="D323" s="2" t="inlineStr">
        <is>
          <t>originote_niacinamide</t>
        </is>
      </c>
      <c r="E323" s="2" t="inlineStr">
        <is>
          <t>originote_niacinamide</t>
        </is>
      </c>
      <c r="F323" s="2" t="inlineStr">
        <is>
          <t>yah gue udh kebeli yg acne kit, yg bnr yg mana si cape bgt gunta ganti mulu gada yg cocok am muka guehhh beruntusan parah😭</t>
        </is>
      </c>
      <c r="G323" s="2" t="inlineStr"/>
      <c r="H323" s="2" t="inlineStr"/>
      <c r="I323" s="2" t="inlineStr"/>
      <c r="J323" s="2" t="inlineStr"/>
      <c r="K323" s="2" t="inlineStr"/>
      <c r="L323" s="2" t="inlineStr"/>
      <c r="M323" s="2" t="inlineStr"/>
      <c r="N323" s="2" t="inlineStr"/>
      <c r="O323" s="2" t="inlineStr"/>
      <c r="P323" s="2" t="inlineStr"/>
    </row>
    <row r="324">
      <c r="A324" s="2" t="inlineStr">
        <is>
          <t>V4MA00727</t>
        </is>
      </c>
      <c r="B324" s="2" t="inlineStr">
        <is>
          <t>7336830796828197638</t>
        </is>
      </c>
      <c r="C324" s="2" t="inlineStr">
        <is>
          <t>7306081689422351622</t>
        </is>
      </c>
      <c r="D324" s="2" t="inlineStr">
        <is>
          <t>originote_niacinamide</t>
        </is>
      </c>
      <c r="E324" s="2" t="inlineStr">
        <is>
          <t>originote_niacinamide</t>
        </is>
      </c>
      <c r="F324" s="2" t="inlineStr">
        <is>
          <t>basic skincare the originot dari umur berapa Ka??</t>
        </is>
      </c>
      <c r="G324" s="2" t="inlineStr"/>
      <c r="H324" s="2" t="inlineStr"/>
      <c r="I324" s="2" t="inlineStr"/>
      <c r="J324" s="2" t="inlineStr"/>
      <c r="K324" s="2" t="inlineStr"/>
      <c r="L324" s="2" t="inlineStr"/>
      <c r="M324" s="2" t="inlineStr"/>
      <c r="N324" s="2" t="inlineStr"/>
      <c r="O324" s="2" t="inlineStr"/>
      <c r="P324" s="2" t="inlineStr"/>
    </row>
    <row r="325">
      <c r="A325" s="2" t="inlineStr">
        <is>
          <t>V4MA00730</t>
        </is>
      </c>
      <c r="B325" s="2" t="inlineStr">
        <is>
          <t>7336993792040289030</t>
        </is>
      </c>
      <c r="C325" s="2" t="inlineStr">
        <is>
          <t>7319688011891936517</t>
        </is>
      </c>
      <c r="D325" s="2" t="inlineStr">
        <is>
          <t>daviena_retinol</t>
        </is>
      </c>
      <c r="E325" s="2" t="inlineStr">
        <is>
          <t>daviena_retinol</t>
        </is>
      </c>
      <c r="F325" s="2" t="inlineStr">
        <is>
          <t>Klo tonernya dazzling YOU boleh ga kak?</t>
        </is>
      </c>
      <c r="G325" s="2" t="inlineStr"/>
      <c r="H325" s="2" t="inlineStr"/>
      <c r="I325" s="2" t="inlineStr"/>
      <c r="J325" s="2" t="inlineStr"/>
      <c r="K325" s="2" t="inlineStr"/>
      <c r="L325" s="2" t="inlineStr"/>
      <c r="M325" s="2" t="inlineStr"/>
      <c r="N325" s="2" t="inlineStr"/>
      <c r="O325" s="2" t="inlineStr"/>
      <c r="P325" s="2" t="inlineStr"/>
    </row>
    <row r="326">
      <c r="A326" s="2" t="inlineStr">
        <is>
          <t>V4MA00731</t>
        </is>
      </c>
      <c r="B326" s="2" t="inlineStr">
        <is>
          <t>7337295339303109382</t>
        </is>
      </c>
      <c r="C326" s="2" t="inlineStr">
        <is>
          <t>7312025661835578629</t>
        </is>
      </c>
      <c r="D326" s="2" t="inlineStr">
        <is>
          <t>daviena_retinol</t>
        </is>
      </c>
      <c r="E326" s="2" t="inlineStr">
        <is>
          <t>daviena_retinol</t>
        </is>
      </c>
      <c r="F326" s="2" t="inlineStr">
        <is>
          <t>Aman buat busui g kak itu</t>
        </is>
      </c>
      <c r="G326" s="2" t="inlineStr"/>
      <c r="H326" s="2" t="inlineStr"/>
      <c r="I326" s="2" t="inlineStr"/>
      <c r="J326" s="2" t="inlineStr"/>
      <c r="K326" s="2" t="inlineStr"/>
      <c r="L326" s="2" t="inlineStr"/>
      <c r="M326" s="2" t="inlineStr"/>
      <c r="N326" s="2" t="inlineStr"/>
      <c r="O326" s="2" t="inlineStr"/>
      <c r="P326" s="2" t="inlineStr"/>
    </row>
    <row r="327">
      <c r="A327" s="2" t="inlineStr">
        <is>
          <t>V4MA00732</t>
        </is>
      </c>
      <c r="B327" s="2" t="inlineStr">
        <is>
          <t>7338548626556502789</t>
        </is>
      </c>
      <c r="C327" s="2" t="inlineStr">
        <is>
          <t>7314309007341063429</t>
        </is>
      </c>
      <c r="D327" s="2" t="inlineStr">
        <is>
          <t>originote_niacinamide</t>
        </is>
      </c>
      <c r="E327" s="2" t="inlineStr">
        <is>
          <t>originote_niacinamide</t>
        </is>
      </c>
      <c r="F327" s="2" t="inlineStr">
        <is>
          <t>pake retinol dari mulai umur berapa kak?</t>
        </is>
      </c>
      <c r="G327" s="2" t="inlineStr"/>
      <c r="H327" s="2" t="inlineStr"/>
      <c r="I327" s="2" t="inlineStr"/>
      <c r="J327" s="2" t="inlineStr"/>
      <c r="K327" s="2" t="inlineStr"/>
      <c r="L327" s="2" t="inlineStr"/>
      <c r="M327" s="2" t="inlineStr"/>
      <c r="N327" s="2" t="inlineStr"/>
      <c r="O327" s="2" t="inlineStr"/>
      <c r="P327" s="2" t="inlineStr"/>
    </row>
    <row r="328">
      <c r="A328" s="2" t="inlineStr">
        <is>
          <t>V4MA00739</t>
        </is>
      </c>
      <c r="B328" s="2" t="inlineStr">
        <is>
          <t>7340508400265495301</t>
        </is>
      </c>
      <c r="C328" s="2" t="inlineStr">
        <is>
          <t>7314309007341063429</t>
        </is>
      </c>
      <c r="D328" s="2" t="inlineStr">
        <is>
          <t>originote_niacinamide</t>
        </is>
      </c>
      <c r="E328" s="2" t="inlineStr"/>
      <c r="F328" s="2" t="inlineStr">
        <is>
          <t>pagi aja</t>
        </is>
      </c>
      <c r="G328" s="2" t="inlineStr"/>
      <c r="H328" s="2" t="inlineStr"/>
      <c r="I328" s="2" t="inlineStr"/>
      <c r="J328" s="2" t="inlineStr"/>
      <c r="K328" s="2" t="inlineStr"/>
      <c r="L328" s="2" t="inlineStr"/>
      <c r="M328" s="2" t="inlineStr"/>
      <c r="N328" s="2" t="inlineStr"/>
      <c r="O328" s="2" t="inlineStr"/>
      <c r="P328" s="2" t="inlineStr"/>
    </row>
    <row r="329">
      <c r="A329" s="2" t="inlineStr">
        <is>
          <t>V4MA00741</t>
        </is>
      </c>
      <c r="B329" s="2" t="inlineStr">
        <is>
          <t>7340596355466035974</t>
        </is>
      </c>
      <c r="C329" s="2" t="inlineStr">
        <is>
          <t>7312025661835578629</t>
        </is>
      </c>
      <c r="D329" s="2" t="inlineStr">
        <is>
          <t>daviena_retinol</t>
        </is>
      </c>
      <c r="E329" s="2" t="inlineStr">
        <is>
          <t>daviena_retinol</t>
        </is>
      </c>
      <c r="F329" s="2" t="inlineStr">
        <is>
          <t>kak boleh di barengin sama skincare merk lain?</t>
        </is>
      </c>
      <c r="G329" s="2" t="inlineStr"/>
      <c r="H329" s="2" t="inlineStr"/>
      <c r="I329" s="2" t="inlineStr"/>
      <c r="J329" s="2" t="inlineStr"/>
      <c r="K329" s="2" t="inlineStr"/>
      <c r="L329" s="2" t="inlineStr"/>
      <c r="M329" s="2" t="inlineStr"/>
      <c r="N329" s="2" t="inlineStr"/>
      <c r="O329" s="2" t="inlineStr"/>
      <c r="P329" s="2" t="inlineStr"/>
    </row>
    <row r="330">
      <c r="A330" s="2" t="inlineStr">
        <is>
          <t>V4MA00742</t>
        </is>
      </c>
      <c r="B330" s="2" t="inlineStr">
        <is>
          <t>7340855947600134917</t>
        </is>
      </c>
      <c r="C330" s="2" t="inlineStr">
        <is>
          <t>7314309007341063429</t>
        </is>
      </c>
      <c r="D330" s="2" t="inlineStr">
        <is>
          <t>originote_niacinamide</t>
        </is>
      </c>
      <c r="E330" s="2" t="inlineStr">
        <is>
          <t>originote_niacinamide</t>
        </is>
      </c>
      <c r="F330" s="2" t="inlineStr">
        <is>
          <t>harga berapa kak</t>
        </is>
      </c>
      <c r="G330" s="2" t="inlineStr"/>
      <c r="H330" s="2" t="inlineStr"/>
      <c r="I330" s="2" t="inlineStr"/>
      <c r="J330" s="2" t="inlineStr"/>
      <c r="K330" s="2" t="inlineStr"/>
      <c r="L330" s="2" t="inlineStr"/>
      <c r="M330" s="2" t="inlineStr"/>
      <c r="N330" s="2" t="inlineStr"/>
      <c r="O330" s="2" t="inlineStr"/>
      <c r="P330" s="2" t="inlineStr"/>
    </row>
    <row r="331">
      <c r="A331" s="2" t="inlineStr">
        <is>
          <t>V4MA00743</t>
        </is>
      </c>
      <c r="B331" s="2" t="inlineStr">
        <is>
          <t>7340918736810001157</t>
        </is>
      </c>
      <c r="C331" s="2" t="inlineStr">
        <is>
          <t>7312025661835578629</t>
        </is>
      </c>
      <c r="D331" s="2" t="inlineStr">
        <is>
          <t>daviena_retinol</t>
        </is>
      </c>
      <c r="E331" s="2" t="inlineStr">
        <is>
          <t>daviena_retinol</t>
        </is>
      </c>
      <c r="F331" s="2" t="inlineStr">
        <is>
          <t>kok sama kak</t>
        </is>
      </c>
      <c r="G331" s="2" t="inlineStr"/>
      <c r="H331" s="2" t="inlineStr"/>
      <c r="I331" s="2" t="inlineStr"/>
      <c r="J331" s="2" t="inlineStr"/>
      <c r="K331" s="2" t="inlineStr"/>
      <c r="L331" s="2" t="inlineStr"/>
      <c r="M331" s="2" t="inlineStr"/>
      <c r="N331" s="2" t="inlineStr"/>
      <c r="O331" s="2" t="inlineStr"/>
      <c r="P331" s="2" t="inlineStr"/>
    </row>
    <row r="332">
      <c r="A332" s="2" t="inlineStr">
        <is>
          <t>V4MA00749</t>
        </is>
      </c>
      <c r="B332" s="2" t="inlineStr">
        <is>
          <t>7340962018168341254</t>
        </is>
      </c>
      <c r="C332" s="2" t="inlineStr">
        <is>
          <t>7340938843190725893</t>
        </is>
      </c>
      <c r="D332" s="2" t="inlineStr">
        <is>
          <t>daviena_retinol</t>
        </is>
      </c>
      <c r="E332" s="2" t="inlineStr">
        <is>
          <t>daviena_retinol</t>
        </is>
      </c>
      <c r="F332" s="2" t="inlineStr">
        <is>
          <t>tpi di aku beneran glowing</t>
        </is>
      </c>
      <c r="G332" s="2" t="inlineStr"/>
      <c r="H332" s="2" t="inlineStr"/>
      <c r="I332" s="2" t="inlineStr"/>
      <c r="J332" s="2" t="inlineStr"/>
      <c r="K332" s="2" t="inlineStr"/>
      <c r="L332" s="2" t="inlineStr"/>
      <c r="M332" s="2" t="inlineStr"/>
      <c r="N332" s="2" t="inlineStr"/>
      <c r="O332" s="2" t="inlineStr"/>
      <c r="P332" s="2" t="inlineStr"/>
    </row>
    <row r="333">
      <c r="A333" s="2" t="inlineStr">
        <is>
          <t>V4MA00750</t>
        </is>
      </c>
      <c r="B333" s="2" t="inlineStr">
        <is>
          <t>7340962860992611077</t>
        </is>
      </c>
      <c r="C333" s="2" t="inlineStr">
        <is>
          <t>7340938843190725893</t>
        </is>
      </c>
      <c r="D333" s="2" t="inlineStr">
        <is>
          <t>daviena_retinol</t>
        </is>
      </c>
      <c r="E333" s="2" t="inlineStr">
        <is>
          <t>daviena_retinol</t>
        </is>
      </c>
      <c r="F333" s="2" t="inlineStr">
        <is>
          <t>aku habis 2paket yang acne , mala kering , perih dan beruntusan☹️mana udah setok mois dan retinolnya pulakkk</t>
        </is>
      </c>
      <c r="G333" s="2" t="inlineStr"/>
      <c r="H333" s="2" t="inlineStr"/>
      <c r="I333" s="2" t="inlineStr"/>
      <c r="J333" s="2" t="inlineStr"/>
      <c r="K333" s="2" t="inlineStr"/>
      <c r="L333" s="2" t="inlineStr"/>
      <c r="M333" s="2" t="inlineStr"/>
      <c r="N333" s="2" t="inlineStr"/>
      <c r="O333" s="2" t="inlineStr"/>
      <c r="P333" s="2" t="inlineStr"/>
    </row>
    <row r="334">
      <c r="A334" s="2" t="inlineStr">
        <is>
          <t>V4MA00752</t>
        </is>
      </c>
      <c r="B334" s="2" t="inlineStr">
        <is>
          <t>7341031908564812549</t>
        </is>
      </c>
      <c r="C334" s="2" t="inlineStr">
        <is>
          <t>7340938843190725893</t>
        </is>
      </c>
      <c r="D334" s="2" t="inlineStr">
        <is>
          <t>daviena_retinol</t>
        </is>
      </c>
      <c r="E334" s="2" t="inlineStr">
        <is>
          <t>daviena_retinol</t>
        </is>
      </c>
      <c r="F334" s="2" t="inlineStr">
        <is>
          <t>yg pake kok review nya licin semua ya ...jadi ragu mau beli</t>
        </is>
      </c>
      <c r="G334" s="2" t="inlineStr"/>
      <c r="H334" s="2" t="inlineStr"/>
      <c r="I334" s="2" t="inlineStr"/>
      <c r="J334" s="2" t="inlineStr"/>
      <c r="K334" s="2" t="inlineStr"/>
      <c r="L334" s="2" t="inlineStr"/>
      <c r="M334" s="2" t="inlineStr"/>
      <c r="N334" s="2" t="inlineStr"/>
      <c r="O334" s="2" t="inlineStr"/>
      <c r="P334" s="2" t="inlineStr"/>
    </row>
    <row r="335">
      <c r="A335" s="2" t="inlineStr">
        <is>
          <t>V4MA00753</t>
        </is>
      </c>
      <c r="B335" s="2" t="inlineStr">
        <is>
          <t>7341033515360027397</t>
        </is>
      </c>
      <c r="C335" s="2" t="inlineStr">
        <is>
          <t>7340938843190725893</t>
        </is>
      </c>
      <c r="D335" s="2" t="inlineStr">
        <is>
          <t>daviena_retinol</t>
        </is>
      </c>
      <c r="E335" s="2" t="inlineStr">
        <is>
          <t>daviena_retinol</t>
        </is>
      </c>
      <c r="F335" s="2" t="inlineStr">
        <is>
          <t>aku pakek daviena yang gold kok panas dan gatal padahal sebelumnya pakek ponds gpp sekarang udah berhenti soalnya kata suami muka ku hitam merah</t>
        </is>
      </c>
      <c r="G335" s="2" t="inlineStr"/>
      <c r="H335" s="2" t="inlineStr"/>
      <c r="I335" s="2" t="inlineStr"/>
      <c r="J335" s="2" t="inlineStr"/>
      <c r="K335" s="2" t="inlineStr"/>
      <c r="L335" s="2" t="inlineStr"/>
      <c r="M335" s="2" t="inlineStr"/>
      <c r="N335" s="2" t="inlineStr"/>
      <c r="O335" s="2" t="inlineStr"/>
      <c r="P335" s="2" t="inlineStr"/>
    </row>
    <row r="336">
      <c r="A336" s="2" t="inlineStr">
        <is>
          <t>V4MA00754</t>
        </is>
      </c>
      <c r="B336" s="2" t="inlineStr">
        <is>
          <t>7341040503327195909</t>
        </is>
      </c>
      <c r="C336" s="2" t="inlineStr">
        <is>
          <t>7340938843190725893</t>
        </is>
      </c>
      <c r="D336" s="2" t="inlineStr">
        <is>
          <t>daviena_retinol</t>
        </is>
      </c>
      <c r="E336" s="2" t="inlineStr"/>
      <c r="F336" s="2" t="inlineStr">
        <is>
          <t>Aku pake retinol 1 botol aja udh ngaruh bgt apa lg buat jerawat 🥰</t>
        </is>
      </c>
      <c r="G336" s="2" t="inlineStr"/>
      <c r="H336" s="2" t="inlineStr"/>
      <c r="I336" s="2" t="inlineStr"/>
      <c r="J336" s="2" t="inlineStr"/>
      <c r="K336" s="2" t="inlineStr"/>
      <c r="L336" s="2" t="inlineStr"/>
      <c r="M336" s="2" t="inlineStr"/>
      <c r="N336" s="2" t="inlineStr"/>
      <c r="O336" s="2" t="inlineStr"/>
      <c r="P336" s="2" t="inlineStr"/>
    </row>
    <row r="337">
      <c r="A337" s="2" t="inlineStr">
        <is>
          <t>V4MA00756</t>
        </is>
      </c>
      <c r="B337" s="2" t="inlineStr">
        <is>
          <t>7341050930945426182</t>
        </is>
      </c>
      <c r="C337" s="2" t="inlineStr">
        <is>
          <t>7340938843190725893</t>
        </is>
      </c>
      <c r="D337" s="2" t="inlineStr">
        <is>
          <t>daviena_retinol</t>
        </is>
      </c>
      <c r="E337" s="2" t="inlineStr">
        <is>
          <t>daviena_retinol</t>
        </is>
      </c>
      <c r="F337" s="2" t="inlineStr">
        <is>
          <t>aku pake paketan ga seberner nya gaada masalah tapi pas berenti malah timbul bruntusan dan 1-3 jerawat batu on off padahal sebelum nya ga pernah truntusan atau jerawatan</t>
        </is>
      </c>
      <c r="G337" s="2" t="inlineStr"/>
      <c r="H337" s="2" t="inlineStr"/>
      <c r="I337" s="2" t="inlineStr"/>
      <c r="J337" s="2" t="inlineStr"/>
      <c r="K337" s="2" t="inlineStr"/>
      <c r="L337" s="2" t="inlineStr"/>
      <c r="M337" s="2" t="inlineStr"/>
      <c r="N337" s="2" t="inlineStr"/>
      <c r="O337" s="2" t="inlineStr"/>
      <c r="P337" s="2" t="inlineStr"/>
    </row>
    <row r="338">
      <c r="A338" s="2" t="inlineStr">
        <is>
          <t>V4MA00758</t>
        </is>
      </c>
      <c r="B338" s="2" t="inlineStr">
        <is>
          <t>7341153299791774469</t>
        </is>
      </c>
      <c r="C338" s="2" t="inlineStr">
        <is>
          <t>7340938843190725893</t>
        </is>
      </c>
      <c r="D338" s="2" t="inlineStr">
        <is>
          <t>daviena_retinol</t>
        </is>
      </c>
      <c r="E338" s="2" t="inlineStr"/>
      <c r="F338" s="2" t="inlineStr">
        <is>
          <t>kasih moisturizerrrrr jg kak jgn lupaaaa🥰</t>
        </is>
      </c>
      <c r="G338" s="2" t="inlineStr"/>
      <c r="H338" s="2" t="inlineStr"/>
      <c r="I338" s="2" t="inlineStr"/>
      <c r="J338" s="2" t="inlineStr"/>
      <c r="K338" s="2" t="inlineStr"/>
      <c r="L338" s="2" t="inlineStr"/>
      <c r="M338" s="2" t="inlineStr"/>
      <c r="N338" s="2" t="inlineStr"/>
      <c r="O338" s="2" t="inlineStr"/>
      <c r="P338" s="2" t="inlineStr"/>
    </row>
    <row r="339">
      <c r="A339" s="2" t="inlineStr">
        <is>
          <t>V4MA00761</t>
        </is>
      </c>
      <c r="B339" s="2" t="inlineStr">
        <is>
          <t>7341230449400546053</t>
        </is>
      </c>
      <c r="C339" s="2" t="inlineStr">
        <is>
          <t>7340938843190725893</t>
        </is>
      </c>
      <c r="D339" s="2" t="inlineStr">
        <is>
          <t>daviena_retinol</t>
        </is>
      </c>
      <c r="E339" s="2" t="inlineStr">
        <is>
          <t>daviena_retinol</t>
        </is>
      </c>
      <c r="F339" s="2" t="inlineStr">
        <is>
          <t>barang kali ada seng minat aku ada 2 retinol jual murah aja , ga cocok di aku</t>
        </is>
      </c>
      <c r="G339" s="2" t="inlineStr"/>
      <c r="H339" s="2" t="inlineStr"/>
      <c r="I339" s="2" t="inlineStr"/>
      <c r="J339" s="2" t="inlineStr"/>
      <c r="K339" s="2" t="inlineStr"/>
      <c r="L339" s="2" t="inlineStr"/>
      <c r="M339" s="2" t="inlineStr"/>
      <c r="N339" s="2" t="inlineStr"/>
      <c r="O339" s="2" t="inlineStr"/>
      <c r="P339" s="2" t="inlineStr"/>
    </row>
    <row r="340">
      <c r="A340" s="2" t="inlineStr">
        <is>
          <t>V4MA00763</t>
        </is>
      </c>
      <c r="B340" s="2" t="inlineStr">
        <is>
          <t>7341258198390915846</t>
        </is>
      </c>
      <c r="C340" s="2" t="inlineStr">
        <is>
          <t>7340938843190725893</t>
        </is>
      </c>
      <c r="D340" s="2" t="inlineStr">
        <is>
          <t>daviena_retinol</t>
        </is>
      </c>
      <c r="E340" s="2" t="inlineStr">
        <is>
          <t>daviena_retinol</t>
        </is>
      </c>
      <c r="F340" s="2" t="inlineStr">
        <is>
          <t>makenya seminggu berapa kali kak dan boleh di layer pake serum lain ngga?</t>
        </is>
      </c>
      <c r="G340" s="2" t="inlineStr"/>
      <c r="H340" s="2" t="inlineStr"/>
      <c r="I340" s="2" t="inlineStr"/>
      <c r="J340" s="2" t="inlineStr"/>
      <c r="K340" s="2" t="inlineStr"/>
      <c r="L340" s="2" t="inlineStr"/>
      <c r="M340" s="2" t="inlineStr"/>
      <c r="N340" s="2" t="inlineStr"/>
      <c r="O340" s="2" t="inlineStr"/>
      <c r="P340" s="2" t="inlineStr"/>
    </row>
    <row r="341">
      <c r="A341" s="2" t="inlineStr">
        <is>
          <t>V4MA00764</t>
        </is>
      </c>
      <c r="B341" s="2" t="inlineStr">
        <is>
          <t>7341308624243376902</t>
        </is>
      </c>
      <c r="C341" s="2" t="inlineStr">
        <is>
          <t>7340938843190725893</t>
        </is>
      </c>
      <c r="D341" s="2" t="inlineStr">
        <is>
          <t>daviena_retinol</t>
        </is>
      </c>
      <c r="E341" s="2" t="inlineStr">
        <is>
          <t>daviena_retinol</t>
        </is>
      </c>
      <c r="F341" s="2" t="inlineStr">
        <is>
          <t>retinol gak boleh buat bumil kak</t>
        </is>
      </c>
      <c r="G341" s="2" t="inlineStr"/>
      <c r="H341" s="2" t="inlineStr"/>
      <c r="I341" s="2" t="inlineStr"/>
      <c r="J341" s="2" t="inlineStr"/>
      <c r="K341" s="2" t="inlineStr"/>
      <c r="L341" s="2" t="inlineStr"/>
      <c r="M341" s="2" t="inlineStr"/>
      <c r="N341" s="2" t="inlineStr"/>
      <c r="O341" s="2" t="inlineStr"/>
      <c r="P341" s="2" t="inlineStr"/>
    </row>
    <row r="342">
      <c r="A342" s="2" t="inlineStr">
        <is>
          <t>V4MA00765</t>
        </is>
      </c>
      <c r="B342" s="2" t="inlineStr">
        <is>
          <t>7341368654795670277</t>
        </is>
      </c>
      <c r="C342" s="2" t="inlineStr">
        <is>
          <t>7340938843190725893</t>
        </is>
      </c>
      <c r="D342" s="2" t="inlineStr">
        <is>
          <t>daviena_retinol</t>
        </is>
      </c>
      <c r="E342" s="2" t="inlineStr">
        <is>
          <t>daviena_retinol</t>
        </is>
      </c>
      <c r="F342" s="2" t="inlineStr">
        <is>
          <t>review jujur aku, makin banyak jerawat, mlh sampe bruntusan penuh, tpi kembali lagi ke kulit masing masing</t>
        </is>
      </c>
      <c r="G342" s="2" t="inlineStr"/>
      <c r="H342" s="2" t="inlineStr"/>
      <c r="I342" s="2" t="inlineStr"/>
      <c r="J342" s="2" t="inlineStr"/>
      <c r="K342" s="2" t="inlineStr"/>
      <c r="L342" s="2" t="inlineStr"/>
      <c r="M342" s="2" t="inlineStr"/>
      <c r="N342" s="2" t="inlineStr"/>
      <c r="O342" s="2" t="inlineStr"/>
      <c r="P342" s="2" t="inlineStr"/>
    </row>
    <row r="343">
      <c r="A343" s="2" t="inlineStr">
        <is>
          <t>V4MA00767</t>
        </is>
      </c>
      <c r="B343" s="2" t="inlineStr">
        <is>
          <t>7341552339193774854</t>
        </is>
      </c>
      <c r="C343" s="2" t="inlineStr">
        <is>
          <t>7340938843190725893</t>
        </is>
      </c>
      <c r="D343" s="2" t="inlineStr">
        <is>
          <t>daviena_retinol</t>
        </is>
      </c>
      <c r="E343" s="2" t="inlineStr">
        <is>
          <t>daviena_retinol</t>
        </is>
      </c>
      <c r="F343" s="2" t="inlineStr">
        <is>
          <t>Harusnya pakai tube yg tipenya kaya moist elformula soalnya dia abis sampe seabis abisnya minta pendapat @dr.okypratamaa_kedua</t>
        </is>
      </c>
      <c r="G343" s="2" t="inlineStr"/>
      <c r="H343" s="2" t="inlineStr"/>
      <c r="I343" s="2" t="inlineStr"/>
      <c r="J343" s="2" t="inlineStr"/>
      <c r="K343" s="2" t="inlineStr"/>
      <c r="L343" s="2" t="inlineStr"/>
      <c r="M343" s="2" t="inlineStr"/>
      <c r="N343" s="2" t="inlineStr"/>
      <c r="O343" s="2" t="inlineStr"/>
      <c r="P343" s="2" t="inlineStr"/>
    </row>
    <row r="344">
      <c r="A344" s="2" t="inlineStr">
        <is>
          <t>V4MA00768</t>
        </is>
      </c>
      <c r="B344" s="2" t="inlineStr">
        <is>
          <t>7341578103204266758</t>
        </is>
      </c>
      <c r="C344" s="2" t="inlineStr">
        <is>
          <t>7340938843190725893</t>
        </is>
      </c>
      <c r="D344" s="2" t="inlineStr">
        <is>
          <t>daviena_retinol</t>
        </is>
      </c>
      <c r="E344" s="2" t="inlineStr"/>
      <c r="F344" s="2" t="inlineStr">
        <is>
          <t>iya, pemula disarankan pake yg gentle dulu, biar kulitnya beradaptasi sama retinol, jgn langsung pake daviena👍🏻</t>
        </is>
      </c>
      <c r="G344" s="2" t="inlineStr"/>
      <c r="H344" s="2" t="inlineStr"/>
      <c r="I344" s="2" t="inlineStr"/>
      <c r="J344" s="2" t="inlineStr"/>
      <c r="K344" s="2" t="inlineStr"/>
      <c r="L344" s="2" t="inlineStr"/>
      <c r="M344" s="2" t="inlineStr"/>
      <c r="N344" s="2" t="inlineStr"/>
      <c r="O344" s="2" t="inlineStr"/>
      <c r="P344" s="2" t="inlineStr"/>
    </row>
    <row r="345">
      <c r="A345" s="2" t="inlineStr">
        <is>
          <t>V4MA00780</t>
        </is>
      </c>
      <c r="B345" s="2" t="inlineStr">
        <is>
          <t>7342823254589408006</t>
        </is>
      </c>
      <c r="C345" s="2" t="inlineStr">
        <is>
          <t>7327630114282573061</t>
        </is>
      </c>
      <c r="D345" s="2" t="inlineStr">
        <is>
          <t>azarine_retinol</t>
        </is>
      </c>
      <c r="E345" s="2" t="inlineStr">
        <is>
          <t>azarine_retinol</t>
        </is>
      </c>
      <c r="F345" s="2" t="inlineStr">
        <is>
          <t>untuk busui bisa gak kak?</t>
        </is>
      </c>
      <c r="G345" s="2" t="inlineStr"/>
      <c r="H345" s="2" t="inlineStr"/>
      <c r="I345" s="2" t="inlineStr"/>
      <c r="J345" s="2" t="inlineStr"/>
      <c r="K345" s="2" t="inlineStr"/>
      <c r="L345" s="2" t="inlineStr"/>
      <c r="M345" s="2" t="inlineStr"/>
      <c r="N345" s="2" t="inlineStr"/>
      <c r="O345" s="2" t="inlineStr"/>
      <c r="P345" s="2" t="inlineStr"/>
    </row>
    <row r="346">
      <c r="A346" s="2" t="inlineStr">
        <is>
          <t>V4MA00785</t>
        </is>
      </c>
      <c r="B346" s="2" t="inlineStr">
        <is>
          <t>7343794698907026181</t>
        </is>
      </c>
      <c r="C346" s="2" t="inlineStr">
        <is>
          <t>7340938843190725893</t>
        </is>
      </c>
      <c r="D346" s="2" t="inlineStr">
        <is>
          <t>daviena_retinol</t>
        </is>
      </c>
      <c r="E346" s="2" t="inlineStr"/>
      <c r="F346" s="2" t="inlineStr">
        <is>
          <t>y bnar,aq dh stahun pke gk gtu amat glowing kek org2,bhkan retinol aq pke msh ad jrwat2 ny jg,msh ksar jg kulit q,untung ad filter aj klo bkin vd😂</t>
        </is>
      </c>
      <c r="G346" s="2" t="inlineStr"/>
      <c r="H346" s="2" t="inlineStr"/>
      <c r="I346" s="2" t="inlineStr"/>
      <c r="J346" s="2" t="inlineStr"/>
      <c r="K346" s="2" t="inlineStr"/>
      <c r="L346" s="2" t="inlineStr"/>
      <c r="M346" s="2" t="inlineStr"/>
      <c r="N346" s="2" t="inlineStr"/>
      <c r="O346" s="2" t="inlineStr"/>
      <c r="P346" s="2" t="inlineStr"/>
    </row>
    <row r="347">
      <c r="A347" s="2" t="inlineStr">
        <is>
          <t>V4MA00786</t>
        </is>
      </c>
      <c r="B347" s="2" t="inlineStr">
        <is>
          <t>7344010344329839366</t>
        </is>
      </c>
      <c r="C347" s="2" t="inlineStr">
        <is>
          <t>7314309007341063429</t>
        </is>
      </c>
      <c r="D347" s="2" t="inlineStr">
        <is>
          <t>originote_niacinamide</t>
        </is>
      </c>
      <c r="E347" s="2" t="inlineStr">
        <is>
          <t>originote_niacinamide</t>
        </is>
      </c>
      <c r="F347" s="2" t="inlineStr">
        <is>
          <t>boleh dipake umur berapa kak</t>
        </is>
      </c>
      <c r="G347" s="2" t="inlineStr"/>
      <c r="H347" s="2" t="inlineStr"/>
      <c r="I347" s="2" t="inlineStr"/>
      <c r="J347" s="2" t="inlineStr"/>
      <c r="K347" s="2" t="inlineStr"/>
      <c r="L347" s="2" t="inlineStr"/>
      <c r="M347" s="2" t="inlineStr"/>
      <c r="N347" s="2" t="inlineStr"/>
      <c r="O347" s="2" t="inlineStr"/>
      <c r="P347" s="2" t="inlineStr"/>
    </row>
    <row r="348">
      <c r="A348" s="2" t="inlineStr">
        <is>
          <t>V4MA00787</t>
        </is>
      </c>
      <c r="B348" s="2" t="inlineStr">
        <is>
          <t>7344683076464902917</t>
        </is>
      </c>
      <c r="C348" s="2" t="inlineStr">
        <is>
          <t>7312025661835578629</t>
        </is>
      </c>
      <c r="D348" s="2" t="inlineStr">
        <is>
          <t>daviena_retinol</t>
        </is>
      </c>
      <c r="E348" s="2" t="inlineStr">
        <is>
          <t>daviena_retinol</t>
        </is>
      </c>
      <c r="F348" s="2" t="inlineStr">
        <is>
          <t>❤️❤️❤️</t>
        </is>
      </c>
      <c r="G348" s="2" t="inlineStr"/>
      <c r="H348" s="2" t="inlineStr"/>
      <c r="I348" s="2" t="inlineStr"/>
      <c r="J348" s="2" t="inlineStr"/>
      <c r="K348" s="2" t="inlineStr"/>
      <c r="L348" s="2" t="inlineStr"/>
      <c r="M348" s="2" t="inlineStr"/>
      <c r="N348" s="2" t="inlineStr"/>
      <c r="O348" s="2" t="inlineStr"/>
      <c r="P348" s="2" t="inlineStr"/>
    </row>
    <row r="349">
      <c r="A349" s="2" t="inlineStr">
        <is>
          <t>V4MA00791</t>
        </is>
      </c>
      <c r="B349" s="2" t="inlineStr">
        <is>
          <t>7345011679103812359</t>
        </is>
      </c>
      <c r="C349" s="2" t="inlineStr">
        <is>
          <t>7340938843190725893</t>
        </is>
      </c>
      <c r="D349" s="2" t="inlineStr">
        <is>
          <t>daviena_retinol</t>
        </is>
      </c>
      <c r="E349" s="2" t="inlineStr">
        <is>
          <t>daviena_retinol</t>
        </is>
      </c>
      <c r="F349" s="2" t="inlineStr">
        <is>
          <t>Packagingggg nya premium isi nya HAHAHAHAHA 😂😂😂😂</t>
        </is>
      </c>
      <c r="G349" s="2" t="inlineStr"/>
      <c r="H349" s="2" t="inlineStr"/>
      <c r="I349" s="2" t="inlineStr"/>
      <c r="J349" s="2" t="inlineStr"/>
      <c r="K349" s="2" t="inlineStr"/>
      <c r="L349" s="2" t="inlineStr"/>
      <c r="M349" s="2" t="inlineStr"/>
      <c r="N349" s="2" t="inlineStr"/>
      <c r="O349" s="2" t="inlineStr"/>
      <c r="P349" s="2" t="inlineStr"/>
    </row>
    <row r="350">
      <c r="A350" s="2" t="inlineStr">
        <is>
          <t>V4MA00795</t>
        </is>
      </c>
      <c r="B350" s="2" t="inlineStr">
        <is>
          <t>7345218392158372613</t>
        </is>
      </c>
      <c r="C350" s="2" t="inlineStr">
        <is>
          <t>7340938843190725893</t>
        </is>
      </c>
      <c r="D350" s="2" t="inlineStr">
        <is>
          <t>daviena_retinol</t>
        </is>
      </c>
      <c r="E350" s="2" t="inlineStr">
        <is>
          <t>daviena_retinol</t>
        </is>
      </c>
      <c r="F350" s="2" t="inlineStr">
        <is>
          <t>phiemes</t>
        </is>
      </c>
      <c r="G350" s="2" t="inlineStr"/>
      <c r="H350" s="2" t="inlineStr"/>
      <c r="I350" s="2" t="inlineStr"/>
      <c r="J350" s="2" t="inlineStr"/>
      <c r="K350" s="2" t="inlineStr"/>
      <c r="L350" s="2" t="inlineStr"/>
      <c r="M350" s="2" t="inlineStr"/>
      <c r="N350" s="2" t="inlineStr"/>
      <c r="O350" s="2" t="inlineStr"/>
      <c r="P350" s="2" t="inlineStr"/>
    </row>
    <row r="351">
      <c r="A351" s="2" t="inlineStr">
        <is>
          <t>V4MA00798</t>
        </is>
      </c>
      <c r="B351" s="2" t="inlineStr">
        <is>
          <t>7345678448495215366</t>
        </is>
      </c>
      <c r="C351" s="2" t="inlineStr">
        <is>
          <t>7340938843190725893</t>
        </is>
      </c>
      <c r="D351" s="2" t="inlineStr">
        <is>
          <t>daviena_retinol</t>
        </is>
      </c>
      <c r="E351" s="2" t="inlineStr"/>
      <c r="F351" s="2" t="inlineStr">
        <is>
          <t>emng KK pakai satu paket</t>
        </is>
      </c>
      <c r="G351" s="2" t="inlineStr"/>
      <c r="H351" s="2" t="inlineStr"/>
      <c r="I351" s="2" t="inlineStr"/>
      <c r="J351" s="2" t="inlineStr"/>
      <c r="K351" s="2" t="inlineStr"/>
      <c r="L351" s="2" t="inlineStr"/>
      <c r="M351" s="2" t="inlineStr"/>
      <c r="N351" s="2" t="inlineStr"/>
      <c r="O351" s="2" t="inlineStr"/>
      <c r="P351" s="2" t="inlineStr"/>
    </row>
    <row r="352">
      <c r="A352" s="2" t="inlineStr">
        <is>
          <t>V4MA00807</t>
        </is>
      </c>
      <c r="B352" s="2" t="inlineStr">
        <is>
          <t>7348949055786238726</t>
        </is>
      </c>
      <c r="C352" s="2" t="inlineStr">
        <is>
          <t>7340938843190725893</t>
        </is>
      </c>
      <c r="D352" s="2" t="inlineStr">
        <is>
          <t>daviena_retinol</t>
        </is>
      </c>
      <c r="E352" s="2" t="inlineStr">
        <is>
          <t>daviena_retinol</t>
        </is>
      </c>
      <c r="F352" s="2" t="inlineStr">
        <is>
          <t>boleh dipkee dari umur berapaa ka?</t>
        </is>
      </c>
      <c r="G352" s="2" t="inlineStr"/>
      <c r="H352" s="2" t="inlineStr"/>
      <c r="I352" s="2" t="inlineStr"/>
      <c r="J352" s="2" t="inlineStr"/>
      <c r="K352" s="2" t="inlineStr"/>
      <c r="L352" s="2" t="inlineStr"/>
      <c r="M352" s="2" t="inlineStr"/>
      <c r="N352" s="2" t="inlineStr"/>
      <c r="O352" s="2" t="inlineStr"/>
      <c r="P352" s="2" t="inlineStr"/>
    </row>
    <row r="353">
      <c r="A353" s="2" t="inlineStr">
        <is>
          <t>V4MA00809</t>
        </is>
      </c>
      <c r="B353" s="2" t="inlineStr">
        <is>
          <t>7349164810972693254</t>
        </is>
      </c>
      <c r="C353" s="2" t="inlineStr">
        <is>
          <t>7340938843190725893</t>
        </is>
      </c>
      <c r="D353" s="2" t="inlineStr">
        <is>
          <t>daviena_retinol</t>
        </is>
      </c>
      <c r="E353" s="2" t="inlineStr">
        <is>
          <t>daviena_retinol</t>
        </is>
      </c>
      <c r="F353" s="2" t="inlineStr">
        <is>
          <t>bukan</t>
        </is>
      </c>
      <c r="G353" s="2" t="inlineStr"/>
      <c r="H353" s="2" t="inlineStr"/>
      <c r="I353" s="2" t="inlineStr"/>
      <c r="J353" s="2" t="inlineStr"/>
      <c r="K353" s="2" t="inlineStr"/>
      <c r="L353" s="2" t="inlineStr"/>
      <c r="M353" s="2" t="inlineStr"/>
      <c r="N353" s="2" t="inlineStr"/>
      <c r="O353" s="2" t="inlineStr"/>
      <c r="P353" s="2" t="inlineStr"/>
    </row>
    <row r="354">
      <c r="A354" s="2" t="inlineStr">
        <is>
          <t>V4MA00810</t>
        </is>
      </c>
      <c r="B354" s="2" t="inlineStr">
        <is>
          <t>7349521782313812741</t>
        </is>
      </c>
      <c r="C354" s="2" t="inlineStr">
        <is>
          <t>7313744314927041797</t>
        </is>
      </c>
      <c r="D354" s="2" t="inlineStr">
        <is>
          <t>daviena_retinol</t>
        </is>
      </c>
      <c r="E354" s="2" t="inlineStr">
        <is>
          <t>daviena_retinol</t>
        </is>
      </c>
      <c r="F354" s="2" t="inlineStr">
        <is>
          <t>Langsung keluar jerawat kecil” padahal baru pake 2x</t>
        </is>
      </c>
      <c r="G354" s="2" t="inlineStr"/>
      <c r="H354" s="2" t="inlineStr"/>
      <c r="I354" s="2" t="inlineStr"/>
      <c r="J354" s="2" t="inlineStr"/>
      <c r="K354" s="2" t="inlineStr"/>
      <c r="L354" s="2" t="inlineStr"/>
      <c r="M354" s="2" t="inlineStr"/>
      <c r="N354" s="2" t="inlineStr"/>
      <c r="O354" s="2" t="inlineStr"/>
      <c r="P354" s="2" t="inlineStr"/>
    </row>
    <row r="355">
      <c r="A355" s="2" t="inlineStr">
        <is>
          <t>V4MA00811</t>
        </is>
      </c>
      <c r="B355" s="2" t="inlineStr">
        <is>
          <t>7349580272072164102</t>
        </is>
      </c>
      <c r="C355" s="2" t="inlineStr">
        <is>
          <t>7312632181094894854</t>
        </is>
      </c>
      <c r="D355" s="2" t="inlineStr">
        <is>
          <t>maryame_niacinamide</t>
        </is>
      </c>
      <c r="E355" s="2" t="inlineStr">
        <is>
          <t>maryame_niacinamide</t>
        </is>
      </c>
      <c r="F355" s="2" t="inlineStr">
        <is>
          <t>kenapa ada yang palsu sih... aku cekoutnya di akun teh dewi</t>
        </is>
      </c>
      <c r="G355" s="2" t="inlineStr"/>
      <c r="H355" s="2" t="inlineStr"/>
      <c r="I355" s="2" t="inlineStr"/>
      <c r="J355" s="2" t="inlineStr"/>
      <c r="K355" s="2" t="inlineStr"/>
      <c r="L355" s="2" t="inlineStr"/>
      <c r="M355" s="2" t="inlineStr"/>
      <c r="N355" s="2" t="inlineStr"/>
      <c r="O355" s="2" t="inlineStr"/>
      <c r="P355" s="2" t="inlineStr"/>
    </row>
    <row r="356">
      <c r="A356" s="2" t="inlineStr">
        <is>
          <t>V4MA00815</t>
        </is>
      </c>
      <c r="B356" s="2" t="inlineStr">
        <is>
          <t>7349955631606989573</t>
        </is>
      </c>
      <c r="C356" s="2" t="inlineStr">
        <is>
          <t>7340938843190725893</t>
        </is>
      </c>
      <c r="D356" s="2" t="inlineStr">
        <is>
          <t>daviena_retinol</t>
        </is>
      </c>
      <c r="E356" s="2" t="inlineStr">
        <is>
          <t>daviena_retinol</t>
        </is>
      </c>
      <c r="F356" s="2" t="inlineStr">
        <is>
          <t>Kaka pake toner exfo apa kak?</t>
        </is>
      </c>
      <c r="G356" s="2" t="inlineStr"/>
      <c r="H356" s="2" t="inlineStr"/>
      <c r="I356" s="2" t="inlineStr"/>
      <c r="J356" s="2" t="inlineStr"/>
      <c r="K356" s="2" t="inlineStr"/>
      <c r="L356" s="2" t="inlineStr"/>
      <c r="M356" s="2" t="inlineStr"/>
      <c r="N356" s="2" t="inlineStr"/>
      <c r="O356" s="2" t="inlineStr"/>
      <c r="P356" s="2" t="inlineStr"/>
    </row>
    <row r="357">
      <c r="A357" s="2" t="inlineStr">
        <is>
          <t>V4MA00817</t>
        </is>
      </c>
      <c r="B357" s="2" t="inlineStr">
        <is>
          <t>7350492892825207558</t>
        </is>
      </c>
      <c r="C357" s="2" t="inlineStr">
        <is>
          <t>7340938843190725893</t>
        </is>
      </c>
      <c r="D357" s="2" t="inlineStr">
        <is>
          <t>daviena_retinol</t>
        </is>
      </c>
      <c r="E357" s="2" t="inlineStr"/>
      <c r="F357" s="2" t="inlineStr">
        <is>
          <t>Kak di pake setiap hari?</t>
        </is>
      </c>
      <c r="G357" s="2" t="inlineStr"/>
      <c r="H357" s="2" t="inlineStr"/>
      <c r="I357" s="2" t="inlineStr"/>
      <c r="J357" s="2" t="inlineStr"/>
      <c r="K357" s="2" t="inlineStr"/>
      <c r="L357" s="2" t="inlineStr"/>
      <c r="M357" s="2" t="inlineStr"/>
      <c r="N357" s="2" t="inlineStr"/>
      <c r="O357" s="2" t="inlineStr"/>
      <c r="P357" s="2" t="inlineStr"/>
    </row>
    <row r="358">
      <c r="A358" s="2" t="inlineStr">
        <is>
          <t>V4MA00818</t>
        </is>
      </c>
      <c r="B358" s="2" t="inlineStr">
        <is>
          <t>7350515082760553221</t>
        </is>
      </c>
      <c r="C358" s="2" t="inlineStr">
        <is>
          <t>7242204399928593669</t>
        </is>
      </c>
      <c r="D358" s="2" t="inlineStr">
        <is>
          <t>originote_niacinamide</t>
        </is>
      </c>
      <c r="E358" s="2" t="inlineStr">
        <is>
          <t>originote_niacinamide</t>
        </is>
      </c>
      <c r="F358" s="2" t="inlineStr">
        <is>
          <t>ini buat umur berapa ya?</t>
        </is>
      </c>
      <c r="G358" s="2" t="inlineStr"/>
      <c r="H358" s="2" t="inlineStr"/>
      <c r="I358" s="2" t="inlineStr"/>
      <c r="J358" s="2" t="inlineStr"/>
      <c r="K358" s="2" t="inlineStr"/>
      <c r="L358" s="2" t="inlineStr"/>
      <c r="M358" s="2" t="inlineStr"/>
      <c r="N358" s="2" t="inlineStr"/>
      <c r="O358" s="2" t="inlineStr"/>
      <c r="P358" s="2" t="inlineStr"/>
    </row>
    <row r="359">
      <c r="A359" s="2" t="inlineStr">
        <is>
          <t>V4MA00822</t>
        </is>
      </c>
      <c r="B359" s="2" t="inlineStr">
        <is>
          <t>7350938840708481798</t>
        </is>
      </c>
      <c r="C359" s="2" t="inlineStr">
        <is>
          <t>7306081689422351622</t>
        </is>
      </c>
      <c r="D359" s="2" t="inlineStr">
        <is>
          <t>originote_niacinamide</t>
        </is>
      </c>
      <c r="E359" s="2" t="inlineStr">
        <is>
          <t>originote_niacinamide</t>
        </is>
      </c>
      <c r="F359" s="2" t="inlineStr">
        <is>
          <t>kak kalo "hyalu C serum" itu bisa untuk jenis kulit kombinasi?</t>
        </is>
      </c>
      <c r="G359" s="2" t="inlineStr"/>
      <c r="H359" s="2" t="inlineStr"/>
      <c r="I359" s="2" t="inlineStr"/>
      <c r="J359" s="2" t="inlineStr"/>
      <c r="K359" s="2" t="inlineStr"/>
      <c r="L359" s="2" t="inlineStr"/>
      <c r="M359" s="2" t="inlineStr"/>
      <c r="N359" s="2" t="inlineStr"/>
      <c r="O359" s="2" t="inlineStr"/>
      <c r="P359" s="2" t="inlineStr"/>
    </row>
    <row r="360">
      <c r="A360" s="2" t="inlineStr">
        <is>
          <t>V4MA00823</t>
        </is>
      </c>
      <c r="B360" s="2" t="inlineStr">
        <is>
          <t>7351386700109415174</t>
        </is>
      </c>
      <c r="C360" s="2" t="inlineStr">
        <is>
          <t>7314309007341063429</t>
        </is>
      </c>
      <c r="D360" s="2" t="inlineStr">
        <is>
          <t>originote_niacinamide</t>
        </is>
      </c>
      <c r="E360" s="2" t="inlineStr">
        <is>
          <t>originote_niacinamide</t>
        </is>
      </c>
      <c r="F360" s="2" t="inlineStr">
        <is>
          <t>ko aku ga cocok ya pake vit.c,klo pake vit.c udnya kyk gosong kusem gt 😭</t>
        </is>
      </c>
      <c r="G360" s="2" t="inlineStr"/>
      <c r="H360" s="2" t="inlineStr"/>
      <c r="I360" s="2" t="inlineStr"/>
      <c r="J360" s="2" t="inlineStr"/>
      <c r="K360" s="2" t="inlineStr"/>
      <c r="L360" s="2" t="inlineStr"/>
      <c r="M360" s="2" t="inlineStr"/>
      <c r="N360" s="2" t="inlineStr"/>
      <c r="O360" s="2" t="inlineStr"/>
      <c r="P360" s="2" t="inlineStr"/>
    </row>
    <row r="361">
      <c r="A361" s="2" t="inlineStr">
        <is>
          <t>V4MA00827</t>
        </is>
      </c>
      <c r="B361" s="2" t="inlineStr">
        <is>
          <t>7353165539302195974</t>
        </is>
      </c>
      <c r="C361" s="2" t="inlineStr">
        <is>
          <t>7319688011891936517</t>
        </is>
      </c>
      <c r="D361" s="2" t="inlineStr">
        <is>
          <t>daviena_retinol</t>
        </is>
      </c>
      <c r="E361" s="2" t="inlineStr">
        <is>
          <t>daviena_retinol</t>
        </is>
      </c>
      <c r="F361" s="2" t="inlineStr">
        <is>
          <t>kak q punya toner centella, moist dan serumnya 377
q rencana mau pke daviena kira" boleh gak ya, soalnya wajahku msih ada jerawat on off di pipi, dulu pernh pke moist niacin tpi malah mkin parah</t>
        </is>
      </c>
      <c r="G361" s="2" t="inlineStr"/>
      <c r="H361" s="2" t="inlineStr"/>
      <c r="I361" s="2" t="inlineStr"/>
      <c r="J361" s="2" t="inlineStr"/>
      <c r="K361" s="2" t="inlineStr"/>
      <c r="L361" s="2" t="inlineStr"/>
      <c r="M361" s="2" t="inlineStr"/>
      <c r="N361" s="2" t="inlineStr"/>
      <c r="O361" s="2" t="inlineStr"/>
      <c r="P361" s="2" t="inlineStr"/>
    </row>
    <row r="362">
      <c r="A362" s="2" t="inlineStr">
        <is>
          <t>V4MA00830</t>
        </is>
      </c>
      <c r="B362" s="2" t="inlineStr">
        <is>
          <t>7356164650168632069</t>
        </is>
      </c>
      <c r="C362" s="2" t="inlineStr">
        <is>
          <t>7242204399928593669</t>
        </is>
      </c>
      <c r="D362" s="2" t="inlineStr">
        <is>
          <t>originote_niacinamide</t>
        </is>
      </c>
      <c r="E362" s="2" t="inlineStr"/>
      <c r="F362" s="2" t="inlineStr">
        <is>
          <t>🥰🥰🥰</t>
        </is>
      </c>
      <c r="G362" s="2" t="inlineStr"/>
      <c r="H362" s="2" t="inlineStr"/>
      <c r="I362" s="2" t="inlineStr"/>
      <c r="J362" s="2" t="inlineStr"/>
      <c r="K362" s="2" t="inlineStr"/>
      <c r="L362" s="2" t="inlineStr"/>
      <c r="M362" s="2" t="inlineStr"/>
      <c r="N362" s="2" t="inlineStr"/>
      <c r="O362" s="2" t="inlineStr"/>
      <c r="P362" s="2" t="inlineStr"/>
    </row>
    <row r="363">
      <c r="A363" s="2" t="inlineStr">
        <is>
          <t>V4MA00831</t>
        </is>
      </c>
      <c r="B363" s="2" t="inlineStr">
        <is>
          <t>7356751053268206342</t>
        </is>
      </c>
      <c r="C363" s="2" t="inlineStr">
        <is>
          <t>7340938843190725893</t>
        </is>
      </c>
      <c r="D363" s="2" t="inlineStr">
        <is>
          <t>daviena_retinol</t>
        </is>
      </c>
      <c r="E363" s="2" t="inlineStr">
        <is>
          <t>daviena_retinol</t>
        </is>
      </c>
      <c r="F363" s="2" t="inlineStr">
        <is>
          <t>kak ada saran gk skincare yg aman buat kulit hyper sensitive ?</t>
        </is>
      </c>
      <c r="G363" s="2" t="inlineStr"/>
      <c r="H363" s="2" t="inlineStr"/>
      <c r="I363" s="2" t="inlineStr"/>
      <c r="J363" s="2" t="inlineStr"/>
      <c r="K363" s="2" t="inlineStr"/>
      <c r="L363" s="2" t="inlineStr"/>
      <c r="M363" s="2" t="inlineStr"/>
      <c r="N363" s="2" t="inlineStr"/>
      <c r="O363" s="2" t="inlineStr"/>
      <c r="P363" s="2" t="inlineStr"/>
    </row>
    <row r="364">
      <c r="A364" s="2" t="inlineStr">
        <is>
          <t>V4MA00832</t>
        </is>
      </c>
      <c r="B364" s="2" t="inlineStr">
        <is>
          <t>7356994325316125446</t>
        </is>
      </c>
      <c r="C364" s="2" t="inlineStr">
        <is>
          <t>7306081689422351622</t>
        </is>
      </c>
      <c r="D364" s="2" t="inlineStr">
        <is>
          <t>originote_niacinamide</t>
        </is>
      </c>
      <c r="E364" s="2" t="inlineStr">
        <is>
          <t>originote_niacinamide</t>
        </is>
      </c>
      <c r="F364" s="2" t="inlineStr">
        <is>
          <t>kak yg dark spot sama hyalu c bisa buat pemula kan?</t>
        </is>
      </c>
      <c r="G364" s="2" t="inlineStr"/>
      <c r="H364" s="2" t="inlineStr"/>
      <c r="I364" s="2" t="inlineStr"/>
      <c r="J364" s="2" t="inlineStr"/>
      <c r="K364" s="2" t="inlineStr"/>
      <c r="L364" s="2" t="inlineStr"/>
      <c r="M364" s="2" t="inlineStr"/>
      <c r="N364" s="2" t="inlineStr"/>
      <c r="O364" s="2" t="inlineStr"/>
      <c r="P364" s="2" t="inlineStr"/>
    </row>
    <row r="365">
      <c r="A365" s="2" t="inlineStr">
        <is>
          <t>V4MA00836</t>
        </is>
      </c>
      <c r="B365" s="2" t="inlineStr">
        <is>
          <t>7357451985475371781</t>
        </is>
      </c>
      <c r="C365" s="2" t="inlineStr">
        <is>
          <t>7340938843190725893</t>
        </is>
      </c>
      <c r="D365" s="2" t="inlineStr">
        <is>
          <t>daviena_retinol</t>
        </is>
      </c>
      <c r="E365" s="2" t="inlineStr"/>
      <c r="F365" s="2" t="inlineStr">
        <is>
          <t>🥰🥰🥰</t>
        </is>
      </c>
      <c r="G365" s="2" t="inlineStr"/>
      <c r="H365" s="2" t="inlineStr"/>
      <c r="I365" s="2" t="inlineStr"/>
      <c r="J365" s="2" t="inlineStr"/>
      <c r="K365" s="2" t="inlineStr"/>
      <c r="L365" s="2" t="inlineStr"/>
      <c r="M365" s="2" t="inlineStr"/>
      <c r="N365" s="2" t="inlineStr"/>
      <c r="O365" s="2" t="inlineStr"/>
      <c r="P365" s="2" t="inlineStr"/>
    </row>
    <row r="366">
      <c r="A366" s="2" t="inlineStr">
        <is>
          <t>V4MA00838</t>
        </is>
      </c>
      <c r="B366" s="2" t="inlineStr">
        <is>
          <t>7357718861894206213</t>
        </is>
      </c>
      <c r="C366" s="2" t="inlineStr">
        <is>
          <t>7185096421220158747</t>
        </is>
      </c>
      <c r="D366" s="2" t="inlineStr">
        <is>
          <t>azarine_retinol</t>
        </is>
      </c>
      <c r="E366" s="2" t="inlineStr"/>
      <c r="F366" s="2" t="inlineStr">
        <is>
          <t>engga kak kalo di aku</t>
        </is>
      </c>
      <c r="G366" s="2" t="inlineStr"/>
      <c r="H366" s="2" t="inlineStr"/>
      <c r="I366" s="2" t="inlineStr"/>
      <c r="J366" s="2" t="inlineStr"/>
      <c r="K366" s="2" t="inlineStr"/>
      <c r="L366" s="2" t="inlineStr"/>
      <c r="M366" s="2" t="inlineStr"/>
      <c r="N366" s="2" t="inlineStr"/>
      <c r="O366" s="2" t="inlineStr"/>
      <c r="P366" s="2" t="inlineStr"/>
    </row>
    <row r="367">
      <c r="A367" s="2" t="inlineStr">
        <is>
          <t>V4MA00839</t>
        </is>
      </c>
      <c r="B367" s="2" t="inlineStr">
        <is>
          <t>7357729724225389317</t>
        </is>
      </c>
      <c r="C367" s="2" t="inlineStr">
        <is>
          <t>7357662447248968966</t>
        </is>
      </c>
      <c r="D367" s="2" t="inlineStr">
        <is>
          <t>daviena_retinol</t>
        </is>
      </c>
      <c r="E367" s="2" t="inlineStr">
        <is>
          <t>daviena_retinol</t>
        </is>
      </c>
      <c r="F367" s="2" t="inlineStr">
        <is>
          <t>tpi awet jug si pake nya kak😭</t>
        </is>
      </c>
      <c r="G367" s="2" t="inlineStr"/>
      <c r="H367" s="2" t="inlineStr"/>
      <c r="I367" s="2" t="inlineStr"/>
      <c r="J367" s="2" t="inlineStr"/>
      <c r="K367" s="2" t="inlineStr"/>
      <c r="L367" s="2" t="inlineStr"/>
      <c r="M367" s="2" t="inlineStr"/>
      <c r="N367" s="2" t="inlineStr"/>
      <c r="O367" s="2" t="inlineStr"/>
      <c r="P367" s="2" t="inlineStr"/>
    </row>
    <row r="368">
      <c r="A368" s="2" t="inlineStr">
        <is>
          <t>V4MA00840</t>
        </is>
      </c>
      <c r="B368" s="2" t="inlineStr">
        <is>
          <t>7357729960284439302</t>
        </is>
      </c>
      <c r="C368" s="2" t="inlineStr">
        <is>
          <t>7357662447248968966</t>
        </is>
      </c>
      <c r="D368" s="2" t="inlineStr">
        <is>
          <t>daviena_retinol</t>
        </is>
      </c>
      <c r="E368" s="2" t="inlineStr"/>
      <c r="F368" s="2" t="inlineStr">
        <is>
          <t>HAHAHHA BIAR KAMU GLOWINGGGG</t>
        </is>
      </c>
      <c r="G368" s="2" t="inlineStr"/>
      <c r="H368" s="2" t="inlineStr"/>
      <c r="I368" s="2" t="inlineStr"/>
      <c r="J368" s="2" t="inlineStr"/>
      <c r="K368" s="2" t="inlineStr"/>
      <c r="L368" s="2" t="inlineStr"/>
      <c r="M368" s="2" t="inlineStr"/>
      <c r="N368" s="2" t="inlineStr"/>
      <c r="O368" s="2" t="inlineStr"/>
      <c r="P368" s="2" t="inlineStr"/>
    </row>
    <row r="369">
      <c r="A369" s="2" t="inlineStr">
        <is>
          <t>V4MA00846</t>
        </is>
      </c>
      <c r="B369" s="2" t="inlineStr">
        <is>
          <t>7357755050382541574</t>
        </is>
      </c>
      <c r="C369" s="2" t="inlineStr">
        <is>
          <t>7357662447248968966</t>
        </is>
      </c>
      <c r="D369" s="2" t="inlineStr">
        <is>
          <t>daviena_retinol</t>
        </is>
      </c>
      <c r="E369" s="2" t="inlineStr"/>
      <c r="F369" s="2" t="inlineStr">
        <is>
          <t>DOMPETNYA TIPIS😭</t>
        </is>
      </c>
      <c r="G369" s="2" t="inlineStr"/>
      <c r="H369" s="2" t="inlineStr"/>
      <c r="I369" s="2" t="inlineStr"/>
      <c r="J369" s="2" t="inlineStr"/>
      <c r="K369" s="2" t="inlineStr"/>
      <c r="L369" s="2" t="inlineStr"/>
      <c r="M369" s="2" t="inlineStr"/>
      <c r="N369" s="2" t="inlineStr"/>
      <c r="O369" s="2" t="inlineStr"/>
      <c r="P369" s="2" t="inlineStr"/>
    </row>
    <row r="370">
      <c r="A370" s="2" t="inlineStr">
        <is>
          <t>V4MA00849</t>
        </is>
      </c>
      <c r="B370" s="2" t="inlineStr">
        <is>
          <t>7357766717471884038</t>
        </is>
      </c>
      <c r="C370" s="2" t="inlineStr">
        <is>
          <t>7357662447248968966</t>
        </is>
      </c>
      <c r="D370" s="2" t="inlineStr">
        <is>
          <t>daviena_retinol</t>
        </is>
      </c>
      <c r="E370" s="2" t="inlineStr">
        <is>
          <t>daviena_retinol</t>
        </is>
      </c>
      <c r="F370" s="2" t="inlineStr">
        <is>
          <t>tp aku pake d alba ga cocok😭</t>
        </is>
      </c>
      <c r="G370" s="2" t="inlineStr"/>
      <c r="H370" s="2" t="inlineStr"/>
      <c r="I370" s="2" t="inlineStr"/>
      <c r="J370" s="2" t="inlineStr"/>
      <c r="K370" s="2" t="inlineStr"/>
      <c r="L370" s="2" t="inlineStr"/>
      <c r="M370" s="2" t="inlineStr"/>
      <c r="N370" s="2" t="inlineStr"/>
      <c r="O370" s="2" t="inlineStr"/>
      <c r="P370" s="2" t="inlineStr"/>
    </row>
    <row r="371">
      <c r="A371" s="2" t="inlineStr">
        <is>
          <t>V4MA00854</t>
        </is>
      </c>
      <c r="B371" s="2" t="inlineStr">
        <is>
          <t>7357851534862320389</t>
        </is>
      </c>
      <c r="C371" s="2" t="inlineStr">
        <is>
          <t>7357662447248968966</t>
        </is>
      </c>
      <c r="D371" s="2" t="inlineStr">
        <is>
          <t>daviena_retinol</t>
        </is>
      </c>
      <c r="E371" s="2" t="inlineStr"/>
      <c r="F371" s="2" t="inlineStr">
        <is>
          <t>Semoga kelak aku dimampukan 🤲😆</t>
        </is>
      </c>
      <c r="G371" s="2" t="inlineStr"/>
      <c r="H371" s="2" t="inlineStr"/>
      <c r="I371" s="2" t="inlineStr"/>
      <c r="J371" s="2" t="inlineStr"/>
      <c r="K371" s="2" t="inlineStr"/>
      <c r="L371" s="2" t="inlineStr"/>
      <c r="M371" s="2" t="inlineStr"/>
      <c r="N371" s="2" t="inlineStr"/>
      <c r="O371" s="2" t="inlineStr"/>
      <c r="P371" s="2" t="inlineStr"/>
    </row>
    <row r="372">
      <c r="A372" s="2" t="inlineStr">
        <is>
          <t>V4MA00857</t>
        </is>
      </c>
      <c r="B372" s="2" t="inlineStr">
        <is>
          <t>7357871983755379461</t>
        </is>
      </c>
      <c r="C372" s="2" t="inlineStr">
        <is>
          <t>7357662447248968966</t>
        </is>
      </c>
      <c r="D372" s="2" t="inlineStr">
        <is>
          <t>daviena_retinol</t>
        </is>
      </c>
      <c r="E372" s="2" t="inlineStr"/>
      <c r="F372" s="2" t="inlineStr">
        <is>
          <t>SK II emang sebagus itu siiii🥰🥰</t>
        </is>
      </c>
      <c r="G372" s="2" t="inlineStr"/>
      <c r="H372" s="2" t="inlineStr"/>
      <c r="I372" s="2" t="inlineStr"/>
      <c r="J372" s="2" t="inlineStr"/>
      <c r="K372" s="2" t="inlineStr"/>
      <c r="L372" s="2" t="inlineStr"/>
      <c r="M372" s="2" t="inlineStr"/>
      <c r="N372" s="2" t="inlineStr"/>
      <c r="O372" s="2" t="inlineStr"/>
      <c r="P372" s="2" t="inlineStr"/>
    </row>
    <row r="373">
      <c r="A373" s="2" t="inlineStr">
        <is>
          <t>V4MA00862</t>
        </is>
      </c>
      <c r="B373" s="2" t="inlineStr">
        <is>
          <t>7357883462663422726</t>
        </is>
      </c>
      <c r="C373" s="2" t="inlineStr">
        <is>
          <t>7357662447248968966</t>
        </is>
      </c>
      <c r="D373" s="2" t="inlineStr">
        <is>
          <t>daviena_retinol</t>
        </is>
      </c>
      <c r="E373" s="2" t="inlineStr">
        <is>
          <t>daviena_retinol</t>
        </is>
      </c>
      <c r="F373" s="2" t="inlineStr">
        <is>
          <t>Serum dulu atau retinol dl kak?</t>
        </is>
      </c>
      <c r="G373" s="2" t="inlineStr"/>
      <c r="H373" s="2" t="inlineStr"/>
      <c r="I373" s="2" t="inlineStr"/>
      <c r="J373" s="2" t="inlineStr"/>
      <c r="K373" s="2" t="inlineStr"/>
      <c r="L373" s="2" t="inlineStr"/>
      <c r="M373" s="2" t="inlineStr"/>
      <c r="N373" s="2" t="inlineStr"/>
      <c r="O373" s="2" t="inlineStr"/>
      <c r="P373" s="2" t="inlineStr"/>
    </row>
    <row r="374">
      <c r="A374" s="2" t="inlineStr">
        <is>
          <t>V4MA00864</t>
        </is>
      </c>
      <c r="B374" s="2" t="inlineStr">
        <is>
          <t>7357888816939795206</t>
        </is>
      </c>
      <c r="C374" s="2" t="inlineStr">
        <is>
          <t>7357662447248968966</t>
        </is>
      </c>
      <c r="D374" s="2" t="inlineStr">
        <is>
          <t>daviena_retinol</t>
        </is>
      </c>
      <c r="E374" s="2" t="inlineStr">
        <is>
          <t>daviena_retinol</t>
        </is>
      </c>
      <c r="F374" s="2" t="inlineStr">
        <is>
          <t>aku pake d alba malah beruntusan parah 😭</t>
        </is>
      </c>
      <c r="G374" s="2" t="inlineStr"/>
      <c r="H374" s="2" t="inlineStr"/>
      <c r="I374" s="2" t="inlineStr"/>
      <c r="J374" s="2" t="inlineStr"/>
      <c r="K374" s="2" t="inlineStr"/>
      <c r="L374" s="2" t="inlineStr"/>
      <c r="M374" s="2" t="inlineStr"/>
      <c r="N374" s="2" t="inlineStr"/>
      <c r="O374" s="2" t="inlineStr"/>
      <c r="P374" s="2" t="inlineStr"/>
    </row>
    <row r="375">
      <c r="A375" s="2" t="inlineStr">
        <is>
          <t>V4MA00867</t>
        </is>
      </c>
      <c r="B375" s="2" t="inlineStr">
        <is>
          <t>7357910638214480645</t>
        </is>
      </c>
      <c r="C375" s="2" t="inlineStr">
        <is>
          <t>7357662447248968966</t>
        </is>
      </c>
      <c r="D375" s="2" t="inlineStr">
        <is>
          <t>daviena_retinol</t>
        </is>
      </c>
      <c r="E375" s="2" t="inlineStr">
        <is>
          <t>daviena_retinol</t>
        </is>
      </c>
      <c r="F375" s="2" t="inlineStr">
        <is>
          <t>Berapa kak ?</t>
        </is>
      </c>
      <c r="G375" s="2" t="inlineStr"/>
      <c r="H375" s="2" t="inlineStr"/>
      <c r="I375" s="2" t="inlineStr"/>
      <c r="J375" s="2" t="inlineStr"/>
      <c r="K375" s="2" t="inlineStr"/>
      <c r="L375" s="2" t="inlineStr"/>
      <c r="M375" s="2" t="inlineStr"/>
      <c r="N375" s="2" t="inlineStr"/>
      <c r="O375" s="2" t="inlineStr"/>
      <c r="P375" s="2" t="inlineStr"/>
    </row>
    <row r="376">
      <c r="A376" s="2" t="inlineStr">
        <is>
          <t>V4MA00869</t>
        </is>
      </c>
      <c r="B376" s="2" t="inlineStr">
        <is>
          <t>7357913451079828229</t>
        </is>
      </c>
      <c r="C376" s="2" t="inlineStr">
        <is>
          <t>7357662447248968966</t>
        </is>
      </c>
      <c r="D376" s="2" t="inlineStr">
        <is>
          <t>daviena_retinol</t>
        </is>
      </c>
      <c r="E376" s="2" t="inlineStr">
        <is>
          <t>daviena_retinol</t>
        </is>
      </c>
      <c r="F376" s="2" t="inlineStr">
        <is>
          <t>sudah pasti ccok di kulit semua org kah kak?? takutnya sudah diusahakan agar bisa beli produknya ternyata gk ccok kan kecewa buang² duit😭</t>
        </is>
      </c>
      <c r="G376" s="2" t="inlineStr"/>
      <c r="H376" s="2" t="inlineStr"/>
      <c r="I376" s="2" t="inlineStr"/>
      <c r="J376" s="2" t="inlineStr"/>
      <c r="K376" s="2" t="inlineStr"/>
      <c r="L376" s="2" t="inlineStr"/>
      <c r="M376" s="2" t="inlineStr"/>
      <c r="N376" s="2" t="inlineStr"/>
      <c r="O376" s="2" t="inlineStr"/>
      <c r="P376" s="2" t="inlineStr"/>
    </row>
    <row r="377">
      <c r="A377" s="2" t="inlineStr">
        <is>
          <t>V4MA00870</t>
        </is>
      </c>
      <c r="B377" s="2" t="inlineStr">
        <is>
          <t>7357914008345789189</t>
        </is>
      </c>
      <c r="C377" s="2" t="inlineStr">
        <is>
          <t>7357662447248968966</t>
        </is>
      </c>
      <c r="D377" s="2" t="inlineStr">
        <is>
          <t>daviena_retinol</t>
        </is>
      </c>
      <c r="E377" s="2" t="inlineStr"/>
      <c r="F377" s="2" t="inlineStr">
        <is>
          <t>🥰🥰🥰</t>
        </is>
      </c>
      <c r="G377" s="2" t="inlineStr"/>
      <c r="H377" s="2" t="inlineStr"/>
      <c r="I377" s="2" t="inlineStr"/>
      <c r="J377" s="2" t="inlineStr"/>
      <c r="K377" s="2" t="inlineStr"/>
      <c r="L377" s="2" t="inlineStr"/>
      <c r="M377" s="2" t="inlineStr"/>
      <c r="N377" s="2" t="inlineStr"/>
      <c r="O377" s="2" t="inlineStr"/>
      <c r="P377" s="2" t="inlineStr"/>
    </row>
    <row r="378">
      <c r="A378" s="2" t="inlineStr">
        <is>
          <t>V4MA00872</t>
        </is>
      </c>
      <c r="B378" s="2" t="inlineStr">
        <is>
          <t>7357917579786224390</t>
        </is>
      </c>
      <c r="C378" s="2" t="inlineStr">
        <is>
          <t>7357662447248968966</t>
        </is>
      </c>
      <c r="D378" s="2" t="inlineStr">
        <is>
          <t>daviena_retinol</t>
        </is>
      </c>
      <c r="E378" s="2" t="inlineStr"/>
      <c r="F378" s="2" t="inlineStr">
        <is>
          <t>🥰🥰🥰</t>
        </is>
      </c>
      <c r="G378" s="2" t="inlineStr"/>
      <c r="H378" s="2" t="inlineStr"/>
      <c r="I378" s="2" t="inlineStr"/>
      <c r="J378" s="2" t="inlineStr"/>
      <c r="K378" s="2" t="inlineStr"/>
      <c r="L378" s="2" t="inlineStr"/>
      <c r="M378" s="2" t="inlineStr"/>
      <c r="N378" s="2" t="inlineStr"/>
      <c r="O378" s="2" t="inlineStr"/>
      <c r="P378" s="2" t="inlineStr"/>
    </row>
    <row r="379">
      <c r="A379" s="2" t="inlineStr">
        <is>
          <t>V4MA00873</t>
        </is>
      </c>
      <c r="B379" s="2" t="inlineStr">
        <is>
          <t>7357917622644556550</t>
        </is>
      </c>
      <c r="C379" s="2" t="inlineStr">
        <is>
          <t>7357662447248968966</t>
        </is>
      </c>
      <c r="D379" s="2" t="inlineStr">
        <is>
          <t>daviena_retinol</t>
        </is>
      </c>
      <c r="E379" s="2" t="inlineStr"/>
      <c r="F379" s="2" t="inlineStr">
        <is>
          <t>Urutin cara pakenya sist</t>
        </is>
      </c>
      <c r="G379" s="2" t="inlineStr"/>
      <c r="H379" s="2" t="inlineStr"/>
      <c r="I379" s="2" t="inlineStr"/>
      <c r="J379" s="2" t="inlineStr"/>
      <c r="K379" s="2" t="inlineStr"/>
      <c r="L379" s="2" t="inlineStr"/>
      <c r="M379" s="2" t="inlineStr"/>
      <c r="N379" s="2" t="inlineStr"/>
      <c r="O379" s="2" t="inlineStr"/>
      <c r="P379" s="2" t="inlineStr"/>
    </row>
    <row r="380">
      <c r="A380" s="2" t="inlineStr">
        <is>
          <t>V4MA00877</t>
        </is>
      </c>
      <c r="B380" s="2" t="inlineStr">
        <is>
          <t>7357934542176486150</t>
        </is>
      </c>
      <c r="C380" s="2" t="inlineStr">
        <is>
          <t>7357662447248968966</t>
        </is>
      </c>
      <c r="D380" s="2" t="inlineStr">
        <is>
          <t>daviena_retinol</t>
        </is>
      </c>
      <c r="E380" s="2" t="inlineStr"/>
      <c r="F380" s="2" t="inlineStr">
        <is>
          <t>🥰🥰🥰</t>
        </is>
      </c>
      <c r="G380" s="2" t="inlineStr"/>
      <c r="H380" s="2" t="inlineStr"/>
      <c r="I380" s="2" t="inlineStr"/>
      <c r="J380" s="2" t="inlineStr"/>
      <c r="K380" s="2" t="inlineStr"/>
      <c r="L380" s="2" t="inlineStr"/>
      <c r="M380" s="2" t="inlineStr"/>
      <c r="N380" s="2" t="inlineStr"/>
      <c r="O380" s="2" t="inlineStr"/>
      <c r="P380" s="2" t="inlineStr"/>
    </row>
    <row r="381">
      <c r="A381" s="2" t="inlineStr">
        <is>
          <t>V4MA00882</t>
        </is>
      </c>
      <c r="B381" s="2" t="inlineStr">
        <is>
          <t>7357968994395243269</t>
        </is>
      </c>
      <c r="C381" s="2" t="inlineStr">
        <is>
          <t>7357662447248968966</t>
        </is>
      </c>
      <c r="D381" s="2" t="inlineStr">
        <is>
          <t>daviena_retinol</t>
        </is>
      </c>
      <c r="E381" s="2" t="inlineStr"/>
      <c r="F381" s="2" t="inlineStr">
        <is>
          <t>bagusssss d alba 🥰🥰🥰</t>
        </is>
      </c>
      <c r="G381" s="2" t="inlineStr"/>
      <c r="H381" s="2" t="inlineStr"/>
      <c r="I381" s="2" t="inlineStr"/>
      <c r="J381" s="2" t="inlineStr"/>
      <c r="K381" s="2" t="inlineStr"/>
      <c r="L381" s="2" t="inlineStr"/>
      <c r="M381" s="2" t="inlineStr"/>
      <c r="N381" s="2" t="inlineStr"/>
      <c r="O381" s="2" t="inlineStr"/>
      <c r="P381" s="2" t="inlineStr"/>
    </row>
    <row r="382">
      <c r="A382" s="2" t="inlineStr">
        <is>
          <t>V4MA00886</t>
        </is>
      </c>
      <c r="B382" s="2" t="inlineStr">
        <is>
          <t>7357977942607168262</t>
        </is>
      </c>
      <c r="C382" s="2" t="inlineStr">
        <is>
          <t>7357662447248968966</t>
        </is>
      </c>
      <c r="D382" s="2" t="inlineStr">
        <is>
          <t>daviena_retinol</t>
        </is>
      </c>
      <c r="E382" s="2" t="inlineStr"/>
      <c r="F382" s="2" t="inlineStr">
        <is>
          <t>🥰🥰🥰</t>
        </is>
      </c>
      <c r="G382" s="2" t="inlineStr"/>
      <c r="H382" s="2" t="inlineStr"/>
      <c r="I382" s="2" t="inlineStr"/>
      <c r="J382" s="2" t="inlineStr"/>
      <c r="K382" s="2" t="inlineStr"/>
      <c r="L382" s="2" t="inlineStr"/>
      <c r="M382" s="2" t="inlineStr"/>
      <c r="N382" s="2" t="inlineStr"/>
      <c r="O382" s="2" t="inlineStr"/>
      <c r="P382" s="2" t="inlineStr"/>
    </row>
    <row r="383">
      <c r="A383" s="2" t="inlineStr">
        <is>
          <t>V4MA00888</t>
        </is>
      </c>
      <c r="B383" s="2" t="inlineStr">
        <is>
          <t>7357985199369618182</t>
        </is>
      </c>
      <c r="C383" s="2" t="inlineStr">
        <is>
          <t>7357662447248968966</t>
        </is>
      </c>
      <c r="D383" s="2" t="inlineStr">
        <is>
          <t>daviena_retinol</t>
        </is>
      </c>
      <c r="E383" s="2" t="inlineStr">
        <is>
          <t>daviena_retinol</t>
        </is>
      </c>
      <c r="F383" s="2" t="inlineStr">
        <is>
          <t>aku pake SK II malah jerawatan.</t>
        </is>
      </c>
      <c r="G383" s="2" t="inlineStr"/>
      <c r="H383" s="2" t="inlineStr"/>
      <c r="I383" s="2" t="inlineStr"/>
      <c r="J383" s="2" t="inlineStr"/>
      <c r="K383" s="2" t="inlineStr"/>
      <c r="L383" s="2" t="inlineStr"/>
      <c r="M383" s="2" t="inlineStr"/>
      <c r="N383" s="2" t="inlineStr"/>
      <c r="O383" s="2" t="inlineStr"/>
      <c r="P383" s="2" t="inlineStr"/>
    </row>
    <row r="384">
      <c r="A384" s="2" t="inlineStr">
        <is>
          <t>V4MA00892</t>
        </is>
      </c>
      <c r="B384" s="2" t="inlineStr">
        <is>
          <t>7358000016394683141</t>
        </is>
      </c>
      <c r="C384" s="2" t="inlineStr">
        <is>
          <t>7357662447248968966</t>
        </is>
      </c>
      <c r="D384" s="2" t="inlineStr">
        <is>
          <t>daviena_retinol</t>
        </is>
      </c>
      <c r="E384" s="2" t="inlineStr"/>
      <c r="F384" s="2" t="inlineStr">
        <is>
          <t>Thank u ka infonya</t>
        </is>
      </c>
      <c r="G384" s="2" t="inlineStr"/>
      <c r="H384" s="2" t="inlineStr"/>
      <c r="I384" s="2" t="inlineStr"/>
      <c r="J384" s="2" t="inlineStr"/>
      <c r="K384" s="2" t="inlineStr"/>
      <c r="L384" s="2" t="inlineStr"/>
      <c r="M384" s="2" t="inlineStr"/>
      <c r="N384" s="2" t="inlineStr"/>
      <c r="O384" s="2" t="inlineStr"/>
      <c r="P384" s="2" t="inlineStr"/>
    </row>
    <row r="385">
      <c r="A385" s="2" t="inlineStr">
        <is>
          <t>V4MA00896</t>
        </is>
      </c>
      <c r="B385" s="2" t="inlineStr">
        <is>
          <t>7358021395277726469</t>
        </is>
      </c>
      <c r="C385" s="2" t="inlineStr">
        <is>
          <t>7357662447248968966</t>
        </is>
      </c>
      <c r="D385" s="2" t="inlineStr">
        <is>
          <t>daviena_retinol</t>
        </is>
      </c>
      <c r="E385" s="2" t="inlineStr">
        <is>
          <t>daviena_retinol</t>
        </is>
      </c>
      <c r="F385" s="2" t="inlineStr">
        <is>
          <t>gpp mahal asal cocok 🥺 mahal2 ga cocok apa tydaq menangis 🤣</t>
        </is>
      </c>
      <c r="G385" s="2" t="inlineStr"/>
      <c r="H385" s="2" t="inlineStr"/>
      <c r="I385" s="2" t="inlineStr"/>
      <c r="J385" s="2" t="inlineStr"/>
      <c r="K385" s="2" t="inlineStr"/>
      <c r="L385" s="2" t="inlineStr"/>
      <c r="M385" s="2" t="inlineStr"/>
      <c r="N385" s="2" t="inlineStr"/>
      <c r="O385" s="2" t="inlineStr"/>
      <c r="P385" s="2" t="inlineStr"/>
    </row>
    <row r="386">
      <c r="A386" s="2" t="inlineStr">
        <is>
          <t>V4MA00898</t>
        </is>
      </c>
      <c r="B386" s="2" t="inlineStr">
        <is>
          <t>7358025378672050949</t>
        </is>
      </c>
      <c r="C386" s="2" t="inlineStr">
        <is>
          <t>7357662447248968966</t>
        </is>
      </c>
      <c r="D386" s="2" t="inlineStr">
        <is>
          <t>daviena_retinol</t>
        </is>
      </c>
      <c r="E386" s="2" t="inlineStr">
        <is>
          <t>daviena_retinol</t>
        </is>
      </c>
      <c r="F386" s="2" t="inlineStr">
        <is>
          <t>dompet ku memihak untuk tetap berjerawat😊🙂</t>
        </is>
      </c>
      <c r="G386" s="2" t="inlineStr"/>
      <c r="H386" s="2" t="inlineStr"/>
      <c r="I386" s="2" t="inlineStr"/>
      <c r="J386" s="2" t="inlineStr"/>
      <c r="K386" s="2" t="inlineStr"/>
      <c r="L386" s="2" t="inlineStr"/>
      <c r="M386" s="2" t="inlineStr"/>
      <c r="N386" s="2" t="inlineStr"/>
      <c r="O386" s="2" t="inlineStr"/>
      <c r="P386" s="2" t="inlineStr"/>
    </row>
    <row r="387">
      <c r="A387" s="2" t="inlineStr">
        <is>
          <t>V4MA00899</t>
        </is>
      </c>
      <c r="B387" s="2" t="inlineStr">
        <is>
          <t>7358031752739570437</t>
        </is>
      </c>
      <c r="C387" s="2" t="inlineStr">
        <is>
          <t>7357662447248968966</t>
        </is>
      </c>
      <c r="D387" s="2" t="inlineStr">
        <is>
          <t>daviena_retinol</t>
        </is>
      </c>
      <c r="E387" s="2" t="inlineStr">
        <is>
          <t>daviena_retinol</t>
        </is>
      </c>
      <c r="F387" s="2" t="inlineStr">
        <is>
          <t>Seneng banget kalo muka pas bangun tdur kek gituh 😭 krn pernah gituh eh malah jerawat</t>
        </is>
      </c>
      <c r="G387" s="2" t="inlineStr"/>
      <c r="H387" s="2" t="inlineStr"/>
      <c r="I387" s="2" t="inlineStr"/>
      <c r="J387" s="2" t="inlineStr"/>
      <c r="K387" s="2" t="inlineStr"/>
      <c r="L387" s="2" t="inlineStr"/>
      <c r="M387" s="2" t="inlineStr"/>
      <c r="N387" s="2" t="inlineStr"/>
      <c r="O387" s="2" t="inlineStr"/>
      <c r="P387" s="2" t="inlineStr"/>
    </row>
    <row r="388">
      <c r="A388" s="2" t="inlineStr">
        <is>
          <t>V4MA00902</t>
        </is>
      </c>
      <c r="B388" s="2" t="inlineStr">
        <is>
          <t>7358046245653447430</t>
        </is>
      </c>
      <c r="C388" s="2" t="inlineStr">
        <is>
          <t>7357662447248968966</t>
        </is>
      </c>
      <c r="D388" s="2" t="inlineStr">
        <is>
          <t>daviena_retinol</t>
        </is>
      </c>
      <c r="E388" s="2" t="inlineStr"/>
      <c r="F388" s="2" t="inlineStr">
        <is>
          <t>🥰🥰🥰</t>
        </is>
      </c>
      <c r="G388" s="2" t="inlineStr"/>
      <c r="H388" s="2" t="inlineStr"/>
      <c r="I388" s="2" t="inlineStr"/>
      <c r="J388" s="2" t="inlineStr"/>
      <c r="K388" s="2" t="inlineStr"/>
      <c r="L388" s="2" t="inlineStr"/>
      <c r="M388" s="2" t="inlineStr"/>
      <c r="N388" s="2" t="inlineStr"/>
      <c r="O388" s="2" t="inlineStr"/>
      <c r="P388" s="2" t="inlineStr"/>
    </row>
    <row r="389">
      <c r="A389" s="2" t="inlineStr">
        <is>
          <t>V4MA00903</t>
        </is>
      </c>
      <c r="B389" s="2" t="inlineStr">
        <is>
          <t>7358057770676929286</t>
        </is>
      </c>
      <c r="C389" s="2" t="inlineStr">
        <is>
          <t>7145783136914296090</t>
        </is>
      </c>
      <c r="D389" s="2" t="inlineStr">
        <is>
          <t>originote_niacinamide</t>
        </is>
      </c>
      <c r="E389" s="2" t="inlineStr">
        <is>
          <t>originote_niacinamide</t>
        </is>
      </c>
      <c r="F389" s="2" t="inlineStr">
        <is>
          <t>serumnya bisa buat kulit beruntusan halus+oily bisa ngga kak???</t>
        </is>
      </c>
      <c r="G389" s="2" t="inlineStr"/>
      <c r="H389" s="2" t="inlineStr"/>
      <c r="I389" s="2" t="inlineStr"/>
      <c r="J389" s="2" t="inlineStr"/>
      <c r="K389" s="2" t="inlineStr"/>
      <c r="L389" s="2" t="inlineStr"/>
      <c r="M389" s="2" t="inlineStr"/>
      <c r="N389" s="2" t="inlineStr"/>
      <c r="O389" s="2" t="inlineStr"/>
      <c r="P389" s="2" t="inlineStr"/>
    </row>
    <row r="390">
      <c r="A390" s="2" t="inlineStr">
        <is>
          <t>V4MA00904</t>
        </is>
      </c>
      <c r="B390" s="2" t="inlineStr">
        <is>
          <t>7358088904257848069</t>
        </is>
      </c>
      <c r="C390" s="2" t="inlineStr">
        <is>
          <t>7357662447248968966</t>
        </is>
      </c>
      <c r="D390" s="2" t="inlineStr">
        <is>
          <t>daviena_retinol</t>
        </is>
      </c>
      <c r="E390" s="2" t="inlineStr"/>
      <c r="F390" s="2" t="inlineStr">
        <is>
          <t>🥰🥰🥰</t>
        </is>
      </c>
      <c r="G390" s="2" t="inlineStr"/>
      <c r="H390" s="2" t="inlineStr"/>
      <c r="I390" s="2" t="inlineStr"/>
      <c r="J390" s="2" t="inlineStr"/>
      <c r="K390" s="2" t="inlineStr"/>
      <c r="L390" s="2" t="inlineStr"/>
      <c r="M390" s="2" t="inlineStr"/>
      <c r="N390" s="2" t="inlineStr"/>
      <c r="O390" s="2" t="inlineStr"/>
      <c r="P390" s="2" t="inlineStr"/>
    </row>
    <row r="391">
      <c r="A391" s="2" t="inlineStr">
        <is>
          <t>V4MA00906</t>
        </is>
      </c>
      <c r="B391" s="2" t="inlineStr">
        <is>
          <t>7358110154917135110</t>
        </is>
      </c>
      <c r="C391" s="2" t="inlineStr">
        <is>
          <t>7357662447248968966</t>
        </is>
      </c>
      <c r="D391" s="2" t="inlineStr">
        <is>
          <t>daviena_retinol</t>
        </is>
      </c>
      <c r="E391" s="2" t="inlineStr"/>
      <c r="F391" s="2" t="inlineStr">
        <is>
          <t>Alba emng sebagus itu</t>
        </is>
      </c>
      <c r="G391" s="2" t="inlineStr"/>
      <c r="H391" s="2" t="inlineStr"/>
      <c r="I391" s="2" t="inlineStr"/>
      <c r="J391" s="2" t="inlineStr"/>
      <c r="K391" s="2" t="inlineStr"/>
      <c r="L391" s="2" t="inlineStr"/>
      <c r="M391" s="2" t="inlineStr"/>
      <c r="N391" s="2" t="inlineStr"/>
      <c r="O391" s="2" t="inlineStr"/>
      <c r="P391" s="2" t="inlineStr"/>
    </row>
    <row r="392">
      <c r="A392" s="2" t="inlineStr">
        <is>
          <t>V4MA00908</t>
        </is>
      </c>
      <c r="B392" s="2" t="inlineStr">
        <is>
          <t>7358133153689305862</t>
        </is>
      </c>
      <c r="C392" s="2" t="inlineStr">
        <is>
          <t>7312632181094894854</t>
        </is>
      </c>
      <c r="D392" s="2" t="inlineStr">
        <is>
          <t>maryame_niacinamide</t>
        </is>
      </c>
      <c r="E392" s="2" t="inlineStr">
        <is>
          <t>maryame_niacinamide</t>
        </is>
      </c>
      <c r="F392" s="2" t="inlineStr">
        <is>
          <t>kak 1 paket berapa</t>
        </is>
      </c>
      <c r="G392" s="2" t="inlineStr"/>
      <c r="H392" s="2" t="inlineStr"/>
      <c r="I392" s="2" t="inlineStr"/>
      <c r="J392" s="2" t="inlineStr"/>
      <c r="K392" s="2" t="inlineStr"/>
      <c r="L392" s="2" t="inlineStr"/>
      <c r="M392" s="2" t="inlineStr"/>
      <c r="N392" s="2" t="inlineStr"/>
      <c r="O392" s="2" t="inlineStr"/>
      <c r="P392" s="2" t="inlineStr"/>
    </row>
    <row r="393">
      <c r="A393" s="2" t="inlineStr">
        <is>
          <t>V4MA00911</t>
        </is>
      </c>
      <c r="B393" s="2" t="inlineStr">
        <is>
          <t>7358219180795560709</t>
        </is>
      </c>
      <c r="C393" s="2" t="inlineStr">
        <is>
          <t>7357662447248968966</t>
        </is>
      </c>
      <c r="D393" s="2" t="inlineStr">
        <is>
          <t>daviena_retinol</t>
        </is>
      </c>
      <c r="E393" s="2" t="inlineStr"/>
      <c r="F393" s="2" t="inlineStr">
        <is>
          <t>🥰🥰🥰</t>
        </is>
      </c>
      <c r="G393" s="2" t="inlineStr"/>
      <c r="H393" s="2" t="inlineStr"/>
      <c r="I393" s="2" t="inlineStr"/>
      <c r="J393" s="2" t="inlineStr"/>
      <c r="K393" s="2" t="inlineStr"/>
      <c r="L393" s="2" t="inlineStr"/>
      <c r="M393" s="2" t="inlineStr"/>
      <c r="N393" s="2" t="inlineStr"/>
      <c r="O393" s="2" t="inlineStr"/>
      <c r="P393" s="2" t="inlineStr"/>
    </row>
    <row r="394">
      <c r="A394" s="2" t="inlineStr">
        <is>
          <t>V4MA00913</t>
        </is>
      </c>
      <c r="B394" s="2" t="inlineStr">
        <is>
          <t>7358251170152465158</t>
        </is>
      </c>
      <c r="C394" s="2" t="inlineStr">
        <is>
          <t>7357662447248968966</t>
        </is>
      </c>
      <c r="D394" s="2" t="inlineStr">
        <is>
          <t>daviena_retinol</t>
        </is>
      </c>
      <c r="E394" s="2" t="inlineStr">
        <is>
          <t>daviena_retinol</t>
        </is>
      </c>
      <c r="F394" s="2" t="inlineStr">
        <is>
          <t>pake iPhone berapa kak</t>
        </is>
      </c>
      <c r="G394" s="2" t="inlineStr"/>
      <c r="H394" s="2" t="inlineStr"/>
      <c r="I394" s="2" t="inlineStr"/>
      <c r="J394" s="2" t="inlineStr"/>
      <c r="K394" s="2" t="inlineStr"/>
      <c r="L394" s="2" t="inlineStr"/>
      <c r="M394" s="2" t="inlineStr"/>
      <c r="N394" s="2" t="inlineStr"/>
      <c r="O394" s="2" t="inlineStr"/>
      <c r="P394" s="2" t="inlineStr"/>
    </row>
    <row r="395">
      <c r="A395" s="2" t="inlineStr">
        <is>
          <t>V4MA00916</t>
        </is>
      </c>
      <c r="B395" s="2" t="inlineStr">
        <is>
          <t>7358275658076783366</t>
        </is>
      </c>
      <c r="C395" s="2" t="inlineStr">
        <is>
          <t>7357662447248968966</t>
        </is>
      </c>
      <c r="D395" s="2" t="inlineStr">
        <is>
          <t>daviena_retinol</t>
        </is>
      </c>
      <c r="E395" s="2" t="inlineStr">
        <is>
          <t>daviena_retinol</t>
        </is>
      </c>
      <c r="F395" s="2" t="inlineStr">
        <is>
          <t>Kirain ku @Unadembler🇵🇸🇵🇸</t>
        </is>
      </c>
      <c r="G395" s="2" t="inlineStr"/>
      <c r="H395" s="2" t="inlineStr"/>
      <c r="I395" s="2" t="inlineStr"/>
      <c r="J395" s="2" t="inlineStr"/>
      <c r="K395" s="2" t="inlineStr"/>
      <c r="L395" s="2" t="inlineStr"/>
      <c r="M395" s="2" t="inlineStr"/>
      <c r="N395" s="2" t="inlineStr"/>
      <c r="O395" s="2" t="inlineStr"/>
      <c r="P395" s="2" t="inlineStr"/>
    </row>
    <row r="396">
      <c r="A396" s="2" t="inlineStr">
        <is>
          <t>V4MA00921</t>
        </is>
      </c>
      <c r="B396" s="2" t="inlineStr">
        <is>
          <t>7358412182881501958</t>
        </is>
      </c>
      <c r="C396" s="2" t="inlineStr">
        <is>
          <t>7357662447248968966</t>
        </is>
      </c>
      <c r="D396" s="2" t="inlineStr">
        <is>
          <t>daviena_retinol</t>
        </is>
      </c>
      <c r="E396" s="2" t="inlineStr">
        <is>
          <t>daviena_retinol</t>
        </is>
      </c>
      <c r="F396" s="2" t="inlineStr">
        <is>
          <t>retinol nya aman buat kulit sensitif gak kak</t>
        </is>
      </c>
      <c r="G396" s="2" t="inlineStr"/>
      <c r="H396" s="2" t="inlineStr"/>
      <c r="I396" s="2" t="inlineStr"/>
      <c r="J396" s="2" t="inlineStr"/>
      <c r="K396" s="2" t="inlineStr"/>
      <c r="L396" s="2" t="inlineStr"/>
      <c r="M396" s="2" t="inlineStr"/>
      <c r="N396" s="2" t="inlineStr"/>
      <c r="O396" s="2" t="inlineStr"/>
      <c r="P396" s="2" t="inlineStr"/>
    </row>
    <row r="397">
      <c r="A397" s="2" t="inlineStr">
        <is>
          <t>V4MA00929</t>
        </is>
      </c>
      <c r="B397" s="2" t="inlineStr">
        <is>
          <t>7358603341309444870</t>
        </is>
      </c>
      <c r="C397" s="2" t="inlineStr">
        <is>
          <t>7357662447248968966</t>
        </is>
      </c>
      <c r="D397" s="2" t="inlineStr">
        <is>
          <t>daviena_retinol</t>
        </is>
      </c>
      <c r="E397" s="2" t="inlineStr">
        <is>
          <t>daviena_retinol</t>
        </is>
      </c>
      <c r="F397" s="2" t="inlineStr">
        <is>
          <t>Team ga cocok daviena😩😩 ada solusi?😂</t>
        </is>
      </c>
      <c r="G397" s="2" t="inlineStr"/>
      <c r="H397" s="2" t="inlineStr"/>
      <c r="I397" s="2" t="inlineStr"/>
      <c r="J397" s="2" t="inlineStr"/>
      <c r="K397" s="2" t="inlineStr"/>
      <c r="L397" s="2" t="inlineStr"/>
      <c r="M397" s="2" t="inlineStr"/>
      <c r="N397" s="2" t="inlineStr"/>
      <c r="O397" s="2" t="inlineStr"/>
      <c r="P397" s="2" t="inlineStr"/>
    </row>
    <row r="398">
      <c r="A398" s="2" t="inlineStr">
        <is>
          <t>V4MA00930</t>
        </is>
      </c>
      <c r="B398" s="2" t="inlineStr">
        <is>
          <t>7358622222871659270</t>
        </is>
      </c>
      <c r="C398" s="2" t="inlineStr">
        <is>
          <t>7306081689422351622</t>
        </is>
      </c>
      <c r="D398" s="2" t="inlineStr">
        <is>
          <t>originote_niacinamide</t>
        </is>
      </c>
      <c r="E398" s="2" t="inlineStr">
        <is>
          <t>originote_niacinamide</t>
        </is>
      </c>
      <c r="F398" s="2" t="inlineStr">
        <is>
          <t>klo mois cica digabung sama serum gluta bright boleh gaa kak?</t>
        </is>
      </c>
      <c r="G398" s="2" t="inlineStr"/>
      <c r="H398" s="2" t="inlineStr"/>
      <c r="I398" s="2" t="inlineStr"/>
      <c r="J398" s="2" t="inlineStr"/>
      <c r="K398" s="2" t="inlineStr"/>
      <c r="L398" s="2" t="inlineStr"/>
      <c r="M398" s="2" t="inlineStr"/>
      <c r="N398" s="2" t="inlineStr"/>
      <c r="O398" s="2" t="inlineStr"/>
      <c r="P398" s="2" t="inlineStr"/>
    </row>
    <row r="399">
      <c r="A399" s="2" t="inlineStr">
        <is>
          <t>V4MA00935</t>
        </is>
      </c>
      <c r="B399" s="2" t="inlineStr">
        <is>
          <t>7358715213758137093</t>
        </is>
      </c>
      <c r="C399" s="2" t="inlineStr">
        <is>
          <t>7194330759329631514</t>
        </is>
      </c>
      <c r="D399" s="2" t="inlineStr">
        <is>
          <t>originote_niacinamide</t>
        </is>
      </c>
      <c r="E399" s="2" t="inlineStr">
        <is>
          <t>originote_niacinamide</t>
        </is>
      </c>
      <c r="F399" s="2" t="inlineStr">
        <is>
          <t>untuk umur berapa ya?</t>
        </is>
      </c>
      <c r="G399" s="2" t="inlineStr"/>
      <c r="H399" s="2" t="inlineStr"/>
      <c r="I399" s="2" t="inlineStr"/>
      <c r="J399" s="2" t="inlineStr"/>
      <c r="K399" s="2" t="inlineStr"/>
      <c r="L399" s="2" t="inlineStr"/>
      <c r="M399" s="2" t="inlineStr"/>
      <c r="N399" s="2" t="inlineStr"/>
      <c r="O399" s="2" t="inlineStr"/>
      <c r="P399" s="2" t="inlineStr"/>
    </row>
    <row r="400">
      <c r="A400" s="2" t="inlineStr">
        <is>
          <t>V4MA00938</t>
        </is>
      </c>
      <c r="B400" s="2" t="inlineStr">
        <is>
          <t>7358795708987065093</t>
        </is>
      </c>
      <c r="C400" s="2" t="inlineStr">
        <is>
          <t>7357662447248968966</t>
        </is>
      </c>
      <c r="D400" s="2" t="inlineStr">
        <is>
          <t>daviena_retinol</t>
        </is>
      </c>
      <c r="E400" s="2" t="inlineStr">
        <is>
          <t>daviena_retinol</t>
        </is>
      </c>
      <c r="F400" s="2" t="inlineStr">
        <is>
          <t>pengen bali tpi mahal banget takut gk cocok</t>
        </is>
      </c>
      <c r="G400" s="2" t="inlineStr"/>
      <c r="H400" s="2" t="inlineStr"/>
      <c r="I400" s="2" t="inlineStr"/>
      <c r="J400" s="2" t="inlineStr"/>
      <c r="K400" s="2" t="inlineStr"/>
      <c r="L400" s="2" t="inlineStr"/>
      <c r="M400" s="2" t="inlineStr"/>
      <c r="N400" s="2" t="inlineStr"/>
      <c r="O400" s="2" t="inlineStr"/>
      <c r="P400" s="2" t="inlineStr"/>
    </row>
    <row r="401">
      <c r="A401" s="2" t="inlineStr">
        <is>
          <t>V4MA00942</t>
        </is>
      </c>
      <c r="B401" s="2" t="inlineStr">
        <is>
          <t>7359122353735828230</t>
        </is>
      </c>
      <c r="C401" s="2" t="inlineStr">
        <is>
          <t>7340938843190725893</t>
        </is>
      </c>
      <c r="D401" s="2" t="inlineStr">
        <is>
          <t>daviena_retinol</t>
        </is>
      </c>
      <c r="E401" s="2" t="inlineStr">
        <is>
          <t>daviena_retinol</t>
        </is>
      </c>
      <c r="F401" s="2" t="inlineStr">
        <is>
          <t>kalo buat mencerahkan apa kak</t>
        </is>
      </c>
      <c r="G401" s="2" t="inlineStr"/>
      <c r="H401" s="2" t="inlineStr"/>
      <c r="I401" s="2" t="inlineStr"/>
      <c r="J401" s="2" t="inlineStr"/>
      <c r="K401" s="2" t="inlineStr"/>
      <c r="L401" s="2" t="inlineStr"/>
      <c r="M401" s="2" t="inlineStr"/>
      <c r="N401" s="2" t="inlineStr"/>
      <c r="O401" s="2" t="inlineStr"/>
      <c r="P401" s="2" t="inlineStr"/>
    </row>
    <row r="402">
      <c r="A402" s="2" t="inlineStr">
        <is>
          <t>V4MA00945</t>
        </is>
      </c>
      <c r="B402" s="2" t="inlineStr">
        <is>
          <t>7359428694631596805</t>
        </is>
      </c>
      <c r="C402" s="2" t="inlineStr">
        <is>
          <t>7145783136914296090</t>
        </is>
      </c>
      <c r="D402" s="2" t="inlineStr">
        <is>
          <t>originote_niacinamide</t>
        </is>
      </c>
      <c r="E402" s="2" t="inlineStr">
        <is>
          <t>originote_niacinamide</t>
        </is>
      </c>
      <c r="F402" s="2" t="inlineStr">
        <is>
          <t>klo type kulit berminyak apa kak?🙏</t>
        </is>
      </c>
      <c r="G402" s="2" t="inlineStr"/>
      <c r="H402" s="2" t="inlineStr"/>
      <c r="I402" s="2" t="inlineStr"/>
      <c r="J402" s="2" t="inlineStr"/>
      <c r="K402" s="2" t="inlineStr"/>
      <c r="L402" s="2" t="inlineStr"/>
      <c r="M402" s="2" t="inlineStr"/>
      <c r="N402" s="2" t="inlineStr"/>
      <c r="O402" s="2" t="inlineStr"/>
      <c r="P402" s="2" t="inlineStr"/>
    </row>
    <row r="403">
      <c r="A403" s="2" t="inlineStr">
        <is>
          <t>V4MA00952</t>
        </is>
      </c>
      <c r="B403" s="2" t="inlineStr">
        <is>
          <t>7359530845160293125</t>
        </is>
      </c>
      <c r="C403" s="2" t="inlineStr">
        <is>
          <t>7357662447248968966</t>
        </is>
      </c>
      <c r="D403" s="2" t="inlineStr">
        <is>
          <t>daviena_retinol</t>
        </is>
      </c>
      <c r="E403" s="2" t="inlineStr"/>
      <c r="F403" s="2" t="inlineStr">
        <is>
          <t>Aq jg pake d’Alba.. emang best❤️</t>
        </is>
      </c>
      <c r="G403" s="2" t="inlineStr"/>
      <c r="H403" s="2" t="inlineStr"/>
      <c r="I403" s="2" t="inlineStr"/>
      <c r="J403" s="2" t="inlineStr"/>
      <c r="K403" s="2" t="inlineStr"/>
      <c r="L403" s="2" t="inlineStr"/>
      <c r="M403" s="2" t="inlineStr"/>
      <c r="N403" s="2" t="inlineStr"/>
      <c r="O403" s="2" t="inlineStr"/>
      <c r="P403" s="2" t="inlineStr"/>
    </row>
    <row r="404">
      <c r="A404" s="2" t="inlineStr">
        <is>
          <t>V4MA00953</t>
        </is>
      </c>
      <c r="B404" s="2" t="inlineStr">
        <is>
          <t>7359567635937723142</t>
        </is>
      </c>
      <c r="C404" s="2" t="inlineStr">
        <is>
          <t>7357662447248968966</t>
        </is>
      </c>
      <c r="D404" s="2" t="inlineStr">
        <is>
          <t>daviena_retinol</t>
        </is>
      </c>
      <c r="E404" s="2" t="inlineStr"/>
      <c r="F404" s="2" t="inlineStr">
        <is>
          <t>masyaallah</t>
        </is>
      </c>
      <c r="G404" s="2" t="inlineStr"/>
      <c r="H404" s="2" t="inlineStr"/>
      <c r="I404" s="2" t="inlineStr"/>
      <c r="J404" s="2" t="inlineStr"/>
      <c r="K404" s="2" t="inlineStr"/>
      <c r="L404" s="2" t="inlineStr"/>
      <c r="M404" s="2" t="inlineStr"/>
      <c r="N404" s="2" t="inlineStr"/>
      <c r="O404" s="2" t="inlineStr"/>
      <c r="P404" s="2" t="inlineStr"/>
    </row>
    <row r="405">
      <c r="A405" s="2" t="inlineStr">
        <is>
          <t>V4MA00956</t>
        </is>
      </c>
      <c r="B405" s="2" t="inlineStr">
        <is>
          <t>7359582015636013829</t>
        </is>
      </c>
      <c r="C405" s="2" t="inlineStr">
        <is>
          <t>7357662447248968966</t>
        </is>
      </c>
      <c r="D405" s="2" t="inlineStr">
        <is>
          <t>daviena_retinol</t>
        </is>
      </c>
      <c r="E405" s="2" t="inlineStr">
        <is>
          <t>daviena_retinol</t>
        </is>
      </c>
      <c r="F405" s="2" t="inlineStr">
        <is>
          <t>kalo begini malah takut mukanya cocok 😭✌</t>
        </is>
      </c>
      <c r="G405" s="2" t="inlineStr"/>
      <c r="H405" s="2" t="inlineStr"/>
      <c r="I405" s="2" t="inlineStr"/>
      <c r="J405" s="2" t="inlineStr"/>
      <c r="K405" s="2" t="inlineStr"/>
      <c r="L405" s="2" t="inlineStr"/>
      <c r="M405" s="2" t="inlineStr"/>
      <c r="N405" s="2" t="inlineStr"/>
      <c r="O405" s="2" t="inlineStr"/>
      <c r="P405" s="2" t="inlineStr"/>
    </row>
    <row r="406">
      <c r="A406" s="2" t="inlineStr">
        <is>
          <t>V4MA00957</t>
        </is>
      </c>
      <c r="B406" s="2" t="inlineStr">
        <is>
          <t>7359583029955986181</t>
        </is>
      </c>
      <c r="C406" s="2" t="inlineStr">
        <is>
          <t>7357662447248968966</t>
        </is>
      </c>
      <c r="D406" s="2" t="inlineStr">
        <is>
          <t>daviena_retinol</t>
        </is>
      </c>
      <c r="E406" s="2" t="inlineStr"/>
      <c r="F406" s="2" t="inlineStr">
        <is>
          <t>🥰🥰🥰</t>
        </is>
      </c>
      <c r="G406" s="2" t="inlineStr"/>
      <c r="H406" s="2" t="inlineStr"/>
      <c r="I406" s="2" t="inlineStr"/>
      <c r="J406" s="2" t="inlineStr"/>
      <c r="K406" s="2" t="inlineStr"/>
      <c r="L406" s="2" t="inlineStr"/>
      <c r="M406" s="2" t="inlineStr"/>
      <c r="N406" s="2" t="inlineStr"/>
      <c r="O406" s="2" t="inlineStr"/>
      <c r="P406" s="2" t="inlineStr"/>
    </row>
    <row r="407">
      <c r="A407" s="2" t="inlineStr">
        <is>
          <t>V4MA00959</t>
        </is>
      </c>
      <c r="B407" s="2" t="inlineStr">
        <is>
          <t>7359604864495977221</t>
        </is>
      </c>
      <c r="C407" s="2" t="inlineStr">
        <is>
          <t>7357662447248968966</t>
        </is>
      </c>
      <c r="D407" s="2" t="inlineStr">
        <is>
          <t>daviena_retinol</t>
        </is>
      </c>
      <c r="E407" s="2" t="inlineStr">
        <is>
          <t>daviena_retinol</t>
        </is>
      </c>
      <c r="F407" s="2" t="inlineStr">
        <is>
          <t>aku pakai itu perih masih habis 1 pot</t>
        </is>
      </c>
      <c r="G407" s="2" t="inlineStr"/>
      <c r="H407" s="2" t="inlineStr"/>
      <c r="I407" s="2" t="inlineStr"/>
      <c r="J407" s="2" t="inlineStr"/>
      <c r="K407" s="2" t="inlineStr"/>
      <c r="L407" s="2" t="inlineStr"/>
      <c r="M407" s="2" t="inlineStr"/>
      <c r="N407" s="2" t="inlineStr"/>
      <c r="O407" s="2" t="inlineStr"/>
      <c r="P407" s="2" t="inlineStr"/>
    </row>
    <row r="408">
      <c r="A408" s="2" t="inlineStr">
        <is>
          <t>V4MA00962</t>
        </is>
      </c>
      <c r="B408" s="2" t="inlineStr">
        <is>
          <t>7359730540700549893</t>
        </is>
      </c>
      <c r="C408" s="2" t="inlineStr">
        <is>
          <t>7340938843190725893</t>
        </is>
      </c>
      <c r="D408" s="2" t="inlineStr">
        <is>
          <t>daviena_retinol</t>
        </is>
      </c>
      <c r="E408" s="2" t="inlineStr">
        <is>
          <t>daviena_retinol</t>
        </is>
      </c>
      <c r="F408" s="2" t="inlineStr">
        <is>
          <t>berapa kak</t>
        </is>
      </c>
      <c r="G408" s="2" t="inlineStr"/>
      <c r="H408" s="2" t="inlineStr"/>
      <c r="I408" s="2" t="inlineStr"/>
      <c r="J408" s="2" t="inlineStr"/>
      <c r="K408" s="2" t="inlineStr"/>
      <c r="L408" s="2" t="inlineStr"/>
      <c r="M408" s="2" t="inlineStr"/>
      <c r="N408" s="2" t="inlineStr"/>
      <c r="O408" s="2" t="inlineStr"/>
      <c r="P408" s="2" t="inlineStr"/>
    </row>
    <row r="409">
      <c r="A409" s="2" t="inlineStr">
        <is>
          <t>V4MA00963</t>
        </is>
      </c>
      <c r="B409" s="2" t="inlineStr">
        <is>
          <t>7359738125763625734</t>
        </is>
      </c>
      <c r="C409" s="2" t="inlineStr">
        <is>
          <t>7359717817601543429</t>
        </is>
      </c>
      <c r="D409" s="2" t="inlineStr">
        <is>
          <t>daviena_retinol</t>
        </is>
      </c>
      <c r="E409" s="2" t="inlineStr">
        <is>
          <t>daviena_retinol</t>
        </is>
      </c>
      <c r="F409" s="2" t="inlineStr">
        <is>
          <t>kk pke serum apa kak?</t>
        </is>
      </c>
      <c r="G409" s="2" t="inlineStr"/>
      <c r="H409" s="2" t="inlineStr"/>
      <c r="I409" s="2" t="inlineStr"/>
      <c r="J409" s="2" t="inlineStr"/>
      <c r="K409" s="2" t="inlineStr"/>
      <c r="L409" s="2" t="inlineStr"/>
      <c r="M409" s="2" t="inlineStr"/>
      <c r="N409" s="2" t="inlineStr"/>
      <c r="O409" s="2" t="inlineStr"/>
      <c r="P409" s="2" t="inlineStr"/>
    </row>
    <row r="410">
      <c r="A410" s="2" t="inlineStr">
        <is>
          <t>V4MA00964</t>
        </is>
      </c>
      <c r="B410" s="2" t="inlineStr">
        <is>
          <t>7359769698562769670</t>
        </is>
      </c>
      <c r="C410" s="2" t="inlineStr">
        <is>
          <t>7357662447248968966</t>
        </is>
      </c>
      <c r="D410" s="2" t="inlineStr">
        <is>
          <t>daviena_retinol</t>
        </is>
      </c>
      <c r="E410" s="2" t="inlineStr">
        <is>
          <t>daviena_retinol</t>
        </is>
      </c>
      <c r="F410" s="2" t="inlineStr">
        <is>
          <t>aku ga cocok SK II, langsung banjir komedo</t>
        </is>
      </c>
      <c r="G410" s="2" t="inlineStr"/>
      <c r="H410" s="2" t="inlineStr"/>
      <c r="I410" s="2" t="inlineStr"/>
      <c r="J410" s="2" t="inlineStr"/>
      <c r="K410" s="2" t="inlineStr"/>
      <c r="L410" s="2" t="inlineStr"/>
      <c r="M410" s="2" t="inlineStr"/>
      <c r="N410" s="2" t="inlineStr"/>
      <c r="O410" s="2" t="inlineStr"/>
      <c r="P410" s="2" t="inlineStr"/>
    </row>
    <row r="411">
      <c r="A411" s="2" t="inlineStr">
        <is>
          <t>V4MA00967</t>
        </is>
      </c>
      <c r="B411" s="2" t="inlineStr">
        <is>
          <t>7359782793671164678</t>
        </is>
      </c>
      <c r="C411" s="2" t="inlineStr">
        <is>
          <t>7359717817601543429</t>
        </is>
      </c>
      <c r="D411" s="2" t="inlineStr">
        <is>
          <t>daviena_retinol</t>
        </is>
      </c>
      <c r="E411" s="2" t="inlineStr"/>
      <c r="F411" s="2" t="inlineStr">
        <is>
          <t>setiap hari pake nya?</t>
        </is>
      </c>
      <c r="G411" s="2" t="inlineStr"/>
      <c r="H411" s="2" t="inlineStr"/>
      <c r="I411" s="2" t="inlineStr"/>
      <c r="J411" s="2" t="inlineStr"/>
      <c r="K411" s="2" t="inlineStr"/>
      <c r="L411" s="2" t="inlineStr"/>
      <c r="M411" s="2" t="inlineStr"/>
      <c r="N411" s="2" t="inlineStr"/>
      <c r="O411" s="2" t="inlineStr"/>
      <c r="P411" s="2" t="inlineStr"/>
    </row>
    <row r="412">
      <c r="A412" s="2" t="inlineStr">
        <is>
          <t>V4MA00969</t>
        </is>
      </c>
      <c r="B412" s="2" t="inlineStr">
        <is>
          <t>7359785846696231685</t>
        </is>
      </c>
      <c r="C412" s="2" t="inlineStr">
        <is>
          <t>7359717817601543429</t>
        </is>
      </c>
      <c r="D412" s="2" t="inlineStr">
        <is>
          <t>daviena_retinol</t>
        </is>
      </c>
      <c r="E412" s="2" t="inlineStr"/>
      <c r="F412" s="2" t="inlineStr">
        <is>
          <t>Yup kak aku pake tiap hari 😚</t>
        </is>
      </c>
      <c r="G412" s="2" t="inlineStr"/>
      <c r="H412" s="2" t="inlineStr"/>
      <c r="I412" s="2" t="inlineStr"/>
      <c r="J412" s="2" t="inlineStr"/>
      <c r="K412" s="2" t="inlineStr"/>
      <c r="L412" s="2" t="inlineStr"/>
      <c r="M412" s="2" t="inlineStr"/>
      <c r="N412" s="2" t="inlineStr"/>
      <c r="O412" s="2" t="inlineStr"/>
      <c r="P412" s="2" t="inlineStr"/>
    </row>
    <row r="413">
      <c r="A413" s="2" t="inlineStr">
        <is>
          <t>V4MA00972</t>
        </is>
      </c>
      <c r="B413" s="2" t="inlineStr">
        <is>
          <t>7359906190657045264</t>
        </is>
      </c>
      <c r="C413" s="2" t="inlineStr">
        <is>
          <t>7306081689422351622</t>
        </is>
      </c>
      <c r="D413" s="2" t="inlineStr">
        <is>
          <t>originote_niacinamide</t>
        </is>
      </c>
      <c r="E413" s="2" t="inlineStr"/>
      <c r="F413" s="2" t="inlineStr">
        <is>
          <t>🥰🥰🥰</t>
        </is>
      </c>
      <c r="G413" s="2" t="inlineStr"/>
      <c r="H413" s="2" t="inlineStr"/>
      <c r="I413" s="2" t="inlineStr"/>
      <c r="J413" s="2" t="inlineStr"/>
      <c r="K413" s="2" t="inlineStr"/>
      <c r="L413" s="2" t="inlineStr"/>
      <c r="M413" s="2" t="inlineStr"/>
      <c r="N413" s="2" t="inlineStr"/>
      <c r="O413" s="2" t="inlineStr"/>
      <c r="P413" s="2" t="inlineStr"/>
    </row>
    <row r="414">
      <c r="A414" s="2" t="inlineStr">
        <is>
          <t>V4MA00973</t>
        </is>
      </c>
      <c r="B414" s="2" t="inlineStr">
        <is>
          <t>7359909036287312646</t>
        </is>
      </c>
      <c r="C414" s="2" t="inlineStr">
        <is>
          <t>7340938843190725893</t>
        </is>
      </c>
      <c r="D414" s="2" t="inlineStr">
        <is>
          <t>daviena_retinol</t>
        </is>
      </c>
      <c r="E414" s="2" t="inlineStr">
        <is>
          <t>daviena_retinol</t>
        </is>
      </c>
      <c r="F414" s="2" t="inlineStr">
        <is>
          <t>boleh kak DM aja</t>
        </is>
      </c>
      <c r="G414" s="2" t="inlineStr"/>
      <c r="H414" s="2" t="inlineStr"/>
      <c r="I414" s="2" t="inlineStr"/>
      <c r="J414" s="2" t="inlineStr"/>
      <c r="K414" s="2" t="inlineStr"/>
      <c r="L414" s="2" t="inlineStr"/>
      <c r="M414" s="2" t="inlineStr"/>
      <c r="N414" s="2" t="inlineStr"/>
      <c r="O414" s="2" t="inlineStr"/>
      <c r="P414" s="2" t="inlineStr"/>
    </row>
    <row r="415">
      <c r="A415" s="2" t="inlineStr">
        <is>
          <t>V4MA00976</t>
        </is>
      </c>
      <c r="B415" s="2" t="inlineStr">
        <is>
          <t>7359973272811684614</t>
        </is>
      </c>
      <c r="C415" s="2" t="inlineStr">
        <is>
          <t>7359717817601543429</t>
        </is>
      </c>
      <c r="D415" s="2" t="inlineStr">
        <is>
          <t>daviena_retinol</t>
        </is>
      </c>
      <c r="E415" s="2" t="inlineStr">
        <is>
          <t>daviena_retinol</t>
        </is>
      </c>
      <c r="F415" s="2" t="inlineStr">
        <is>
          <t>mulai umur berapa kak?</t>
        </is>
      </c>
      <c r="G415" s="2" t="inlineStr"/>
      <c r="H415" s="2" t="inlineStr"/>
      <c r="I415" s="2" t="inlineStr"/>
      <c r="J415" s="2" t="inlineStr"/>
      <c r="K415" s="2" t="inlineStr"/>
      <c r="L415" s="2" t="inlineStr"/>
      <c r="M415" s="2" t="inlineStr"/>
      <c r="N415" s="2" t="inlineStr"/>
      <c r="O415" s="2" t="inlineStr"/>
      <c r="P415" s="2" t="inlineStr"/>
    </row>
    <row r="416">
      <c r="A416" s="2" t="inlineStr">
        <is>
          <t>V4MA00977</t>
        </is>
      </c>
      <c r="B416" s="2" t="inlineStr">
        <is>
          <t>7360110959644508933</t>
        </is>
      </c>
      <c r="C416" s="2" t="inlineStr">
        <is>
          <t>7340938843190725893</t>
        </is>
      </c>
      <c r="D416" s="2" t="inlineStr">
        <is>
          <t>daviena_retinol</t>
        </is>
      </c>
      <c r="E416" s="2" t="inlineStr"/>
      <c r="F416" s="2" t="inlineStr">
        <is>
          <t>aku pake ms glow cream kuning 😁</t>
        </is>
      </c>
      <c r="G416" s="2" t="inlineStr"/>
      <c r="H416" s="2" t="inlineStr"/>
      <c r="I416" s="2" t="inlineStr"/>
      <c r="J416" s="2" t="inlineStr"/>
      <c r="K416" s="2" t="inlineStr"/>
      <c r="L416" s="2" t="inlineStr"/>
      <c r="M416" s="2" t="inlineStr"/>
      <c r="N416" s="2" t="inlineStr"/>
      <c r="O416" s="2" t="inlineStr"/>
      <c r="P416" s="2" t="inlineStr"/>
    </row>
    <row r="417">
      <c r="A417" s="2" t="inlineStr">
        <is>
          <t>V4MA00978</t>
        </is>
      </c>
      <c r="B417" s="2" t="inlineStr">
        <is>
          <t>7360130575292613382</t>
        </is>
      </c>
      <c r="C417" s="2" t="inlineStr">
        <is>
          <t>7357662447248968966</t>
        </is>
      </c>
      <c r="D417" s="2" t="inlineStr">
        <is>
          <t>daviena_retinol</t>
        </is>
      </c>
      <c r="E417" s="2" t="inlineStr">
        <is>
          <t>daviena_retinol</t>
        </is>
      </c>
      <c r="F417" s="2" t="inlineStr">
        <is>
          <t>Tapi bagus banget kakk, cepet meresap, muka keset tapi kerasa lembab bgt</t>
        </is>
      </c>
      <c r="G417" s="2" t="inlineStr"/>
      <c r="H417" s="2" t="inlineStr"/>
      <c r="I417" s="2" t="inlineStr"/>
      <c r="J417" s="2" t="inlineStr"/>
      <c r="K417" s="2" t="inlineStr"/>
      <c r="L417" s="2" t="inlineStr"/>
      <c r="M417" s="2" t="inlineStr"/>
      <c r="N417" s="2" t="inlineStr"/>
      <c r="O417" s="2" t="inlineStr"/>
      <c r="P417" s="2" t="inlineStr"/>
    </row>
    <row r="418">
      <c r="A418" s="2" t="inlineStr">
        <is>
          <t>V4MA00984</t>
        </is>
      </c>
      <c r="B418" s="2" t="inlineStr">
        <is>
          <t>7360304029161440006</t>
        </is>
      </c>
      <c r="C418" s="2" t="inlineStr">
        <is>
          <t>7340938843190725893</t>
        </is>
      </c>
      <c r="D418" s="2" t="inlineStr">
        <is>
          <t>daviena_retinol</t>
        </is>
      </c>
      <c r="E418" s="2" t="inlineStr">
        <is>
          <t>daviena_retinol</t>
        </is>
      </c>
      <c r="F418" s="2" t="inlineStr">
        <is>
          <t>msglow aq ngak cocok jg😭 ,lbih baik ke klinik dokter aja mb</t>
        </is>
      </c>
      <c r="G418" s="2" t="inlineStr"/>
      <c r="H418" s="2" t="inlineStr"/>
      <c r="I418" s="2" t="inlineStr"/>
      <c r="J418" s="2" t="inlineStr"/>
      <c r="K418" s="2" t="inlineStr"/>
      <c r="L418" s="2" t="inlineStr"/>
      <c r="M418" s="2" t="inlineStr"/>
      <c r="N418" s="2" t="inlineStr"/>
      <c r="O418" s="2" t="inlineStr"/>
      <c r="P418" s="2" t="inlineStr"/>
    </row>
    <row r="419">
      <c r="A419" s="2" t="inlineStr">
        <is>
          <t>V4MA00988</t>
        </is>
      </c>
      <c r="B419" s="2" t="inlineStr">
        <is>
          <t>7360602176102056709</t>
        </is>
      </c>
      <c r="C419" s="2" t="inlineStr">
        <is>
          <t>7319688011891936517</t>
        </is>
      </c>
      <c r="D419" s="2" t="inlineStr">
        <is>
          <t>daviena_retinol</t>
        </is>
      </c>
      <c r="E419" s="2" t="inlineStr">
        <is>
          <t>daviena_retinol</t>
        </is>
      </c>
      <c r="F419" s="2" t="inlineStr">
        <is>
          <t>kak kalo scincare lumiwhate di campur retinol boleh gk?</t>
        </is>
      </c>
      <c r="G419" s="2" t="inlineStr"/>
      <c r="H419" s="2" t="inlineStr"/>
      <c r="I419" s="2" t="inlineStr"/>
      <c r="J419" s="2" t="inlineStr"/>
      <c r="K419" s="2" t="inlineStr"/>
      <c r="L419" s="2" t="inlineStr"/>
      <c r="M419" s="2" t="inlineStr"/>
      <c r="N419" s="2" t="inlineStr"/>
      <c r="O419" s="2" t="inlineStr"/>
      <c r="P419" s="2" t="inlineStr"/>
    </row>
    <row r="420">
      <c r="A420" s="2" t="inlineStr">
        <is>
          <t>V4MA00993</t>
        </is>
      </c>
      <c r="B420" s="2" t="inlineStr">
        <is>
          <t>7361427902136845061</t>
        </is>
      </c>
      <c r="C420" s="2" t="inlineStr">
        <is>
          <t>7361323225038540037</t>
        </is>
      </c>
      <c r="D420" s="2" t="inlineStr">
        <is>
          <t>maryame_niacinamide</t>
        </is>
      </c>
      <c r="E420" s="2" t="inlineStr"/>
      <c r="F420" s="2" t="inlineStr">
        <is>
          <t>🥰🥰🥰</t>
        </is>
      </c>
      <c r="G420" s="2" t="inlineStr"/>
      <c r="H420" s="2" t="inlineStr"/>
      <c r="I420" s="2" t="inlineStr"/>
      <c r="J420" s="2" t="inlineStr"/>
      <c r="K420" s="2" t="inlineStr"/>
      <c r="L420" s="2" t="inlineStr"/>
      <c r="M420" s="2" t="inlineStr"/>
      <c r="N420" s="2" t="inlineStr"/>
      <c r="O420" s="2" t="inlineStr"/>
      <c r="P420" s="2" t="inlineStr"/>
    </row>
    <row r="421">
      <c r="A421" s="2" t="inlineStr">
        <is>
          <t>V4MA00997</t>
        </is>
      </c>
      <c r="B421" s="2" t="inlineStr">
        <is>
          <t>7361739216202384134</t>
        </is>
      </c>
      <c r="C421" s="2" t="inlineStr">
        <is>
          <t>7359717817601543429</t>
        </is>
      </c>
      <c r="D421" s="2" t="inlineStr">
        <is>
          <t>daviena_retinol</t>
        </is>
      </c>
      <c r="E421" s="2" t="inlineStr">
        <is>
          <t>daviena_retinol</t>
        </is>
      </c>
      <c r="F421" s="2" t="inlineStr">
        <is>
          <t>harganya dpt supor utk anak q
slalu kalah</t>
        </is>
      </c>
      <c r="G421" s="2" t="inlineStr"/>
      <c r="H421" s="2" t="inlineStr"/>
      <c r="I421" s="2" t="inlineStr"/>
      <c r="J421" s="2" t="inlineStr"/>
      <c r="K421" s="2" t="inlineStr"/>
      <c r="L421" s="2" t="inlineStr"/>
      <c r="M421" s="2" t="inlineStr"/>
      <c r="N421" s="2" t="inlineStr"/>
      <c r="O421" s="2" t="inlineStr"/>
      <c r="P421" s="2" t="inlineStr"/>
    </row>
    <row r="422">
      <c r="A422" s="2" t="inlineStr">
        <is>
          <t>V4MA00998</t>
        </is>
      </c>
      <c r="B422" s="2" t="inlineStr">
        <is>
          <t>7361794321124033286</t>
        </is>
      </c>
      <c r="C422" s="2" t="inlineStr">
        <is>
          <t>7361323225038540037</t>
        </is>
      </c>
      <c r="D422" s="2" t="inlineStr">
        <is>
          <t>maryame_niacinamide</t>
        </is>
      </c>
      <c r="E422" s="2" t="inlineStr"/>
      <c r="F422" s="2" t="inlineStr">
        <is>
          <t>🥰🥰🥰</t>
        </is>
      </c>
      <c r="G422" s="2" t="inlineStr"/>
      <c r="H422" s="2" t="inlineStr"/>
      <c r="I422" s="2" t="inlineStr"/>
      <c r="J422" s="2" t="inlineStr"/>
      <c r="K422" s="2" t="inlineStr"/>
      <c r="L422" s="2" t="inlineStr"/>
      <c r="M422" s="2" t="inlineStr"/>
      <c r="N422" s="2" t="inlineStr"/>
      <c r="O422" s="2" t="inlineStr"/>
      <c r="P422" s="2" t="inlineStr"/>
    </row>
    <row r="423">
      <c r="A423" s="2" t="inlineStr">
        <is>
          <t>V4MA00999</t>
        </is>
      </c>
      <c r="B423" s="2" t="inlineStr">
        <is>
          <t>7361809245778576133</t>
        </is>
      </c>
      <c r="C423" s="2" t="inlineStr">
        <is>
          <t>7361323225038540037</t>
        </is>
      </c>
      <c r="D423" s="2" t="inlineStr">
        <is>
          <t>maryame_niacinamide</t>
        </is>
      </c>
      <c r="E423" s="2" t="inlineStr"/>
      <c r="F423" s="2" t="inlineStr">
        <is>
          <t>🥰🥰🥰</t>
        </is>
      </c>
      <c r="G423" s="2" t="inlineStr"/>
      <c r="H423" s="2" t="inlineStr"/>
      <c r="I423" s="2" t="inlineStr"/>
      <c r="J423" s="2" t="inlineStr"/>
      <c r="K423" s="2" t="inlineStr"/>
      <c r="L423" s="2" t="inlineStr"/>
      <c r="M423" s="2" t="inlineStr"/>
      <c r="N423" s="2" t="inlineStr"/>
      <c r="O423" s="2" t="inlineStr"/>
      <c r="P423" s="2" t="inlineStr"/>
    </row>
    <row r="424">
      <c r="A424" s="2" t="inlineStr">
        <is>
          <t>V4MA01001</t>
        </is>
      </c>
      <c r="B424" s="2" t="inlineStr">
        <is>
          <t>7362046050905621254</t>
        </is>
      </c>
      <c r="C424" s="2" t="inlineStr">
        <is>
          <t>7242204399928593669</t>
        </is>
      </c>
      <c r="D424" s="2" t="inlineStr">
        <is>
          <t>originote_niacinamide</t>
        </is>
      </c>
      <c r="E424" s="2" t="inlineStr">
        <is>
          <t>originote_niacinamide</t>
        </is>
      </c>
      <c r="F424" s="2" t="inlineStr">
        <is>
          <t>di pake umur berapa kak</t>
        </is>
      </c>
      <c r="G424" s="2" t="inlineStr"/>
      <c r="H424" s="2" t="inlineStr"/>
      <c r="I424" s="2" t="inlineStr"/>
      <c r="J424" s="2" t="inlineStr"/>
      <c r="K424" s="2" t="inlineStr"/>
      <c r="L424" s="2" t="inlineStr"/>
      <c r="M424" s="2" t="inlineStr"/>
      <c r="N424" s="2" t="inlineStr"/>
      <c r="O424" s="2" t="inlineStr"/>
      <c r="P424" s="2" t="inlineStr"/>
    </row>
    <row r="425">
      <c r="A425" s="2" t="inlineStr">
        <is>
          <t>V4MA01004</t>
        </is>
      </c>
      <c r="B425" s="2" t="inlineStr">
        <is>
          <t>7362178885419549445</t>
        </is>
      </c>
      <c r="C425" s="2" t="inlineStr">
        <is>
          <t>7314309007341063429</t>
        </is>
      </c>
      <c r="D425" s="2" t="inlineStr">
        <is>
          <t>originote_niacinamide</t>
        </is>
      </c>
      <c r="E425" s="2" t="inlineStr">
        <is>
          <t>originote_niacinamide</t>
        </is>
      </c>
      <c r="F425" s="2" t="inlineStr">
        <is>
          <t>kak boleh ga sih toner exfo sma serum exfo the originate di gabung?</t>
        </is>
      </c>
      <c r="G425" s="2" t="inlineStr"/>
      <c r="H425" s="2" t="inlineStr"/>
      <c r="I425" s="2" t="inlineStr"/>
      <c r="J425" s="2" t="inlineStr"/>
      <c r="K425" s="2" t="inlineStr"/>
      <c r="L425" s="2" t="inlineStr"/>
      <c r="M425" s="2" t="inlineStr"/>
      <c r="N425" s="2" t="inlineStr"/>
      <c r="O425" s="2" t="inlineStr"/>
      <c r="P425" s="2" t="inlineStr"/>
    </row>
    <row r="426">
      <c r="A426" s="2" t="inlineStr">
        <is>
          <t>V4MA01010</t>
        </is>
      </c>
      <c r="B426" s="2" t="inlineStr">
        <is>
          <t>7363268304910123781</t>
        </is>
      </c>
      <c r="C426" s="2" t="inlineStr">
        <is>
          <t>7361323225038540037</t>
        </is>
      </c>
      <c r="D426" s="2" t="inlineStr">
        <is>
          <t>maryame_niacinamide</t>
        </is>
      </c>
      <c r="E426" s="2" t="inlineStr"/>
      <c r="F426" s="2" t="inlineStr">
        <is>
          <t>🥰🥰🥰🥰🥰🥰🥰🥰</t>
        </is>
      </c>
      <c r="G426" s="2" t="inlineStr"/>
      <c r="H426" s="2" t="inlineStr"/>
      <c r="I426" s="2" t="inlineStr"/>
      <c r="J426" s="2" t="inlineStr"/>
      <c r="K426" s="2" t="inlineStr"/>
      <c r="L426" s="2" t="inlineStr"/>
      <c r="M426" s="2" t="inlineStr"/>
      <c r="N426" s="2" t="inlineStr"/>
      <c r="O426" s="2" t="inlineStr"/>
      <c r="P426" s="2" t="inlineStr"/>
    </row>
    <row r="427">
      <c r="A427" s="2" t="inlineStr">
        <is>
          <t>V4MA01011</t>
        </is>
      </c>
      <c r="B427" s="2" t="inlineStr">
        <is>
          <t>7363309636549755654</t>
        </is>
      </c>
      <c r="C427" s="2" t="inlineStr">
        <is>
          <t>7194330759329631514</t>
        </is>
      </c>
      <c r="D427" s="2" t="inlineStr">
        <is>
          <t>originote_niacinamide</t>
        </is>
      </c>
      <c r="E427" s="2" t="inlineStr">
        <is>
          <t>originote_niacinamide</t>
        </is>
      </c>
      <c r="F427" s="2" t="inlineStr">
        <is>
          <t>untuk kulit kering kak?</t>
        </is>
      </c>
      <c r="G427" s="2" t="inlineStr"/>
      <c r="H427" s="2" t="inlineStr"/>
      <c r="I427" s="2" t="inlineStr"/>
      <c r="J427" s="2" t="inlineStr"/>
      <c r="K427" s="2" t="inlineStr"/>
      <c r="L427" s="2" t="inlineStr"/>
      <c r="M427" s="2" t="inlineStr"/>
      <c r="N427" s="2" t="inlineStr"/>
      <c r="O427" s="2" t="inlineStr"/>
      <c r="P427" s="2" t="inlineStr"/>
    </row>
    <row r="428">
      <c r="A428" s="2" t="inlineStr">
        <is>
          <t>V4MA01013</t>
        </is>
      </c>
      <c r="B428" s="2" t="inlineStr">
        <is>
          <t>7363497849750815493</t>
        </is>
      </c>
      <c r="C428" s="2" t="inlineStr">
        <is>
          <t>7359717817601543429</t>
        </is>
      </c>
      <c r="D428" s="2" t="inlineStr">
        <is>
          <t>daviena_retinol</t>
        </is>
      </c>
      <c r="E428" s="2" t="inlineStr">
        <is>
          <t>daviena_retinol</t>
        </is>
      </c>
      <c r="F428" s="2" t="inlineStr">
        <is>
          <t>bner² best retinol daviena</t>
        </is>
      </c>
      <c r="G428" s="2" t="inlineStr"/>
      <c r="H428" s="2" t="inlineStr"/>
      <c r="I428" s="2" t="inlineStr"/>
      <c r="J428" s="2" t="inlineStr"/>
      <c r="K428" s="2" t="inlineStr"/>
      <c r="L428" s="2" t="inlineStr"/>
      <c r="M428" s="2" t="inlineStr"/>
      <c r="N428" s="2" t="inlineStr"/>
      <c r="O428" s="2" t="inlineStr"/>
      <c r="P428" s="2" t="inlineStr"/>
    </row>
    <row r="429">
      <c r="A429" s="2" t="inlineStr">
        <is>
          <t>V4MA01014</t>
        </is>
      </c>
      <c r="B429" s="2" t="inlineStr">
        <is>
          <t>7363596693810397958</t>
        </is>
      </c>
      <c r="C429" s="2" t="inlineStr">
        <is>
          <t>7363584993148357894</t>
        </is>
      </c>
      <c r="D429" s="2" t="inlineStr">
        <is>
          <t>maryame_niacinamide</t>
        </is>
      </c>
      <c r="E429" s="2" t="inlineStr"/>
      <c r="F429" s="2" t="inlineStr">
        <is>
          <t>🥰🥰🥰</t>
        </is>
      </c>
      <c r="G429" s="2" t="inlineStr"/>
      <c r="H429" s="2" t="inlineStr"/>
      <c r="I429" s="2" t="inlineStr"/>
      <c r="J429" s="2" t="inlineStr"/>
      <c r="K429" s="2" t="inlineStr"/>
      <c r="L429" s="2" t="inlineStr"/>
      <c r="M429" s="2" t="inlineStr"/>
      <c r="N429" s="2" t="inlineStr"/>
      <c r="O429" s="2" t="inlineStr"/>
      <c r="P429" s="2" t="inlineStr"/>
    </row>
    <row r="430">
      <c r="A430" s="2" t="inlineStr">
        <is>
          <t>V4MA01017</t>
        </is>
      </c>
      <c r="B430" s="2" t="inlineStr">
        <is>
          <t>7363694925776421637</t>
        </is>
      </c>
      <c r="C430" s="2" t="inlineStr">
        <is>
          <t>7363584993148357894</t>
        </is>
      </c>
      <c r="D430" s="2" t="inlineStr">
        <is>
          <t>maryame_niacinamide</t>
        </is>
      </c>
      <c r="E430" s="2" t="inlineStr">
        <is>
          <t>maryame_niacinamide</t>
        </is>
      </c>
      <c r="F430" s="2" t="inlineStr">
        <is>
          <t>klu ku bwt muka mending yg mahal,justru yg murah malah takut make nya.</t>
        </is>
      </c>
      <c r="G430" s="2" t="inlineStr"/>
      <c r="H430" s="2" t="inlineStr"/>
      <c r="I430" s="2" t="inlineStr"/>
      <c r="J430" s="2" t="inlineStr"/>
      <c r="K430" s="2" t="inlineStr"/>
      <c r="L430" s="2" t="inlineStr"/>
      <c r="M430" s="2" t="inlineStr"/>
      <c r="N430" s="2" t="inlineStr"/>
      <c r="O430" s="2" t="inlineStr"/>
      <c r="P430" s="2" t="inlineStr"/>
    </row>
    <row r="431">
      <c r="A431" s="2" t="inlineStr">
        <is>
          <t>V4MA01018</t>
        </is>
      </c>
      <c r="B431" s="2" t="inlineStr">
        <is>
          <t>7363712616621622021</t>
        </is>
      </c>
      <c r="C431" s="2" t="inlineStr">
        <is>
          <t>7363584993148357894</t>
        </is>
      </c>
      <c r="D431" s="2" t="inlineStr">
        <is>
          <t>maryame_niacinamide</t>
        </is>
      </c>
      <c r="E431" s="2" t="inlineStr"/>
      <c r="F431" s="2" t="inlineStr">
        <is>
          <t>🥰🥰🥰</t>
        </is>
      </c>
      <c r="G431" s="2" t="inlineStr"/>
      <c r="H431" s="2" t="inlineStr"/>
      <c r="I431" s="2" t="inlineStr"/>
      <c r="J431" s="2" t="inlineStr"/>
      <c r="K431" s="2" t="inlineStr"/>
      <c r="L431" s="2" t="inlineStr"/>
      <c r="M431" s="2" t="inlineStr"/>
      <c r="N431" s="2" t="inlineStr"/>
      <c r="O431" s="2" t="inlineStr"/>
      <c r="P431" s="2" t="inlineStr"/>
    </row>
    <row r="432">
      <c r="A432" s="2" t="inlineStr">
        <is>
          <t>V4MA01019</t>
        </is>
      </c>
      <c r="B432" s="2" t="inlineStr">
        <is>
          <t>7363961398807003910</t>
        </is>
      </c>
      <c r="C432" s="2" t="inlineStr">
        <is>
          <t>7363584993148357894</t>
        </is>
      </c>
      <c r="D432" s="2" t="inlineStr">
        <is>
          <t>maryame_niacinamide</t>
        </is>
      </c>
      <c r="E432" s="2" t="inlineStr"/>
      <c r="F432" s="2" t="inlineStr">
        <is>
          <t>skincare tersimple abdi ge pakai Bade 10pot 🥰</t>
        </is>
      </c>
      <c r="G432" s="2" t="inlineStr"/>
      <c r="H432" s="2" t="inlineStr"/>
      <c r="I432" s="2" t="inlineStr"/>
      <c r="J432" s="2" t="inlineStr"/>
      <c r="K432" s="2" t="inlineStr"/>
      <c r="L432" s="2" t="inlineStr"/>
      <c r="M432" s="2" t="inlineStr"/>
      <c r="N432" s="2" t="inlineStr"/>
      <c r="O432" s="2" t="inlineStr"/>
      <c r="P432" s="2" t="inlineStr"/>
    </row>
    <row r="433">
      <c r="A433" s="2" t="inlineStr">
        <is>
          <t>V4MA01020</t>
        </is>
      </c>
      <c r="B433" s="2" t="inlineStr">
        <is>
          <t>7364005653167964934</t>
        </is>
      </c>
      <c r="C433" s="2" t="inlineStr">
        <is>
          <t>7363584993148357894</t>
        </is>
      </c>
      <c r="D433" s="2" t="inlineStr">
        <is>
          <t>maryame_niacinamide</t>
        </is>
      </c>
      <c r="E433" s="2" t="inlineStr"/>
      <c r="F433" s="2" t="inlineStr">
        <is>
          <t>🥰🥰🥰</t>
        </is>
      </c>
      <c r="G433" s="2" t="inlineStr"/>
      <c r="H433" s="2" t="inlineStr"/>
      <c r="I433" s="2" t="inlineStr"/>
      <c r="J433" s="2" t="inlineStr"/>
      <c r="K433" s="2" t="inlineStr"/>
      <c r="L433" s="2" t="inlineStr"/>
      <c r="M433" s="2" t="inlineStr"/>
      <c r="N433" s="2" t="inlineStr"/>
      <c r="O433" s="2" t="inlineStr"/>
      <c r="P433" s="2" t="inlineStr"/>
    </row>
    <row r="434">
      <c r="A434" s="2" t="inlineStr">
        <is>
          <t>V4MA01021</t>
        </is>
      </c>
      <c r="B434" s="2" t="inlineStr">
        <is>
          <t>7364020184250778373</t>
        </is>
      </c>
      <c r="C434" s="2" t="inlineStr">
        <is>
          <t>7242204399928593669</t>
        </is>
      </c>
      <c r="D434" s="2" t="inlineStr">
        <is>
          <t>originote_niacinamide</t>
        </is>
      </c>
      <c r="E434" s="2" t="inlineStr">
        <is>
          <t>originote_niacinamide</t>
        </is>
      </c>
      <c r="F434" s="2" t="inlineStr">
        <is>
          <t>kak mau nanya doang?
kalau serum hyalu c bisa di kombo sma toner yang biru ga?</t>
        </is>
      </c>
      <c r="G434" s="2" t="inlineStr"/>
      <c r="H434" s="2" t="inlineStr"/>
      <c r="I434" s="2" t="inlineStr"/>
      <c r="J434" s="2" t="inlineStr"/>
      <c r="K434" s="2" t="inlineStr"/>
      <c r="L434" s="2" t="inlineStr"/>
      <c r="M434" s="2" t="inlineStr"/>
      <c r="N434" s="2" t="inlineStr"/>
      <c r="O434" s="2" t="inlineStr"/>
      <c r="P434" s="2" t="inlineStr"/>
    </row>
    <row r="435">
      <c r="A435" s="2" t="inlineStr">
        <is>
          <t>V4MA01023</t>
        </is>
      </c>
      <c r="B435" s="2" t="inlineStr">
        <is>
          <t>7364194550032319249</t>
        </is>
      </c>
      <c r="C435" s="2" t="inlineStr">
        <is>
          <t>7363584993148357894</t>
        </is>
      </c>
      <c r="D435" s="2" t="inlineStr">
        <is>
          <t>maryame_niacinamide</t>
        </is>
      </c>
      <c r="E435" s="2" t="inlineStr"/>
      <c r="F435" s="2" t="inlineStr">
        <is>
          <t>🥰🥰🥰🥰🥰🥰🥰</t>
        </is>
      </c>
      <c r="G435" s="2" t="inlineStr"/>
      <c r="H435" s="2" t="inlineStr"/>
      <c r="I435" s="2" t="inlineStr"/>
      <c r="J435" s="2" t="inlineStr"/>
      <c r="K435" s="2" t="inlineStr"/>
      <c r="L435" s="2" t="inlineStr"/>
      <c r="M435" s="2" t="inlineStr"/>
      <c r="N435" s="2" t="inlineStr"/>
      <c r="O435" s="2" t="inlineStr"/>
      <c r="P435" s="2" t="inlineStr"/>
    </row>
    <row r="436">
      <c r="A436" s="2" t="inlineStr">
        <is>
          <t>V4MA01024</t>
        </is>
      </c>
      <c r="B436" s="2" t="inlineStr">
        <is>
          <t>7364301466405946118</t>
        </is>
      </c>
      <c r="C436" s="2" t="inlineStr">
        <is>
          <t>7363584993148357894</t>
        </is>
      </c>
      <c r="D436" s="2" t="inlineStr">
        <is>
          <t>maryame_niacinamide</t>
        </is>
      </c>
      <c r="E436" s="2" t="inlineStr"/>
      <c r="F436" s="2" t="inlineStr">
        <is>
          <t>🥰🥰🥰</t>
        </is>
      </c>
      <c r="G436" s="2" t="inlineStr"/>
      <c r="H436" s="2" t="inlineStr"/>
      <c r="I436" s="2" t="inlineStr"/>
      <c r="J436" s="2" t="inlineStr"/>
      <c r="K436" s="2" t="inlineStr"/>
      <c r="L436" s="2" t="inlineStr"/>
      <c r="M436" s="2" t="inlineStr"/>
      <c r="N436" s="2" t="inlineStr"/>
      <c r="O436" s="2" t="inlineStr"/>
      <c r="P436" s="2" t="inlineStr"/>
    </row>
    <row r="437">
      <c r="A437" s="2" t="inlineStr">
        <is>
          <t>V4MA01026</t>
        </is>
      </c>
      <c r="B437" s="2" t="inlineStr">
        <is>
          <t>7364718235387183877</t>
        </is>
      </c>
      <c r="C437" s="2" t="inlineStr">
        <is>
          <t>7357662447248968966</t>
        </is>
      </c>
      <c r="D437" s="2" t="inlineStr">
        <is>
          <t>daviena_retinol</t>
        </is>
      </c>
      <c r="E437" s="2" t="inlineStr">
        <is>
          <t>daviena_retinol</t>
        </is>
      </c>
      <c r="F437" s="2" t="inlineStr">
        <is>
          <t>mukaku gavpernah jerawatan tapi susah putih itu knp ya setiap pake kaya ga ada efek nya</t>
        </is>
      </c>
      <c r="G437" s="2" t="inlineStr"/>
      <c r="H437" s="2" t="inlineStr"/>
      <c r="I437" s="2" t="inlineStr"/>
      <c r="J437" s="2" t="inlineStr"/>
      <c r="K437" s="2" t="inlineStr"/>
      <c r="L437" s="2" t="inlineStr"/>
      <c r="M437" s="2" t="inlineStr"/>
      <c r="N437" s="2" t="inlineStr"/>
      <c r="O437" s="2" t="inlineStr"/>
      <c r="P437" s="2" t="inlineStr"/>
    </row>
    <row r="438">
      <c r="A438" s="2" t="inlineStr">
        <is>
          <t>V4MA01027</t>
        </is>
      </c>
      <c r="B438" s="2" t="inlineStr">
        <is>
          <t>7365068225162478341</t>
        </is>
      </c>
      <c r="C438" s="2" t="inlineStr">
        <is>
          <t>7314309007341063429</t>
        </is>
      </c>
      <c r="D438" s="2" t="inlineStr">
        <is>
          <t>originote_niacinamide</t>
        </is>
      </c>
      <c r="E438" s="2" t="inlineStr">
        <is>
          <t>originote_niacinamide</t>
        </is>
      </c>
      <c r="F438" s="2" t="inlineStr">
        <is>
          <t>retinol the originote buat umur berapa?</t>
        </is>
      </c>
      <c r="G438" s="2" t="inlineStr"/>
      <c r="H438" s="2" t="inlineStr"/>
      <c r="I438" s="2" t="inlineStr"/>
      <c r="J438" s="2" t="inlineStr"/>
      <c r="K438" s="2" t="inlineStr"/>
      <c r="L438" s="2" t="inlineStr"/>
      <c r="M438" s="2" t="inlineStr"/>
      <c r="N438" s="2" t="inlineStr"/>
      <c r="O438" s="2" t="inlineStr"/>
      <c r="P438" s="2" t="inlineStr"/>
    </row>
    <row r="439">
      <c r="A439" s="2" t="inlineStr">
        <is>
          <t>V4MA01031</t>
        </is>
      </c>
      <c r="B439" s="2" t="inlineStr">
        <is>
          <t>7365785060472210182</t>
        </is>
      </c>
      <c r="C439" s="2" t="inlineStr">
        <is>
          <t>7363584993148357894</t>
        </is>
      </c>
      <c r="D439" s="2" t="inlineStr">
        <is>
          <t>maryame_niacinamide</t>
        </is>
      </c>
      <c r="E439" s="2" t="inlineStr"/>
      <c r="F439" s="2" t="inlineStr">
        <is>
          <t>🥰🥰🥰</t>
        </is>
      </c>
      <c r="G439" s="2" t="inlineStr"/>
      <c r="H439" s="2" t="inlineStr"/>
      <c r="I439" s="2" t="inlineStr"/>
      <c r="J439" s="2" t="inlineStr"/>
      <c r="K439" s="2" t="inlineStr"/>
      <c r="L439" s="2" t="inlineStr"/>
      <c r="M439" s="2" t="inlineStr"/>
      <c r="N439" s="2" t="inlineStr"/>
      <c r="O439" s="2" t="inlineStr"/>
      <c r="P439" s="2" t="inlineStr"/>
    </row>
    <row r="440">
      <c r="A440" s="2" t="inlineStr">
        <is>
          <t>V4MA01032</t>
        </is>
      </c>
      <c r="B440" s="2" t="inlineStr">
        <is>
          <t>7365859402132374277</t>
        </is>
      </c>
      <c r="C440" s="2" t="inlineStr">
        <is>
          <t>7357662447248968966</t>
        </is>
      </c>
      <c r="D440" s="2" t="inlineStr">
        <is>
          <t>daviena_retinol</t>
        </is>
      </c>
      <c r="E440" s="2" t="inlineStr"/>
      <c r="F440" s="2" t="inlineStr">
        <is>
          <t>aku pake retinol dv tiap hari salahkan😭😭</t>
        </is>
      </c>
      <c r="G440" s="2" t="inlineStr"/>
      <c r="H440" s="2" t="inlineStr"/>
      <c r="I440" s="2" t="inlineStr"/>
      <c r="J440" s="2" t="inlineStr"/>
      <c r="K440" s="2" t="inlineStr"/>
      <c r="L440" s="2" t="inlineStr"/>
      <c r="M440" s="2" t="inlineStr"/>
      <c r="N440" s="2" t="inlineStr"/>
      <c r="O440" s="2" t="inlineStr"/>
      <c r="P440" s="2" t="inlineStr"/>
    </row>
    <row r="441">
      <c r="A441" s="2" t="inlineStr">
        <is>
          <t>V4MA01033</t>
        </is>
      </c>
      <c r="B441" s="2" t="inlineStr">
        <is>
          <t>7365898147652190982</t>
        </is>
      </c>
      <c r="C441" s="2" t="inlineStr">
        <is>
          <t>7357662447248968966</t>
        </is>
      </c>
      <c r="D441" s="2" t="inlineStr">
        <is>
          <t>daviena_retinol</t>
        </is>
      </c>
      <c r="E441" s="2" t="inlineStr"/>
      <c r="F441" s="2" t="inlineStr">
        <is>
          <t>Esteelauder makjang 😳 SKII lagiii 😯 ada uang ada hasil sih. Keren kak 👏</t>
        </is>
      </c>
      <c r="G441" s="2" t="inlineStr"/>
      <c r="H441" s="2" t="inlineStr"/>
      <c r="I441" s="2" t="inlineStr"/>
      <c r="J441" s="2" t="inlineStr"/>
      <c r="K441" s="2" t="inlineStr"/>
      <c r="L441" s="2" t="inlineStr"/>
      <c r="M441" s="2" t="inlineStr"/>
      <c r="N441" s="2" t="inlineStr"/>
      <c r="O441" s="2" t="inlineStr"/>
      <c r="P441" s="2" t="inlineStr"/>
    </row>
    <row r="442">
      <c r="A442" s="2" t="inlineStr">
        <is>
          <t>V4MA01037</t>
        </is>
      </c>
      <c r="B442" s="2" t="inlineStr">
        <is>
          <t>7366500948577780485</t>
        </is>
      </c>
      <c r="C442" s="2" t="inlineStr">
        <is>
          <t>7340938843190725893</t>
        </is>
      </c>
      <c r="D442" s="2" t="inlineStr">
        <is>
          <t>daviena_retinol</t>
        </is>
      </c>
      <c r="E442" s="2" t="inlineStr">
        <is>
          <t>daviena_retinol</t>
        </is>
      </c>
      <c r="F442" s="2" t="inlineStr">
        <is>
          <t>aku pke retinol daviena malah jerawatan sedih amat</t>
        </is>
      </c>
      <c r="G442" s="2" t="inlineStr"/>
      <c r="H442" s="2" t="inlineStr"/>
      <c r="I442" s="2" t="inlineStr"/>
      <c r="J442" s="2" t="inlineStr"/>
      <c r="K442" s="2" t="inlineStr"/>
      <c r="L442" s="2" t="inlineStr"/>
      <c r="M442" s="2" t="inlineStr"/>
      <c r="N442" s="2" t="inlineStr"/>
      <c r="O442" s="2" t="inlineStr"/>
      <c r="P442" s="2" t="inlineStr"/>
    </row>
    <row r="443">
      <c r="A443" s="2" t="inlineStr">
        <is>
          <t>V4MA01040</t>
        </is>
      </c>
      <c r="B443" s="2" t="inlineStr">
        <is>
          <t>7366973375535792901</t>
        </is>
      </c>
      <c r="C443" s="2" t="inlineStr">
        <is>
          <t>7357662447248968966</t>
        </is>
      </c>
      <c r="D443" s="2" t="inlineStr">
        <is>
          <t>daviena_retinol</t>
        </is>
      </c>
      <c r="E443" s="2" t="inlineStr">
        <is>
          <t>daviena_retinol</t>
        </is>
      </c>
      <c r="F443" s="2" t="inlineStr">
        <is>
          <t>aku pengen ngalusin wajah pke devina tpi takut malah tambah parah krna wajahku hampir jarang jerawatan tkut malah rusak</t>
        </is>
      </c>
      <c r="G443" s="2" t="inlineStr"/>
      <c r="H443" s="2" t="inlineStr"/>
      <c r="I443" s="2" t="inlineStr"/>
      <c r="J443" s="2" t="inlineStr"/>
      <c r="K443" s="2" t="inlineStr"/>
      <c r="L443" s="2" t="inlineStr"/>
      <c r="M443" s="2" t="inlineStr"/>
      <c r="N443" s="2" t="inlineStr"/>
      <c r="O443" s="2" t="inlineStr"/>
      <c r="P443" s="2" t="inlineStr"/>
    </row>
    <row r="444">
      <c r="A444" s="2" t="inlineStr">
        <is>
          <t>V4MA01041</t>
        </is>
      </c>
      <c r="B444" s="2" t="inlineStr">
        <is>
          <t>7367028521958490885</t>
        </is>
      </c>
      <c r="C444" s="2" t="inlineStr">
        <is>
          <t>7312025661835578629</t>
        </is>
      </c>
      <c r="D444" s="2" t="inlineStr">
        <is>
          <t>daviena_retinol</t>
        </is>
      </c>
      <c r="E444" s="2" t="inlineStr">
        <is>
          <t>daviena_retinol</t>
        </is>
      </c>
      <c r="F444" s="2" t="inlineStr">
        <is>
          <t>Klo udh sering pke retinol the originote, boleh pke yg ini kh kak??</t>
        </is>
      </c>
      <c r="G444" s="2" t="inlineStr"/>
      <c r="H444" s="2" t="inlineStr"/>
      <c r="I444" s="2" t="inlineStr"/>
      <c r="J444" s="2" t="inlineStr"/>
      <c r="K444" s="2" t="inlineStr"/>
      <c r="L444" s="2" t="inlineStr"/>
      <c r="M444" s="2" t="inlineStr"/>
      <c r="N444" s="2" t="inlineStr"/>
      <c r="O444" s="2" t="inlineStr"/>
      <c r="P444" s="2" t="inlineStr"/>
    </row>
    <row r="445">
      <c r="A445" s="2" t="inlineStr">
        <is>
          <t>V4MA01042</t>
        </is>
      </c>
      <c r="B445" s="2" t="inlineStr">
        <is>
          <t>7367176007714390789</t>
        </is>
      </c>
      <c r="C445" s="2" t="inlineStr">
        <is>
          <t>7357662447248968966</t>
        </is>
      </c>
      <c r="D445" s="2" t="inlineStr">
        <is>
          <t>daviena_retinol</t>
        </is>
      </c>
      <c r="E445" s="2" t="inlineStr"/>
      <c r="F445" s="2" t="inlineStr">
        <is>
          <t>🥰🥰🥰</t>
        </is>
      </c>
      <c r="G445" s="2" t="inlineStr"/>
      <c r="H445" s="2" t="inlineStr"/>
      <c r="I445" s="2" t="inlineStr"/>
      <c r="J445" s="2" t="inlineStr"/>
      <c r="K445" s="2" t="inlineStr"/>
      <c r="L445" s="2" t="inlineStr"/>
      <c r="M445" s="2" t="inlineStr"/>
      <c r="N445" s="2" t="inlineStr"/>
      <c r="O445" s="2" t="inlineStr"/>
      <c r="P445" s="2" t="inlineStr"/>
    </row>
    <row r="446">
      <c r="A446" s="2" t="inlineStr">
        <is>
          <t>V4MA01043</t>
        </is>
      </c>
      <c r="B446" s="2" t="inlineStr">
        <is>
          <t>7367318112575030022</t>
        </is>
      </c>
      <c r="C446" s="2" t="inlineStr">
        <is>
          <t>7357662447248968966</t>
        </is>
      </c>
      <c r="D446" s="2" t="inlineStr">
        <is>
          <t>daviena_retinol</t>
        </is>
      </c>
      <c r="E446" s="2" t="inlineStr"/>
      <c r="F446" s="2" t="inlineStr">
        <is>
          <t>🥰🥰🥰</t>
        </is>
      </c>
      <c r="G446" s="2" t="inlineStr"/>
      <c r="H446" s="2" t="inlineStr"/>
      <c r="I446" s="2" t="inlineStr"/>
      <c r="J446" s="2" t="inlineStr"/>
      <c r="K446" s="2" t="inlineStr"/>
      <c r="L446" s="2" t="inlineStr"/>
      <c r="M446" s="2" t="inlineStr"/>
      <c r="N446" s="2" t="inlineStr"/>
      <c r="O446" s="2" t="inlineStr"/>
      <c r="P446" s="2" t="inlineStr"/>
    </row>
    <row r="447">
      <c r="A447" s="2" t="inlineStr">
        <is>
          <t>V4MA01044</t>
        </is>
      </c>
      <c r="B447" s="2" t="inlineStr">
        <is>
          <t>7367466527027839750</t>
        </is>
      </c>
      <c r="C447" s="2" t="inlineStr">
        <is>
          <t>7357662447248968966</t>
        </is>
      </c>
      <c r="D447" s="2" t="inlineStr">
        <is>
          <t>daviena_retinol</t>
        </is>
      </c>
      <c r="E447" s="2" t="inlineStr"/>
      <c r="F447" s="2" t="inlineStr">
        <is>
          <t>🥰🥰🥰</t>
        </is>
      </c>
      <c r="G447" s="2" t="inlineStr"/>
      <c r="H447" s="2" t="inlineStr"/>
      <c r="I447" s="2" t="inlineStr"/>
      <c r="J447" s="2" t="inlineStr"/>
      <c r="K447" s="2" t="inlineStr"/>
      <c r="L447" s="2" t="inlineStr"/>
      <c r="M447" s="2" t="inlineStr"/>
      <c r="N447" s="2" t="inlineStr"/>
      <c r="O447" s="2" t="inlineStr"/>
      <c r="P447" s="2" t="inlineStr"/>
    </row>
    <row r="448">
      <c r="A448" s="2" t="inlineStr">
        <is>
          <t>V4MA01045</t>
        </is>
      </c>
      <c r="B448" s="2" t="inlineStr">
        <is>
          <t>7367547798855844614</t>
        </is>
      </c>
      <c r="C448" s="2" t="inlineStr">
        <is>
          <t>7340938843190725893</t>
        </is>
      </c>
      <c r="D448" s="2" t="inlineStr">
        <is>
          <t>daviena_retinol</t>
        </is>
      </c>
      <c r="E448" s="2" t="inlineStr">
        <is>
          <t>daviena_retinol</t>
        </is>
      </c>
      <c r="F448" s="2" t="inlineStr">
        <is>
          <t>dulu aku pernah pake daviena paket acne lengkap. 2 bulan aku paket. JUJUR. aku breakout parah sampe keleher2 jerawatnya. malah muncul jerawat kecil2 baru yang aku gk pernah kaya gitu.</t>
        </is>
      </c>
      <c r="G448" s="2" t="inlineStr"/>
      <c r="H448" s="2" t="inlineStr"/>
      <c r="I448" s="2" t="inlineStr"/>
      <c r="J448" s="2" t="inlineStr"/>
      <c r="K448" s="2" t="inlineStr"/>
      <c r="L448" s="2" t="inlineStr"/>
      <c r="M448" s="2" t="inlineStr"/>
      <c r="N448" s="2" t="inlineStr"/>
      <c r="O448" s="2" t="inlineStr"/>
      <c r="P448" s="2" t="inlineStr"/>
    </row>
    <row r="449">
      <c r="A449" s="2" t="inlineStr">
        <is>
          <t>V4MA01046</t>
        </is>
      </c>
      <c r="B449" s="2" t="inlineStr">
        <is>
          <t>7367761949964190470</t>
        </is>
      </c>
      <c r="C449" s="2" t="inlineStr">
        <is>
          <t>7357662447248968966</t>
        </is>
      </c>
      <c r="D449" s="2" t="inlineStr">
        <is>
          <t>daviena_retinol</t>
        </is>
      </c>
      <c r="E449" s="2" t="inlineStr"/>
      <c r="F449" s="2" t="inlineStr">
        <is>
          <t>🥰🥰🥰</t>
        </is>
      </c>
      <c r="G449" s="2" t="inlineStr"/>
      <c r="H449" s="2" t="inlineStr"/>
      <c r="I449" s="2" t="inlineStr"/>
      <c r="J449" s="2" t="inlineStr"/>
      <c r="K449" s="2" t="inlineStr"/>
      <c r="L449" s="2" t="inlineStr"/>
      <c r="M449" s="2" t="inlineStr"/>
      <c r="N449" s="2" t="inlineStr"/>
      <c r="O449" s="2" t="inlineStr"/>
      <c r="P449" s="2" t="inlineStr"/>
    </row>
    <row r="450">
      <c r="A450" s="2" t="inlineStr">
        <is>
          <t>V4MA01050</t>
        </is>
      </c>
      <c r="B450" s="2" t="inlineStr">
        <is>
          <t>7368108236832834309</t>
        </is>
      </c>
      <c r="C450" s="2" t="inlineStr">
        <is>
          <t>7357662447248968966</t>
        </is>
      </c>
      <c r="D450" s="2" t="inlineStr">
        <is>
          <t>daviena_retinol</t>
        </is>
      </c>
      <c r="E450" s="2" t="inlineStr"/>
      <c r="F450" s="2" t="inlineStr">
        <is>
          <t>🥰keren kak</t>
        </is>
      </c>
      <c r="G450" s="2" t="inlineStr"/>
      <c r="H450" s="2" t="inlineStr"/>
      <c r="I450" s="2" t="inlineStr"/>
      <c r="J450" s="2" t="inlineStr"/>
      <c r="K450" s="2" t="inlineStr"/>
      <c r="L450" s="2" t="inlineStr"/>
      <c r="M450" s="2" t="inlineStr"/>
      <c r="N450" s="2" t="inlineStr"/>
      <c r="O450" s="2" t="inlineStr"/>
      <c r="P450" s="2" t="inlineStr"/>
    </row>
    <row r="451">
      <c r="A451" s="2" t="inlineStr">
        <is>
          <t>V4MA01051</t>
        </is>
      </c>
      <c r="B451" s="2" t="inlineStr">
        <is>
          <t>7368264046841381637</t>
        </is>
      </c>
      <c r="C451" s="2" t="inlineStr">
        <is>
          <t>7363584993148357894</t>
        </is>
      </c>
      <c r="D451" s="2" t="inlineStr">
        <is>
          <t>maryame_niacinamide</t>
        </is>
      </c>
      <c r="E451" s="2" t="inlineStr"/>
      <c r="F451" s="2" t="inlineStr">
        <is>
          <t>Santun pgi tth cantik met beraktifitas slm sht selalu 🤲🙏🥰🥰💞💞🌷🌷🌷</t>
        </is>
      </c>
      <c r="G451" s="2" t="inlineStr"/>
      <c r="H451" s="2" t="inlineStr"/>
      <c r="I451" s="2" t="inlineStr"/>
      <c r="J451" s="2" t="inlineStr"/>
      <c r="K451" s="2" t="inlineStr"/>
      <c r="L451" s="2" t="inlineStr"/>
      <c r="M451" s="2" t="inlineStr"/>
      <c r="N451" s="2" t="inlineStr"/>
      <c r="O451" s="2" t="inlineStr"/>
      <c r="P451" s="2" t="inlineStr"/>
    </row>
    <row r="452">
      <c r="A452" s="2" t="inlineStr">
        <is>
          <t>V4MA01053</t>
        </is>
      </c>
      <c r="B452" s="2" t="inlineStr">
        <is>
          <t>7368663875938517766</t>
        </is>
      </c>
      <c r="C452" s="2" t="inlineStr">
        <is>
          <t>7313383346447322373</t>
        </is>
      </c>
      <c r="D452" s="2" t="inlineStr">
        <is>
          <t>azarine_retinol</t>
        </is>
      </c>
      <c r="E452" s="2" t="inlineStr">
        <is>
          <t>azarine_retinol</t>
        </is>
      </c>
      <c r="F452" s="2" t="inlineStr">
        <is>
          <t>umur 17 boleh pake retinol ga kak?</t>
        </is>
      </c>
      <c r="G452" s="2" t="inlineStr"/>
      <c r="H452" s="2" t="inlineStr"/>
      <c r="I452" s="2" t="inlineStr"/>
      <c r="J452" s="2" t="inlineStr"/>
      <c r="K452" s="2" t="inlineStr"/>
      <c r="L452" s="2" t="inlineStr"/>
      <c r="M452" s="2" t="inlineStr"/>
      <c r="N452" s="2" t="inlineStr"/>
      <c r="O452" s="2" t="inlineStr"/>
      <c r="P452" s="2" t="inlineStr"/>
    </row>
    <row r="453">
      <c r="A453" s="2" t="inlineStr">
        <is>
          <t>V4MA01056</t>
        </is>
      </c>
      <c r="B453" s="2" t="inlineStr">
        <is>
          <t>7368818891593843462</t>
        </is>
      </c>
      <c r="C453" s="2" t="inlineStr">
        <is>
          <t>7122773893844061466</t>
        </is>
      </c>
      <c r="D453" s="2" t="inlineStr">
        <is>
          <t>originote_niacinamide</t>
        </is>
      </c>
      <c r="E453" s="2" t="inlineStr">
        <is>
          <t>originote_niacinamide</t>
        </is>
      </c>
      <c r="F453" s="2" t="inlineStr">
        <is>
          <t>tipe kulit Kaka apa?</t>
        </is>
      </c>
      <c r="G453" s="2" t="inlineStr"/>
      <c r="H453" s="2" t="inlineStr"/>
      <c r="I453" s="2" t="inlineStr"/>
      <c r="J453" s="2" t="inlineStr"/>
      <c r="K453" s="2" t="inlineStr"/>
      <c r="L453" s="2" t="inlineStr"/>
      <c r="M453" s="2" t="inlineStr"/>
      <c r="N453" s="2" t="inlineStr"/>
      <c r="O453" s="2" t="inlineStr"/>
      <c r="P453" s="2" t="inlineStr"/>
    </row>
    <row r="454">
      <c r="A454" s="2" t="inlineStr">
        <is>
          <t>V4MA01057</t>
        </is>
      </c>
      <c r="B454" s="2" t="inlineStr">
        <is>
          <t>7369219597172491014</t>
        </is>
      </c>
      <c r="C454" s="2" t="inlineStr">
        <is>
          <t>7327630114282573061</t>
        </is>
      </c>
      <c r="D454" s="2" t="inlineStr">
        <is>
          <t>azarine_retinol</t>
        </is>
      </c>
      <c r="E454" s="2" t="inlineStr">
        <is>
          <t>azarine_retinol</t>
        </is>
      </c>
      <c r="F454" s="2" t="inlineStr">
        <is>
          <t>dan di tinggkatkan lagi dosisnya apabila tdk ada reaksi alergi dan semacamnya 🙏🏻</t>
        </is>
      </c>
      <c r="G454" s="2" t="inlineStr"/>
      <c r="H454" s="2" t="inlineStr"/>
      <c r="I454" s="2" t="inlineStr"/>
      <c r="J454" s="2" t="inlineStr"/>
      <c r="K454" s="2" t="inlineStr"/>
      <c r="L454" s="2" t="inlineStr"/>
      <c r="M454" s="2" t="inlineStr"/>
      <c r="N454" s="2" t="inlineStr"/>
      <c r="O454" s="2" t="inlineStr"/>
      <c r="P454" s="2" t="inlineStr"/>
    </row>
    <row r="455">
      <c r="A455" s="2" t="inlineStr">
        <is>
          <t>V4MA01058</t>
        </is>
      </c>
      <c r="B455" s="2" t="inlineStr">
        <is>
          <t>7369219676978053894</t>
        </is>
      </c>
      <c r="C455" s="2" t="inlineStr">
        <is>
          <t>7327630114282573061</t>
        </is>
      </c>
      <c r="D455" s="2" t="inlineStr">
        <is>
          <t>azarine_retinol</t>
        </is>
      </c>
      <c r="E455" s="2" t="inlineStr">
        <is>
          <t>azarine_retinol</t>
        </is>
      </c>
      <c r="F455" s="2" t="inlineStr">
        <is>
          <t>berati boleh ya kak</t>
        </is>
      </c>
      <c r="G455" s="2" t="inlineStr"/>
      <c r="H455" s="2" t="inlineStr"/>
      <c r="I455" s="2" t="inlineStr"/>
      <c r="J455" s="2" t="inlineStr"/>
      <c r="K455" s="2" t="inlineStr"/>
      <c r="L455" s="2" t="inlineStr"/>
      <c r="M455" s="2" t="inlineStr"/>
      <c r="N455" s="2" t="inlineStr"/>
      <c r="O455" s="2" t="inlineStr"/>
      <c r="P455" s="2" t="inlineStr"/>
    </row>
    <row r="456">
      <c r="A456" s="2" t="inlineStr">
        <is>
          <t>V4MA01062</t>
        </is>
      </c>
      <c r="B456" s="2" t="inlineStr">
        <is>
          <t>7370757576499708678</t>
        </is>
      </c>
      <c r="C456" s="2" t="inlineStr">
        <is>
          <t>7194330759329631514</t>
        </is>
      </c>
      <c r="D456" s="2" t="inlineStr">
        <is>
          <t>originote_niacinamide</t>
        </is>
      </c>
      <c r="E456" s="2" t="inlineStr"/>
      <c r="F456" s="2" t="inlineStr">
        <is>
          <t>🥰🥰🥰</t>
        </is>
      </c>
      <c r="G456" s="2" t="inlineStr"/>
      <c r="H456" s="2" t="inlineStr"/>
      <c r="I456" s="2" t="inlineStr"/>
      <c r="J456" s="2" t="inlineStr"/>
      <c r="K456" s="2" t="inlineStr"/>
      <c r="L456" s="2" t="inlineStr"/>
      <c r="M456" s="2" t="inlineStr"/>
      <c r="N456" s="2" t="inlineStr"/>
      <c r="O456" s="2" t="inlineStr"/>
      <c r="P456" s="2" t="inlineStr"/>
    </row>
    <row r="457">
      <c r="A457" s="2" t="inlineStr">
        <is>
          <t>V4MA01063</t>
        </is>
      </c>
      <c r="B457" s="2" t="inlineStr">
        <is>
          <t>7371089481241903877</t>
        </is>
      </c>
      <c r="C457" s="2" t="inlineStr">
        <is>
          <t>7313383346447322373</t>
        </is>
      </c>
      <c r="D457" s="2" t="inlineStr">
        <is>
          <t>azarine_retinol</t>
        </is>
      </c>
      <c r="E457" s="2" t="inlineStr"/>
      <c r="F457" s="2" t="inlineStr">
        <is>
          <t>trimakasih ka infonya</t>
        </is>
      </c>
      <c r="G457" s="2" t="inlineStr"/>
      <c r="H457" s="2" t="inlineStr"/>
      <c r="I457" s="2" t="inlineStr"/>
      <c r="J457" s="2" t="inlineStr"/>
      <c r="K457" s="2" t="inlineStr"/>
      <c r="L457" s="2" t="inlineStr"/>
      <c r="M457" s="2" t="inlineStr"/>
      <c r="N457" s="2" t="inlineStr"/>
      <c r="O457" s="2" t="inlineStr"/>
      <c r="P457" s="2" t="inlineStr"/>
    </row>
    <row r="458">
      <c r="A458" s="2" t="inlineStr">
        <is>
          <t>V4MA01066</t>
        </is>
      </c>
      <c r="B458" s="2" t="inlineStr">
        <is>
          <t>7371579376817537798</t>
        </is>
      </c>
      <c r="C458" s="2" t="inlineStr">
        <is>
          <t>7235406683676167430</t>
        </is>
      </c>
      <c r="D458" s="2" t="inlineStr">
        <is>
          <t>originote_niacinamide</t>
        </is>
      </c>
      <c r="E458" s="2" t="inlineStr"/>
      <c r="F458" s="2" t="inlineStr">
        <is>
          <t>bisa banget</t>
        </is>
      </c>
      <c r="G458" s="2" t="inlineStr"/>
      <c r="H458" s="2" t="inlineStr"/>
      <c r="I458" s="2" t="inlineStr"/>
      <c r="J458" s="2" t="inlineStr"/>
      <c r="K458" s="2" t="inlineStr"/>
      <c r="L458" s="2" t="inlineStr"/>
      <c r="M458" s="2" t="inlineStr"/>
      <c r="N458" s="2" t="inlineStr"/>
      <c r="O458" s="2" t="inlineStr"/>
      <c r="P458" s="2" t="inlineStr"/>
    </row>
    <row r="459">
      <c r="A459" s="2" t="inlineStr">
        <is>
          <t>V4MA01067</t>
        </is>
      </c>
      <c r="B459" s="2" t="inlineStr">
        <is>
          <t>7372551938288616197</t>
        </is>
      </c>
      <c r="C459" s="2" t="inlineStr">
        <is>
          <t>7363584993148357894</t>
        </is>
      </c>
      <c r="D459" s="2" t="inlineStr">
        <is>
          <t>maryame_niacinamide</t>
        </is>
      </c>
      <c r="E459" s="2" t="inlineStr">
        <is>
          <t>maryame_niacinamide</t>
        </is>
      </c>
      <c r="F459" s="2" t="inlineStr">
        <is>
          <t>harga berapa kak</t>
        </is>
      </c>
      <c r="G459" s="2" t="inlineStr"/>
      <c r="H459" s="2" t="inlineStr"/>
      <c r="I459" s="2" t="inlineStr"/>
      <c r="J459" s="2" t="inlineStr"/>
      <c r="K459" s="2" t="inlineStr"/>
      <c r="L459" s="2" t="inlineStr"/>
      <c r="M459" s="2" t="inlineStr"/>
      <c r="N459" s="2" t="inlineStr"/>
      <c r="O459" s="2" t="inlineStr"/>
      <c r="P459" s="2" t="inlineStr"/>
    </row>
    <row r="460">
      <c r="A460" s="2" t="inlineStr">
        <is>
          <t>V4MA01068</t>
        </is>
      </c>
      <c r="B460" s="2" t="inlineStr">
        <is>
          <t>7372586629690934021</t>
        </is>
      </c>
      <c r="C460" s="2" t="inlineStr">
        <is>
          <t>7340938843190725893</t>
        </is>
      </c>
      <c r="D460" s="2" t="inlineStr">
        <is>
          <t>daviena_retinol</t>
        </is>
      </c>
      <c r="E460" s="2" t="inlineStr">
        <is>
          <t>daviena_retinol</t>
        </is>
      </c>
      <c r="F460" s="2" t="inlineStr">
        <is>
          <t>ada yang tau gaya aku uda pakai 3 seminggu ini ih malah wajah ada jerawat kecil kecil gitu lumayan ih sebelumnya ga pernah jerawatan padahal huhu sedih bagt itu ngedetok atau gimana ya ada yang tau?</t>
        </is>
      </c>
      <c r="G460" s="2" t="inlineStr"/>
      <c r="H460" s="2" t="inlineStr"/>
      <c r="I460" s="2" t="inlineStr"/>
      <c r="J460" s="2" t="inlineStr"/>
      <c r="K460" s="2" t="inlineStr"/>
      <c r="L460" s="2" t="inlineStr"/>
      <c r="M460" s="2" t="inlineStr"/>
      <c r="N460" s="2" t="inlineStr"/>
      <c r="O460" s="2" t="inlineStr"/>
      <c r="P460" s="2" t="inlineStr"/>
    </row>
    <row r="461">
      <c r="A461" s="2" t="inlineStr">
        <is>
          <t>V4MA01077</t>
        </is>
      </c>
      <c r="B461" s="2" t="inlineStr">
        <is>
          <t>7374041871854699269</t>
        </is>
      </c>
      <c r="C461" s="2" t="inlineStr">
        <is>
          <t>7340938843190725893</t>
        </is>
      </c>
      <c r="D461" s="2" t="inlineStr">
        <is>
          <t>daviena_retinol</t>
        </is>
      </c>
      <c r="E461" s="2" t="inlineStr">
        <is>
          <t>daviena_retinol</t>
        </is>
      </c>
      <c r="F461" s="2" t="inlineStr">
        <is>
          <t>retinol kak?</t>
        </is>
      </c>
      <c r="G461" s="2" t="inlineStr"/>
      <c r="H461" s="2" t="inlineStr"/>
      <c r="I461" s="2" t="inlineStr"/>
      <c r="J461" s="2" t="inlineStr"/>
      <c r="K461" s="2" t="inlineStr"/>
      <c r="L461" s="2" t="inlineStr"/>
      <c r="M461" s="2" t="inlineStr"/>
      <c r="N461" s="2" t="inlineStr"/>
      <c r="O461" s="2" t="inlineStr"/>
      <c r="P461" s="2" t="inlineStr"/>
    </row>
    <row r="462">
      <c r="A462" s="2" t="inlineStr">
        <is>
          <t>V4MA01079</t>
        </is>
      </c>
      <c r="B462" s="2" t="inlineStr">
        <is>
          <t>7374281421546291974</t>
        </is>
      </c>
      <c r="C462" s="2" t="inlineStr">
        <is>
          <t>7357662447248968966</t>
        </is>
      </c>
      <c r="D462" s="2" t="inlineStr">
        <is>
          <t>daviena_retinol</t>
        </is>
      </c>
      <c r="E462" s="2" t="inlineStr"/>
      <c r="F462" s="2" t="inlineStr">
        <is>
          <t>masya allah😍😍😍</t>
        </is>
      </c>
      <c r="G462" s="2" t="inlineStr"/>
      <c r="H462" s="2" t="inlineStr"/>
      <c r="I462" s="2" t="inlineStr"/>
      <c r="J462" s="2" t="inlineStr"/>
      <c r="K462" s="2" t="inlineStr"/>
      <c r="L462" s="2" t="inlineStr"/>
      <c r="M462" s="2" t="inlineStr"/>
      <c r="N462" s="2" t="inlineStr"/>
      <c r="O462" s="2" t="inlineStr"/>
      <c r="P462" s="2" t="inlineStr"/>
    </row>
    <row r="463">
      <c r="A463" s="2" t="inlineStr">
        <is>
          <t>V4MA01082</t>
        </is>
      </c>
      <c r="B463" s="2" t="inlineStr">
        <is>
          <t>7374783179558109958</t>
        </is>
      </c>
      <c r="C463" s="2" t="inlineStr">
        <is>
          <t>7357662447248968966</t>
        </is>
      </c>
      <c r="D463" s="2" t="inlineStr">
        <is>
          <t>daviena_retinol</t>
        </is>
      </c>
      <c r="E463" s="2" t="inlineStr">
        <is>
          <t>daviena_retinol</t>
        </is>
      </c>
      <c r="F463" s="2" t="inlineStr">
        <is>
          <t>manfaat retinol apa aja kak</t>
        </is>
      </c>
      <c r="G463" s="2" t="inlineStr"/>
      <c r="H463" s="2" t="inlineStr"/>
      <c r="I463" s="2" t="inlineStr"/>
      <c r="J463" s="2" t="inlineStr"/>
      <c r="K463" s="2" t="inlineStr"/>
      <c r="L463" s="2" t="inlineStr"/>
      <c r="M463" s="2" t="inlineStr"/>
      <c r="N463" s="2" t="inlineStr"/>
      <c r="O463" s="2" t="inlineStr"/>
      <c r="P463" s="2" t="inlineStr"/>
    </row>
    <row r="464">
      <c r="A464" s="2" t="inlineStr">
        <is>
          <t>V4MA01086</t>
        </is>
      </c>
      <c r="B464" s="2" t="inlineStr">
        <is>
          <t>7375750984989754118</t>
        </is>
      </c>
      <c r="C464" s="2" t="inlineStr">
        <is>
          <t>7357662447248968966</t>
        </is>
      </c>
      <c r="D464" s="2" t="inlineStr">
        <is>
          <t>daviena_retinol</t>
        </is>
      </c>
      <c r="E464" s="2" t="inlineStr"/>
      <c r="F464" s="2" t="inlineStr">
        <is>
          <t>🥰🥰🥰</t>
        </is>
      </c>
      <c r="G464" s="2" t="inlineStr"/>
      <c r="H464" s="2" t="inlineStr"/>
      <c r="I464" s="2" t="inlineStr"/>
      <c r="J464" s="2" t="inlineStr"/>
      <c r="K464" s="2" t="inlineStr"/>
      <c r="L464" s="2" t="inlineStr"/>
      <c r="M464" s="2" t="inlineStr"/>
      <c r="N464" s="2" t="inlineStr"/>
      <c r="O464" s="2" t="inlineStr"/>
      <c r="P464" s="2" t="inlineStr"/>
    </row>
    <row r="465">
      <c r="A465" s="2" t="inlineStr">
        <is>
          <t>V4MA01088</t>
        </is>
      </c>
      <c r="B465" s="2" t="inlineStr">
        <is>
          <t>7375880308845871877</t>
        </is>
      </c>
      <c r="C465" s="2" t="inlineStr">
        <is>
          <t>7237379067773766917</t>
        </is>
      </c>
      <c r="D465" s="2" t="inlineStr">
        <is>
          <t>azarine_retinol</t>
        </is>
      </c>
      <c r="E465" s="2" t="inlineStr">
        <is>
          <t>azarine_retinol</t>
        </is>
      </c>
      <c r="F465" s="2" t="inlineStr">
        <is>
          <t>kak klo pake retinol azarine boleh di layer sama toner n'pure ga kak</t>
        </is>
      </c>
      <c r="G465" s="2" t="inlineStr"/>
      <c r="H465" s="2" t="inlineStr"/>
      <c r="I465" s="2" t="inlineStr"/>
      <c r="J465" s="2" t="inlineStr"/>
      <c r="K465" s="2" t="inlineStr"/>
      <c r="L465" s="2" t="inlineStr"/>
      <c r="M465" s="2" t="inlineStr"/>
      <c r="N465" s="2" t="inlineStr"/>
      <c r="O465" s="2" t="inlineStr"/>
      <c r="P465" s="2" t="inlineStr"/>
    </row>
    <row r="466">
      <c r="A466" s="2" t="inlineStr">
        <is>
          <t>V4MA01093</t>
        </is>
      </c>
      <c r="B466" s="2" t="inlineStr">
        <is>
          <t>7376957181163422469</t>
        </is>
      </c>
      <c r="C466" s="2" t="inlineStr">
        <is>
          <t>7313383346447322373</t>
        </is>
      </c>
      <c r="D466" s="2" t="inlineStr">
        <is>
          <t>azarine_retinol</t>
        </is>
      </c>
      <c r="E466" s="2" t="inlineStr">
        <is>
          <t>azarine_retinol</t>
        </is>
      </c>
      <c r="F466" s="2" t="inlineStr">
        <is>
          <t>boleh buat bumil ga sih kak</t>
        </is>
      </c>
      <c r="G466" s="2" t="inlineStr"/>
      <c r="H466" s="2" t="inlineStr"/>
      <c r="I466" s="2" t="inlineStr"/>
      <c r="J466" s="2" t="inlineStr"/>
      <c r="K466" s="2" t="inlineStr"/>
      <c r="L466" s="2" t="inlineStr"/>
      <c r="M466" s="2" t="inlineStr"/>
      <c r="N466" s="2" t="inlineStr"/>
      <c r="O466" s="2" t="inlineStr"/>
      <c r="P466" s="2" t="inlineStr"/>
    </row>
    <row r="467">
      <c r="A467" s="2" t="inlineStr">
        <is>
          <t>V4MA01104</t>
        </is>
      </c>
      <c r="B467" s="2" t="inlineStr">
        <is>
          <t>7377628480567526149</t>
        </is>
      </c>
      <c r="C467" s="2" t="inlineStr">
        <is>
          <t>7376604456818920709</t>
        </is>
      </c>
      <c r="D467" s="2" t="inlineStr">
        <is>
          <t>daviena_retinol</t>
        </is>
      </c>
      <c r="E467" s="2" t="inlineStr"/>
      <c r="F467" s="2" t="inlineStr">
        <is>
          <t>cantik</t>
        </is>
      </c>
      <c r="G467" s="2" t="inlineStr"/>
      <c r="H467" s="2" t="inlineStr"/>
      <c r="I467" s="2" t="inlineStr"/>
      <c r="J467" s="2" t="inlineStr"/>
      <c r="K467" s="2" t="inlineStr"/>
      <c r="L467" s="2" t="inlineStr"/>
      <c r="M467" s="2" t="inlineStr"/>
      <c r="N467" s="2" t="inlineStr"/>
      <c r="O467" s="2" t="inlineStr"/>
      <c r="P467" s="2" t="inlineStr"/>
    </row>
    <row r="468">
      <c r="A468" s="2" t="inlineStr">
        <is>
          <t>V4MA01105</t>
        </is>
      </c>
      <c r="B468" s="2" t="inlineStr">
        <is>
          <t>7377644913598972677</t>
        </is>
      </c>
      <c r="C468" s="2" t="inlineStr">
        <is>
          <t>7376604456818920709</t>
        </is>
      </c>
      <c r="D468" s="2" t="inlineStr">
        <is>
          <t>daviena_retinol</t>
        </is>
      </c>
      <c r="E468" s="2" t="inlineStr">
        <is>
          <t>daviena_retinol</t>
        </is>
      </c>
      <c r="F468" s="2" t="inlineStr">
        <is>
          <t>bisa kk gk ngaruh ke asi kok</t>
        </is>
      </c>
      <c r="G468" s="2" t="inlineStr"/>
      <c r="H468" s="2" t="inlineStr"/>
      <c r="I468" s="2" t="inlineStr"/>
      <c r="J468" s="2" t="inlineStr"/>
      <c r="K468" s="2" t="inlineStr"/>
      <c r="L468" s="2" t="inlineStr"/>
      <c r="M468" s="2" t="inlineStr"/>
      <c r="N468" s="2" t="inlineStr"/>
      <c r="O468" s="2" t="inlineStr"/>
      <c r="P468" s="2" t="inlineStr"/>
    </row>
    <row r="469">
      <c r="A469" s="2" t="inlineStr">
        <is>
          <t>V4MA01106</t>
        </is>
      </c>
      <c r="B469" s="2" t="inlineStr">
        <is>
          <t>7377993991361495814</t>
        </is>
      </c>
      <c r="C469" s="2" t="inlineStr">
        <is>
          <t>7340938843190725893</t>
        </is>
      </c>
      <c r="D469" s="2" t="inlineStr">
        <is>
          <t>daviena_retinol</t>
        </is>
      </c>
      <c r="E469" s="2" t="inlineStr">
        <is>
          <t>daviena_retinol</t>
        </is>
      </c>
      <c r="F469" s="2" t="inlineStr">
        <is>
          <t>gw mke daviena acne tpi jerawat gw mlh keluar dan gede"</t>
        </is>
      </c>
      <c r="G469" s="2" t="inlineStr"/>
      <c r="H469" s="2" t="inlineStr"/>
      <c r="I469" s="2" t="inlineStr"/>
      <c r="J469" s="2" t="inlineStr"/>
      <c r="K469" s="2" t="inlineStr"/>
      <c r="L469" s="2" t="inlineStr"/>
      <c r="M469" s="2" t="inlineStr"/>
      <c r="N469" s="2" t="inlineStr"/>
      <c r="O469" s="2" t="inlineStr"/>
      <c r="P469" s="2" t="inlineStr"/>
    </row>
    <row r="470">
      <c r="A470" s="2" t="inlineStr">
        <is>
          <t>V4MA01108</t>
        </is>
      </c>
      <c r="B470" s="2" t="inlineStr">
        <is>
          <t>7378325306426295046</t>
        </is>
      </c>
      <c r="C470" s="2" t="inlineStr">
        <is>
          <t>7340938843190725893</t>
        </is>
      </c>
      <c r="D470" s="2" t="inlineStr">
        <is>
          <t>daviena_retinol</t>
        </is>
      </c>
      <c r="E470" s="2" t="inlineStr">
        <is>
          <t>daviena_retinol</t>
        </is>
      </c>
      <c r="F470" s="2" t="inlineStr">
        <is>
          <t>Klo krim sby bisa kak?</t>
        </is>
      </c>
      <c r="G470" s="2" t="inlineStr"/>
      <c r="H470" s="2" t="inlineStr"/>
      <c r="I470" s="2" t="inlineStr"/>
      <c r="J470" s="2" t="inlineStr"/>
      <c r="K470" s="2" t="inlineStr"/>
      <c r="L470" s="2" t="inlineStr"/>
      <c r="M470" s="2" t="inlineStr"/>
      <c r="N470" s="2" t="inlineStr"/>
      <c r="O470" s="2" t="inlineStr"/>
      <c r="P470" s="2" t="inlineStr"/>
    </row>
    <row r="471">
      <c r="A471" s="2" t="inlineStr">
        <is>
          <t>V4MA01109</t>
        </is>
      </c>
      <c r="B471" s="2" t="inlineStr">
        <is>
          <t>7378338498274820870</t>
        </is>
      </c>
      <c r="C471" s="2" t="inlineStr">
        <is>
          <t>7235406683676167430</t>
        </is>
      </c>
      <c r="D471" s="2" t="inlineStr">
        <is>
          <t>originote_niacinamide</t>
        </is>
      </c>
      <c r="E471" s="2" t="inlineStr">
        <is>
          <t>originote_niacinamide</t>
        </is>
      </c>
      <c r="F471" s="2" t="inlineStr">
        <is>
          <t>kak serum ber2 ini cocok buat kulit apa kakk?? bisa buat combi to oily?? plisss jawabbbb😭</t>
        </is>
      </c>
      <c r="G471" s="2" t="inlineStr"/>
      <c r="H471" s="2" t="inlineStr"/>
      <c r="I471" s="2" t="inlineStr"/>
      <c r="J471" s="2" t="inlineStr"/>
      <c r="K471" s="2" t="inlineStr"/>
      <c r="L471" s="2" t="inlineStr"/>
      <c r="M471" s="2" t="inlineStr"/>
      <c r="N471" s="2" t="inlineStr"/>
      <c r="O471" s="2" t="inlineStr"/>
      <c r="P471" s="2" t="inlineStr"/>
    </row>
    <row r="472">
      <c r="A472" s="2" t="inlineStr">
        <is>
          <t>V4MA01112</t>
        </is>
      </c>
      <c r="B472" s="2" t="inlineStr">
        <is>
          <t>7378384502588572421</t>
        </is>
      </c>
      <c r="C472" s="2" t="inlineStr">
        <is>
          <t>7378347819268082950</t>
        </is>
      </c>
      <c r="D472" s="2" t="inlineStr">
        <is>
          <t>daviena_retinol</t>
        </is>
      </c>
      <c r="E472" s="2" t="inlineStr"/>
      <c r="F472" s="2" t="inlineStr">
        <is>
          <t>makasi kaaka🥰</t>
        </is>
      </c>
      <c r="G472" s="2" t="inlineStr"/>
      <c r="H472" s="2" t="inlineStr"/>
      <c r="I472" s="2" t="inlineStr"/>
      <c r="J472" s="2" t="inlineStr"/>
      <c r="K472" s="2" t="inlineStr"/>
      <c r="L472" s="2" t="inlineStr"/>
      <c r="M472" s="2" t="inlineStr"/>
      <c r="N472" s="2" t="inlineStr"/>
      <c r="O472" s="2" t="inlineStr"/>
      <c r="P472" s="2" t="inlineStr"/>
    </row>
    <row r="473">
      <c r="A473" s="2" t="inlineStr">
        <is>
          <t>V4MA01115</t>
        </is>
      </c>
      <c r="B473" s="2" t="inlineStr">
        <is>
          <t>7378459620539335430</t>
        </is>
      </c>
      <c r="C473" s="2" t="inlineStr">
        <is>
          <t>7378347819268082950</t>
        </is>
      </c>
      <c r="D473" s="2" t="inlineStr">
        <is>
          <t>daviena_retinol</t>
        </is>
      </c>
      <c r="E473" s="2" t="inlineStr"/>
      <c r="F473" s="2" t="inlineStr">
        <is>
          <t>kalo moist nya skintifik gmn?</t>
        </is>
      </c>
      <c r="G473" s="2" t="inlineStr"/>
      <c r="H473" s="2" t="inlineStr"/>
      <c r="I473" s="2" t="inlineStr"/>
      <c r="J473" s="2" t="inlineStr"/>
      <c r="K473" s="2" t="inlineStr"/>
      <c r="L473" s="2" t="inlineStr"/>
      <c r="M473" s="2" t="inlineStr"/>
      <c r="N473" s="2" t="inlineStr"/>
      <c r="O473" s="2" t="inlineStr"/>
      <c r="P473" s="2" t="inlineStr"/>
    </row>
    <row r="474">
      <c r="A474" s="2" t="inlineStr">
        <is>
          <t>V4MA01123</t>
        </is>
      </c>
      <c r="B474" s="2" t="inlineStr">
        <is>
          <t>7378897401036161797</t>
        </is>
      </c>
      <c r="C474" s="2" t="inlineStr">
        <is>
          <t>7357662447248968966</t>
        </is>
      </c>
      <c r="D474" s="2" t="inlineStr">
        <is>
          <t>daviena_retinol</t>
        </is>
      </c>
      <c r="E474" s="2" t="inlineStr"/>
      <c r="F474" s="2" t="inlineStr">
        <is>
          <t>🥰🥰🥰</t>
        </is>
      </c>
      <c r="G474" s="2" t="inlineStr"/>
      <c r="H474" s="2" t="inlineStr"/>
      <c r="I474" s="2" t="inlineStr"/>
      <c r="J474" s="2" t="inlineStr"/>
      <c r="K474" s="2" t="inlineStr"/>
      <c r="L474" s="2" t="inlineStr"/>
      <c r="M474" s="2" t="inlineStr"/>
      <c r="N474" s="2" t="inlineStr"/>
      <c r="O474" s="2" t="inlineStr"/>
      <c r="P474" s="2" t="inlineStr"/>
    </row>
    <row r="475">
      <c r="A475" s="2" t="inlineStr">
        <is>
          <t>V4MA01125</t>
        </is>
      </c>
      <c r="B475" s="2" t="inlineStr">
        <is>
          <t>7379498139060093702</t>
        </is>
      </c>
      <c r="C475" s="2" t="inlineStr">
        <is>
          <t>7237379067773766917</t>
        </is>
      </c>
      <c r="D475" s="2" t="inlineStr">
        <is>
          <t>azarine_retinol</t>
        </is>
      </c>
      <c r="E475" s="2" t="inlineStr">
        <is>
          <t>azarine_retinol</t>
        </is>
      </c>
      <c r="F475" s="2" t="inlineStr">
        <is>
          <t>kak kalo di barengin skincare semacam m* glow bisa gak?</t>
        </is>
      </c>
      <c r="G475" s="2" t="inlineStr"/>
      <c r="H475" s="2" t="inlineStr"/>
      <c r="I475" s="2" t="inlineStr"/>
      <c r="J475" s="2" t="inlineStr"/>
      <c r="K475" s="2" t="inlineStr"/>
      <c r="L475" s="2" t="inlineStr"/>
      <c r="M475" s="2" t="inlineStr"/>
      <c r="N475" s="2" t="inlineStr"/>
      <c r="O475" s="2" t="inlineStr"/>
      <c r="P475" s="2" t="inlineStr"/>
    </row>
    <row r="476">
      <c r="A476" s="2" t="inlineStr">
        <is>
          <t>V4MA01128</t>
        </is>
      </c>
      <c r="B476" s="2" t="inlineStr">
        <is>
          <t>7379871509723431686</t>
        </is>
      </c>
      <c r="C476" s="2" t="inlineStr">
        <is>
          <t>7235406683676167430</t>
        </is>
      </c>
      <c r="D476" s="2" t="inlineStr">
        <is>
          <t>originote_niacinamide</t>
        </is>
      </c>
      <c r="E476" s="2" t="inlineStr">
        <is>
          <t>originote_niacinamide</t>
        </is>
      </c>
      <c r="F476" s="2" t="inlineStr">
        <is>
          <t>buat umur berapa kakk??</t>
        </is>
      </c>
      <c r="G476" s="2" t="inlineStr"/>
      <c r="H476" s="2" t="inlineStr"/>
      <c r="I476" s="2" t="inlineStr"/>
      <c r="J476" s="2" t="inlineStr"/>
      <c r="K476" s="2" t="inlineStr"/>
      <c r="L476" s="2" t="inlineStr"/>
      <c r="M476" s="2" t="inlineStr"/>
      <c r="N476" s="2" t="inlineStr"/>
      <c r="O476" s="2" t="inlineStr"/>
      <c r="P476" s="2" t="inlineStr"/>
    </row>
    <row r="477">
      <c r="A477" s="2" t="inlineStr">
        <is>
          <t>V4MA01129</t>
        </is>
      </c>
      <c r="B477" s="2" t="inlineStr">
        <is>
          <t>7379979600170976006</t>
        </is>
      </c>
      <c r="C477" s="2" t="inlineStr">
        <is>
          <t>7378347819268082950</t>
        </is>
      </c>
      <c r="D477" s="2" t="inlineStr">
        <is>
          <t>daviena_retinol</t>
        </is>
      </c>
      <c r="E477" s="2" t="inlineStr">
        <is>
          <t>daviena_retinol</t>
        </is>
      </c>
      <c r="F477" s="2" t="inlineStr">
        <is>
          <t>brpa ka buat stock😁</t>
        </is>
      </c>
      <c r="G477" s="2" t="inlineStr"/>
      <c r="H477" s="2" t="inlineStr"/>
      <c r="I477" s="2" t="inlineStr"/>
      <c r="J477" s="2" t="inlineStr"/>
      <c r="K477" s="2" t="inlineStr"/>
      <c r="L477" s="2" t="inlineStr"/>
      <c r="M477" s="2" t="inlineStr"/>
      <c r="N477" s="2" t="inlineStr"/>
      <c r="O477" s="2" t="inlineStr"/>
      <c r="P477" s="2" t="inlineStr"/>
    </row>
    <row r="478">
      <c r="A478" s="2" t="inlineStr">
        <is>
          <t>V4MA01130</t>
        </is>
      </c>
      <c r="B478" s="2" t="inlineStr">
        <is>
          <t>7380260986512687877</t>
        </is>
      </c>
      <c r="C478" s="2" t="inlineStr">
        <is>
          <t>7340938843190725893</t>
        </is>
      </c>
      <c r="D478" s="2" t="inlineStr">
        <is>
          <t>daviena_retinol</t>
        </is>
      </c>
      <c r="E478" s="2" t="inlineStr">
        <is>
          <t>daviena_retinol</t>
        </is>
      </c>
      <c r="F478" s="2" t="inlineStr">
        <is>
          <t>ada yg mau gantiin punyaku ga? baru 2x pemakaian, di aku ga cocok😭</t>
        </is>
      </c>
      <c r="G478" s="2" t="inlineStr"/>
      <c r="H478" s="2" t="inlineStr"/>
      <c r="I478" s="2" t="inlineStr"/>
      <c r="J478" s="2" t="inlineStr"/>
      <c r="K478" s="2" t="inlineStr"/>
      <c r="L478" s="2" t="inlineStr"/>
      <c r="M478" s="2" t="inlineStr"/>
      <c r="N478" s="2" t="inlineStr"/>
      <c r="O478" s="2" t="inlineStr"/>
      <c r="P478" s="2" t="inlineStr"/>
    </row>
    <row r="479">
      <c r="A479" s="2" t="inlineStr">
        <is>
          <t>V4MA01133</t>
        </is>
      </c>
      <c r="B479" s="2" t="inlineStr">
        <is>
          <t>7380569527777739525</t>
        </is>
      </c>
      <c r="C479" s="2" t="inlineStr">
        <is>
          <t>7235406683676167430</t>
        </is>
      </c>
      <c r="D479" s="2" t="inlineStr">
        <is>
          <t>originote_niacinamide</t>
        </is>
      </c>
      <c r="E479" s="2" t="inlineStr">
        <is>
          <t>originote_niacinamide</t>
        </is>
      </c>
      <c r="F479" s="2" t="inlineStr">
        <is>
          <t>serum VIT C nya di pake setiap hari kak? cocok banget buat #skincareroutine #skincaretips wajib dicoba</t>
        </is>
      </c>
      <c r="G479" s="2" t="inlineStr"/>
      <c r="H479" s="2" t="inlineStr"/>
      <c r="I479" s="2" t="inlineStr"/>
      <c r="J479" s="2" t="inlineStr"/>
      <c r="K479" s="2" t="inlineStr"/>
      <c r="L479" s="2" t="inlineStr"/>
      <c r="M479" s="2" t="inlineStr"/>
      <c r="N479" s="2" t="inlineStr"/>
      <c r="O479" s="2" t="inlineStr"/>
      <c r="P479" s="2" t="inlineStr"/>
    </row>
    <row r="480">
      <c r="A480" s="2" t="inlineStr">
        <is>
          <t>V4MA01134</t>
        </is>
      </c>
      <c r="B480" s="2" t="inlineStr">
        <is>
          <t>7380625107615941381</t>
        </is>
      </c>
      <c r="C480" s="2" t="inlineStr">
        <is>
          <t>7314309007341063429</t>
        </is>
      </c>
      <c r="D480" s="2" t="inlineStr">
        <is>
          <t>originote_niacinamide</t>
        </is>
      </c>
      <c r="E480" s="2" t="inlineStr">
        <is>
          <t>originote_niacinamide</t>
        </is>
      </c>
      <c r="F480" s="2" t="inlineStr">
        <is>
          <t>kak bisa ngilangin bekas jerawat kemerahan gak?</t>
        </is>
      </c>
      <c r="G480" s="2" t="inlineStr"/>
      <c r="H480" s="2" t="inlineStr"/>
      <c r="I480" s="2" t="inlineStr"/>
      <c r="J480" s="2" t="inlineStr"/>
      <c r="K480" s="2" t="inlineStr"/>
      <c r="L480" s="2" t="inlineStr"/>
      <c r="M480" s="2" t="inlineStr"/>
      <c r="N480" s="2" t="inlineStr"/>
      <c r="O480" s="2" t="inlineStr"/>
      <c r="P480" s="2" t="inlineStr"/>
    </row>
    <row r="481">
      <c r="A481" s="2" t="inlineStr">
        <is>
          <t>V4MA01136</t>
        </is>
      </c>
      <c r="B481" s="2" t="inlineStr">
        <is>
          <t>7380875823270839046</t>
        </is>
      </c>
      <c r="C481" s="2" t="inlineStr">
        <is>
          <t>7378347819268082950</t>
        </is>
      </c>
      <c r="D481" s="2" t="inlineStr">
        <is>
          <t>daviena_retinol</t>
        </is>
      </c>
      <c r="E481" s="2" t="inlineStr">
        <is>
          <t>daviena_retinol</t>
        </is>
      </c>
      <c r="F481" s="2" t="inlineStr">
        <is>
          <t>kak tipe berminyak parah boleh ga pakek ini</t>
        </is>
      </c>
      <c r="G481" s="2" t="inlineStr"/>
      <c r="H481" s="2" t="inlineStr"/>
      <c r="I481" s="2" t="inlineStr"/>
      <c r="J481" s="2" t="inlineStr"/>
      <c r="K481" s="2" t="inlineStr"/>
      <c r="L481" s="2" t="inlineStr"/>
      <c r="M481" s="2" t="inlineStr"/>
      <c r="N481" s="2" t="inlineStr"/>
      <c r="O481" s="2" t="inlineStr"/>
      <c r="P481" s="2" t="inlineStr"/>
    </row>
    <row r="482">
      <c r="A482" s="2" t="inlineStr">
        <is>
          <t>V4MA01137</t>
        </is>
      </c>
      <c r="B482" s="2" t="inlineStr">
        <is>
          <t>7381134410836050693</t>
        </is>
      </c>
      <c r="C482" s="2" t="inlineStr">
        <is>
          <t>7314309007341063429</t>
        </is>
      </c>
      <c r="D482" s="2" t="inlineStr">
        <is>
          <t>originote_niacinamide</t>
        </is>
      </c>
      <c r="E482" s="2" t="inlineStr">
        <is>
          <t>originote_niacinamide</t>
        </is>
      </c>
      <c r="F482" s="2" t="inlineStr">
        <is>
          <t>tipe kulit kakk apa??</t>
        </is>
      </c>
      <c r="G482" s="2" t="inlineStr"/>
      <c r="H482" s="2" t="inlineStr"/>
      <c r="I482" s="2" t="inlineStr"/>
      <c r="J482" s="2" t="inlineStr"/>
      <c r="K482" s="2" t="inlineStr"/>
      <c r="L482" s="2" t="inlineStr"/>
      <c r="M482" s="2" t="inlineStr"/>
      <c r="N482" s="2" t="inlineStr"/>
      <c r="O482" s="2" t="inlineStr"/>
      <c r="P482" s="2" t="inlineStr"/>
    </row>
    <row r="483">
      <c r="A483" s="2" t="inlineStr">
        <is>
          <t>V4MA01138</t>
        </is>
      </c>
      <c r="B483" s="2" t="inlineStr">
        <is>
          <t>7381363064526914310</t>
        </is>
      </c>
      <c r="C483" s="2" t="inlineStr">
        <is>
          <t>7378347819268082950</t>
        </is>
      </c>
      <c r="D483" s="2" t="inlineStr">
        <is>
          <t>daviena_retinol</t>
        </is>
      </c>
      <c r="E483" s="2" t="inlineStr">
        <is>
          <t>daviena_retinol</t>
        </is>
      </c>
      <c r="F483" s="2" t="inlineStr">
        <is>
          <t>kalo serum baru retinol boleh ga kak?</t>
        </is>
      </c>
      <c r="G483" s="2" t="inlineStr"/>
      <c r="H483" s="2" t="inlineStr"/>
      <c r="I483" s="2" t="inlineStr"/>
      <c r="J483" s="2" t="inlineStr"/>
      <c r="K483" s="2" t="inlineStr"/>
      <c r="L483" s="2" t="inlineStr"/>
      <c r="M483" s="2" t="inlineStr"/>
      <c r="N483" s="2" t="inlineStr"/>
      <c r="O483" s="2" t="inlineStr"/>
      <c r="P483" s="2" t="inlineStr"/>
    </row>
    <row r="484">
      <c r="A484" s="2" t="inlineStr">
        <is>
          <t>V4MA01141</t>
        </is>
      </c>
      <c r="B484" s="2" t="inlineStr">
        <is>
          <t>7381472658807931654</t>
        </is>
      </c>
      <c r="C484" s="2" t="inlineStr">
        <is>
          <t>7378347819268082950</t>
        </is>
      </c>
      <c r="D484" s="2" t="inlineStr">
        <is>
          <t>daviena_retinol</t>
        </is>
      </c>
      <c r="E484" s="2" t="inlineStr">
        <is>
          <t>daviena_retinol</t>
        </is>
      </c>
      <c r="F484" s="2" t="inlineStr">
        <is>
          <t>kakak pake moits apa</t>
        </is>
      </c>
      <c r="G484" s="2" t="inlineStr"/>
      <c r="H484" s="2" t="inlineStr"/>
      <c r="I484" s="2" t="inlineStr"/>
      <c r="J484" s="2" t="inlineStr"/>
      <c r="K484" s="2" t="inlineStr"/>
      <c r="L484" s="2" t="inlineStr"/>
      <c r="M484" s="2" t="inlineStr"/>
      <c r="N484" s="2" t="inlineStr"/>
      <c r="O484" s="2" t="inlineStr"/>
      <c r="P484" s="2" t="inlineStr"/>
    </row>
    <row r="485">
      <c r="A485" s="2" t="inlineStr">
        <is>
          <t>V4MA01144</t>
        </is>
      </c>
      <c r="B485" s="2" t="inlineStr">
        <is>
          <t>7382466421035336454</t>
        </is>
      </c>
      <c r="C485" s="2" t="inlineStr">
        <is>
          <t>7235406683676167430</t>
        </is>
      </c>
      <c r="D485" s="2" t="inlineStr">
        <is>
          <t>originote_niacinamide</t>
        </is>
      </c>
      <c r="E485" s="2" t="inlineStr">
        <is>
          <t>originote_niacinamide</t>
        </is>
      </c>
      <c r="F485" s="2" t="inlineStr">
        <is>
          <t>kak itu buat umur berapa yaa????</t>
        </is>
      </c>
      <c r="G485" s="2" t="inlineStr"/>
      <c r="H485" s="2" t="inlineStr"/>
      <c r="I485" s="2" t="inlineStr"/>
      <c r="J485" s="2" t="inlineStr"/>
      <c r="K485" s="2" t="inlineStr"/>
      <c r="L485" s="2" t="inlineStr"/>
      <c r="M485" s="2" t="inlineStr"/>
      <c r="N485" s="2" t="inlineStr"/>
      <c r="O485" s="2" t="inlineStr"/>
      <c r="P485" s="2" t="inlineStr"/>
    </row>
    <row r="486">
      <c r="A486" s="2" t="inlineStr">
        <is>
          <t>V4MA01148</t>
        </is>
      </c>
      <c r="B486" s="2" t="inlineStr">
        <is>
          <t>7383224058697286405</t>
        </is>
      </c>
      <c r="C486" s="2" t="inlineStr">
        <is>
          <t>7378347819268082950</t>
        </is>
      </c>
      <c r="D486" s="2" t="inlineStr">
        <is>
          <t>daviena_retinol</t>
        </is>
      </c>
      <c r="E486" s="2" t="inlineStr">
        <is>
          <t>daviena_retinol</t>
        </is>
      </c>
      <c r="F486" s="2" t="inlineStr">
        <is>
          <t>berapa ka</t>
        </is>
      </c>
      <c r="G486" s="2" t="inlineStr"/>
      <c r="H486" s="2" t="inlineStr"/>
      <c r="I486" s="2" t="inlineStr"/>
      <c r="J486" s="2" t="inlineStr"/>
      <c r="K486" s="2" t="inlineStr"/>
      <c r="L486" s="2" t="inlineStr"/>
      <c r="M486" s="2" t="inlineStr"/>
      <c r="N486" s="2" t="inlineStr"/>
      <c r="O486" s="2" t="inlineStr"/>
      <c r="P486" s="2" t="inlineStr"/>
    </row>
    <row r="487">
      <c r="A487" s="2" t="inlineStr">
        <is>
          <t>V4MA01149</t>
        </is>
      </c>
      <c r="B487" s="2" t="inlineStr">
        <is>
          <t>7383254121824027397</t>
        </is>
      </c>
      <c r="C487" s="2" t="inlineStr">
        <is>
          <t>7357662447248968966</t>
        </is>
      </c>
      <c r="D487" s="2" t="inlineStr">
        <is>
          <t>daviena_retinol</t>
        </is>
      </c>
      <c r="E487" s="2" t="inlineStr"/>
      <c r="F487" s="2" t="inlineStr">
        <is>
          <t>🥰🥰🥰</t>
        </is>
      </c>
      <c r="G487" s="2" t="inlineStr"/>
      <c r="H487" s="2" t="inlineStr"/>
      <c r="I487" s="2" t="inlineStr"/>
      <c r="J487" s="2" t="inlineStr"/>
      <c r="K487" s="2" t="inlineStr"/>
      <c r="L487" s="2" t="inlineStr"/>
      <c r="M487" s="2" t="inlineStr"/>
      <c r="N487" s="2" t="inlineStr"/>
      <c r="O487" s="2" t="inlineStr"/>
      <c r="P487" s="2" t="inlineStr"/>
    </row>
    <row r="488">
      <c r="A488" s="2" t="inlineStr">
        <is>
          <t>V4MA01150</t>
        </is>
      </c>
      <c r="B488" s="2" t="inlineStr">
        <is>
          <t>7383292120670651141</t>
        </is>
      </c>
      <c r="C488" s="2" t="inlineStr">
        <is>
          <t>7357662447248968966</t>
        </is>
      </c>
      <c r="D488" s="2" t="inlineStr">
        <is>
          <t>daviena_retinol</t>
        </is>
      </c>
      <c r="E488" s="2" t="inlineStr"/>
      <c r="F488" s="2" t="inlineStr">
        <is>
          <t>🥰🥰🥰</t>
        </is>
      </c>
      <c r="G488" s="2" t="inlineStr"/>
      <c r="H488" s="2" t="inlineStr"/>
      <c r="I488" s="2" t="inlineStr"/>
      <c r="J488" s="2" t="inlineStr"/>
      <c r="K488" s="2" t="inlineStr"/>
      <c r="L488" s="2" t="inlineStr"/>
      <c r="M488" s="2" t="inlineStr"/>
      <c r="N488" s="2" t="inlineStr"/>
      <c r="O488" s="2" t="inlineStr"/>
      <c r="P488" s="2" t="inlineStr"/>
    </row>
    <row r="489">
      <c r="A489" s="2" t="inlineStr">
        <is>
          <t>V4MA01151</t>
        </is>
      </c>
      <c r="B489" s="2" t="inlineStr">
        <is>
          <t>7383504906814538502</t>
        </is>
      </c>
      <c r="C489" s="2" t="inlineStr">
        <is>
          <t>7357662447248968966</t>
        </is>
      </c>
      <c r="D489" s="2" t="inlineStr">
        <is>
          <t>daviena_retinol</t>
        </is>
      </c>
      <c r="E489" s="2" t="inlineStr"/>
      <c r="F489" s="2" t="inlineStr">
        <is>
          <t>🥰🥰🥰</t>
        </is>
      </c>
      <c r="G489" s="2" t="inlineStr"/>
      <c r="H489" s="2" t="inlineStr"/>
      <c r="I489" s="2" t="inlineStr"/>
      <c r="J489" s="2" t="inlineStr"/>
      <c r="K489" s="2" t="inlineStr"/>
      <c r="L489" s="2" t="inlineStr"/>
      <c r="M489" s="2" t="inlineStr"/>
      <c r="N489" s="2" t="inlineStr"/>
      <c r="O489" s="2" t="inlineStr"/>
      <c r="P489" s="2" t="inlineStr"/>
    </row>
    <row r="490">
      <c r="A490" s="2" t="inlineStr">
        <is>
          <t>V4MA01152</t>
        </is>
      </c>
      <c r="B490" s="2" t="inlineStr">
        <is>
          <t>7384087361610990342</t>
        </is>
      </c>
      <c r="C490" s="2" t="inlineStr">
        <is>
          <t>7376604456818920709</t>
        </is>
      </c>
      <c r="D490" s="2" t="inlineStr">
        <is>
          <t>daviena_retinol</t>
        </is>
      </c>
      <c r="E490" s="2" t="inlineStr">
        <is>
          <t>daviena_retinol</t>
        </is>
      </c>
      <c r="F490" s="2" t="inlineStr">
        <is>
          <t>q gk ada yg cocok pkek daviena mlh kluar jerawat bnyak</t>
        </is>
      </c>
      <c r="G490" s="2" t="inlineStr"/>
      <c r="H490" s="2" t="inlineStr"/>
      <c r="I490" s="2" t="inlineStr"/>
      <c r="J490" s="2" t="inlineStr"/>
      <c r="K490" s="2" t="inlineStr"/>
      <c r="L490" s="2" t="inlineStr"/>
      <c r="M490" s="2" t="inlineStr"/>
      <c r="N490" s="2" t="inlineStr"/>
      <c r="O490" s="2" t="inlineStr"/>
      <c r="P490" s="2" t="inlineStr"/>
    </row>
    <row r="491">
      <c r="A491" s="2" t="inlineStr">
        <is>
          <t>V4MA01153</t>
        </is>
      </c>
      <c r="B491" s="2" t="inlineStr">
        <is>
          <t>7384358954300015365</t>
        </is>
      </c>
      <c r="C491" s="2" t="inlineStr">
        <is>
          <t>7340938843190725893</t>
        </is>
      </c>
      <c r="D491" s="2" t="inlineStr">
        <is>
          <t>daviena_retinol</t>
        </is>
      </c>
      <c r="E491" s="2" t="inlineStr"/>
      <c r="F491" s="2" t="inlineStr">
        <is>
          <t>😂😂😂 @dr.okypratamaa_kedua bener ga dok?</t>
        </is>
      </c>
      <c r="G491" s="2" t="inlineStr"/>
      <c r="H491" s="2" t="inlineStr"/>
      <c r="I491" s="2" t="inlineStr"/>
      <c r="J491" s="2" t="inlineStr"/>
      <c r="K491" s="2" t="inlineStr"/>
      <c r="L491" s="2" t="inlineStr"/>
      <c r="M491" s="2" t="inlineStr"/>
      <c r="N491" s="2" t="inlineStr"/>
      <c r="O491" s="2" t="inlineStr"/>
      <c r="P491" s="2" t="inlineStr"/>
    </row>
    <row r="492">
      <c r="A492" s="2" t="inlineStr">
        <is>
          <t>V4MA01156</t>
        </is>
      </c>
      <c r="B492" s="2" t="inlineStr">
        <is>
          <t>7384758236446606085</t>
        </is>
      </c>
      <c r="C492" s="2" t="inlineStr">
        <is>
          <t>7185096421220158747</t>
        </is>
      </c>
      <c r="D492" s="2" t="inlineStr">
        <is>
          <t>azarine_retinol</t>
        </is>
      </c>
      <c r="E492" s="2" t="inlineStr">
        <is>
          <t>azarine_retinol</t>
        </is>
      </c>
      <c r="F492" s="2" t="inlineStr">
        <is>
          <t>the originot berapa ya kak kandungan retinol nya? @azarineskincare boleh dijawab ga?</t>
        </is>
      </c>
      <c r="G492" s="2" t="inlineStr"/>
      <c r="H492" s="2" t="inlineStr"/>
      <c r="I492" s="2" t="inlineStr"/>
      <c r="J492" s="2" t="inlineStr"/>
      <c r="K492" s="2" t="inlineStr"/>
      <c r="L492" s="2" t="inlineStr"/>
      <c r="M492" s="2" t="inlineStr"/>
      <c r="N492" s="2" t="inlineStr"/>
      <c r="O492" s="2" t="inlineStr"/>
      <c r="P492" s="2" t="inlineStr"/>
    </row>
    <row r="493">
      <c r="A493" s="2" t="inlineStr">
        <is>
          <t>V4MA01157</t>
        </is>
      </c>
      <c r="B493" s="2" t="inlineStr">
        <is>
          <t>7384794216947303174</t>
        </is>
      </c>
      <c r="C493" s="2" t="inlineStr">
        <is>
          <t>7237379067773766917</t>
        </is>
      </c>
      <c r="D493" s="2" t="inlineStr">
        <is>
          <t>azarine_retinol</t>
        </is>
      </c>
      <c r="E493" s="2" t="inlineStr">
        <is>
          <t>azarine_retinol</t>
        </is>
      </c>
      <c r="F493" s="2" t="inlineStr">
        <is>
          <t>kak aku udah pake retinol originote abis tiga botol, nah trus selama sebulan aku gak pake retinol lagi, tpi pgn pake dan langsung ke retinol yang complex ini boleh ga?</t>
        </is>
      </c>
      <c r="G493" s="2" t="inlineStr"/>
      <c r="H493" s="2" t="inlineStr"/>
      <c r="I493" s="2" t="inlineStr"/>
      <c r="J493" s="2" t="inlineStr"/>
      <c r="K493" s="2" t="inlineStr"/>
      <c r="L493" s="2" t="inlineStr"/>
      <c r="M493" s="2" t="inlineStr"/>
      <c r="N493" s="2" t="inlineStr"/>
      <c r="O493" s="2" t="inlineStr"/>
      <c r="P493" s="2" t="inlineStr"/>
    </row>
    <row r="494">
      <c r="A494" s="2" t="inlineStr">
        <is>
          <t>V4MA01158</t>
        </is>
      </c>
      <c r="B494" s="2" t="inlineStr">
        <is>
          <t>7384928167145931526</t>
        </is>
      </c>
      <c r="C494" s="2" t="inlineStr">
        <is>
          <t>7361323225038540037</t>
        </is>
      </c>
      <c r="D494" s="2" t="inlineStr">
        <is>
          <t>maryame_niacinamide</t>
        </is>
      </c>
      <c r="E494" s="2" t="inlineStr">
        <is>
          <t>maryame_niacinamide</t>
        </is>
      </c>
      <c r="F494" s="2" t="inlineStr">
        <is>
          <t>harga berapa ka</t>
        </is>
      </c>
      <c r="G494" s="2" t="inlineStr"/>
      <c r="H494" s="2" t="inlineStr"/>
      <c r="I494" s="2" t="inlineStr"/>
      <c r="J494" s="2" t="inlineStr"/>
      <c r="K494" s="2" t="inlineStr"/>
      <c r="L494" s="2" t="inlineStr"/>
      <c r="M494" s="2" t="inlineStr"/>
      <c r="N494" s="2" t="inlineStr"/>
      <c r="O494" s="2" t="inlineStr"/>
      <c r="P494" s="2" t="inlineStr"/>
    </row>
    <row r="495">
      <c r="A495" s="2" t="inlineStr">
        <is>
          <t>V4MA01160</t>
        </is>
      </c>
      <c r="B495" s="2" t="inlineStr">
        <is>
          <t>7385076319349998342</t>
        </is>
      </c>
      <c r="C495" s="2" t="inlineStr">
        <is>
          <t>7357662447248968966</t>
        </is>
      </c>
      <c r="D495" s="2" t="inlineStr">
        <is>
          <t>daviena_retinol</t>
        </is>
      </c>
      <c r="E495" s="2" t="inlineStr">
        <is>
          <t>daviena_retinol</t>
        </is>
      </c>
      <c r="F495" s="2" t="inlineStr">
        <is>
          <t>ada yg mau pkt deviana aku g masih baru, retinol ny juga sklian 200 aja🙂 di aku ga cocok yg gold series</t>
        </is>
      </c>
      <c r="G495" s="2" t="inlineStr"/>
      <c r="H495" s="2" t="inlineStr"/>
      <c r="I495" s="2" t="inlineStr"/>
      <c r="J495" s="2" t="inlineStr"/>
      <c r="K495" s="2" t="inlineStr"/>
      <c r="L495" s="2" t="inlineStr"/>
      <c r="M495" s="2" t="inlineStr"/>
      <c r="N495" s="2" t="inlineStr"/>
      <c r="O495" s="2" t="inlineStr"/>
      <c r="P495" s="2" t="inlineStr"/>
    </row>
    <row r="496">
      <c r="A496" s="2" t="inlineStr">
        <is>
          <t>V4MA01168</t>
        </is>
      </c>
      <c r="B496" s="2" t="inlineStr">
        <is>
          <t>7385460862666539782</t>
        </is>
      </c>
      <c r="C496" s="2" t="inlineStr">
        <is>
          <t>7385065641595653382</t>
        </is>
      </c>
      <c r="D496" s="2" t="inlineStr">
        <is>
          <t>maryame_niacinamide</t>
        </is>
      </c>
      <c r="E496" s="2" t="inlineStr">
        <is>
          <t>maryame_niacinamide</t>
        </is>
      </c>
      <c r="F496" s="2" t="inlineStr">
        <is>
          <t>untuk kulit berminyak aman gak kak ?</t>
        </is>
      </c>
      <c r="G496" s="2" t="inlineStr"/>
      <c r="H496" s="2" t="inlineStr"/>
      <c r="I496" s="2" t="inlineStr"/>
      <c r="J496" s="2" t="inlineStr"/>
      <c r="K496" s="2" t="inlineStr"/>
      <c r="L496" s="2" t="inlineStr"/>
      <c r="M496" s="2" t="inlineStr"/>
      <c r="N496" s="2" t="inlineStr"/>
      <c r="O496" s="2" t="inlineStr"/>
      <c r="P496" s="2" t="inlineStr"/>
    </row>
    <row r="497">
      <c r="A497" s="2" t="inlineStr">
        <is>
          <t>V4MA01169</t>
        </is>
      </c>
      <c r="B497" s="2" t="inlineStr">
        <is>
          <t>7385496074121757445</t>
        </is>
      </c>
      <c r="C497" s="2" t="inlineStr">
        <is>
          <t>7313383346447322373</t>
        </is>
      </c>
      <c r="D497" s="2" t="inlineStr">
        <is>
          <t>azarine_retinol</t>
        </is>
      </c>
      <c r="E497" s="2" t="inlineStr">
        <is>
          <t>azarine_retinol</t>
        </is>
      </c>
      <c r="F497" s="2" t="inlineStr">
        <is>
          <t>bisa di pake umur berapa ya?</t>
        </is>
      </c>
      <c r="G497" s="2" t="inlineStr"/>
      <c r="H497" s="2" t="inlineStr"/>
      <c r="I497" s="2" t="inlineStr"/>
      <c r="J497" s="2" t="inlineStr"/>
      <c r="K497" s="2" t="inlineStr"/>
      <c r="L497" s="2" t="inlineStr"/>
      <c r="M497" s="2" t="inlineStr"/>
      <c r="N497" s="2" t="inlineStr"/>
      <c r="O497" s="2" t="inlineStr"/>
      <c r="P497" s="2" t="inlineStr"/>
    </row>
    <row r="498">
      <c r="A498" s="2" t="inlineStr">
        <is>
          <t>V4MA01178</t>
        </is>
      </c>
      <c r="B498" s="2" t="inlineStr">
        <is>
          <t>7386191975324943109</t>
        </is>
      </c>
      <c r="C498" s="2" t="inlineStr">
        <is>
          <t>7357662447248968966</t>
        </is>
      </c>
      <c r="D498" s="2" t="inlineStr">
        <is>
          <t>daviena_retinol</t>
        </is>
      </c>
      <c r="E498" s="2" t="inlineStr"/>
      <c r="F498" s="2" t="inlineStr">
        <is>
          <t>🥰🥰🥰</t>
        </is>
      </c>
      <c r="G498" s="2" t="inlineStr"/>
      <c r="H498" s="2" t="inlineStr"/>
      <c r="I498" s="2" t="inlineStr"/>
      <c r="J498" s="2" t="inlineStr"/>
      <c r="K498" s="2" t="inlineStr"/>
      <c r="L498" s="2" t="inlineStr"/>
      <c r="M498" s="2" t="inlineStr"/>
      <c r="N498" s="2" t="inlineStr"/>
      <c r="O498" s="2" t="inlineStr"/>
      <c r="P498" s="2" t="inlineStr"/>
    </row>
    <row r="499">
      <c r="A499" s="2" t="inlineStr">
        <is>
          <t>V4MA01181</t>
        </is>
      </c>
      <c r="B499" s="2" t="inlineStr">
        <is>
          <t>7386919095323525893</t>
        </is>
      </c>
      <c r="C499" s="2" t="inlineStr">
        <is>
          <t>7385065641595653382</t>
        </is>
      </c>
      <c r="D499" s="2" t="inlineStr">
        <is>
          <t>maryame_niacinamide</t>
        </is>
      </c>
      <c r="E499" s="2" t="inlineStr">
        <is>
          <t>maryame_niacinamide</t>
        </is>
      </c>
      <c r="F499" s="2" t="inlineStr">
        <is>
          <t>berapa harga kk</t>
        </is>
      </c>
      <c r="G499" s="2" t="inlineStr"/>
      <c r="H499" s="2" t="inlineStr"/>
      <c r="I499" s="2" t="inlineStr"/>
      <c r="J499" s="2" t="inlineStr"/>
      <c r="K499" s="2" t="inlineStr"/>
      <c r="L499" s="2" t="inlineStr"/>
      <c r="M499" s="2" t="inlineStr"/>
      <c r="N499" s="2" t="inlineStr"/>
      <c r="O499" s="2" t="inlineStr"/>
      <c r="P499" s="2" t="inlineStr"/>
    </row>
    <row r="500">
      <c r="A500" s="2" t="inlineStr">
        <is>
          <t>V4MA01184</t>
        </is>
      </c>
      <c r="B500" s="2" t="inlineStr">
        <is>
          <t>7387285033772925701</t>
        </is>
      </c>
      <c r="C500" s="2" t="inlineStr">
        <is>
          <t>7357662447248968966</t>
        </is>
      </c>
      <c r="D500" s="2" t="inlineStr">
        <is>
          <t>daviena_retinol</t>
        </is>
      </c>
      <c r="E500" s="2" t="inlineStr">
        <is>
          <t>daviena_retinol</t>
        </is>
      </c>
      <c r="F500" s="2" t="inlineStr">
        <is>
          <t>Kak ini cocok ga buat kulite yg kering?</t>
        </is>
      </c>
      <c r="G500" s="2" t="inlineStr"/>
      <c r="H500" s="2" t="inlineStr"/>
      <c r="I500" s="2" t="inlineStr"/>
      <c r="J500" s="2" t="inlineStr"/>
      <c r="K500" s="2" t="inlineStr"/>
      <c r="L500" s="2" t="inlineStr"/>
      <c r="M500" s="2" t="inlineStr"/>
      <c r="N500" s="2" t="inlineStr"/>
      <c r="O500" s="2" t="inlineStr"/>
      <c r="P500" s="2" t="inlineStr"/>
    </row>
    <row r="501">
      <c r="A501" s="2" t="inlineStr">
        <is>
          <t>V4MA01185</t>
        </is>
      </c>
      <c r="B501" s="2" t="inlineStr">
        <is>
          <t>7388016853135770374</t>
        </is>
      </c>
      <c r="C501" s="2" t="inlineStr">
        <is>
          <t>7378347819268082950</t>
        </is>
      </c>
      <c r="D501" s="2" t="inlineStr">
        <is>
          <t>daviena_retinol</t>
        </is>
      </c>
      <c r="E501" s="2" t="inlineStr">
        <is>
          <t>daviena_retinol</t>
        </is>
      </c>
      <c r="F501" s="2" t="inlineStr">
        <is>
          <t>berapa kak</t>
        </is>
      </c>
      <c r="G501" s="2" t="inlineStr"/>
      <c r="H501" s="2" t="inlineStr"/>
      <c r="I501" s="2" t="inlineStr"/>
      <c r="J501" s="2" t="inlineStr"/>
      <c r="K501" s="2" t="inlineStr"/>
      <c r="L501" s="2" t="inlineStr"/>
      <c r="M501" s="2" t="inlineStr"/>
      <c r="N501" s="2" t="inlineStr"/>
      <c r="O501" s="2" t="inlineStr"/>
      <c r="P501" s="2" t="inlineStr"/>
    </row>
    <row r="502">
      <c r="A502" s="2" t="inlineStr">
        <is>
          <t>V4MA01186</t>
        </is>
      </c>
      <c r="B502" s="2" t="inlineStr">
        <is>
          <t>7388427255024534278</t>
        </is>
      </c>
      <c r="C502" s="2" t="inlineStr">
        <is>
          <t>7385065641595653382</t>
        </is>
      </c>
      <c r="D502" s="2" t="inlineStr">
        <is>
          <t>maryame_niacinamide</t>
        </is>
      </c>
      <c r="E502" s="2" t="inlineStr">
        <is>
          <t>maryame_niacinamide</t>
        </is>
      </c>
      <c r="F502" s="2" t="inlineStr">
        <is>
          <t>berapa harga kak</t>
        </is>
      </c>
      <c r="G502" s="2" t="inlineStr"/>
      <c r="H502" s="2" t="inlineStr"/>
      <c r="I502" s="2" t="inlineStr"/>
      <c r="J502" s="2" t="inlineStr"/>
      <c r="K502" s="2" t="inlineStr"/>
      <c r="L502" s="2" t="inlineStr"/>
      <c r="M502" s="2" t="inlineStr"/>
      <c r="N502" s="2" t="inlineStr"/>
      <c r="O502" s="2" t="inlineStr"/>
      <c r="P502" s="2" t="inlineStr"/>
    </row>
    <row r="503">
      <c r="A503" s="2" t="inlineStr">
        <is>
          <t>V4MA01188</t>
        </is>
      </c>
      <c r="B503" s="2" t="inlineStr">
        <is>
          <t>7388439943142146821</t>
        </is>
      </c>
      <c r="C503" s="2" t="inlineStr">
        <is>
          <t>7385065641595653382</t>
        </is>
      </c>
      <c r="D503" s="2" t="inlineStr">
        <is>
          <t>maryame_niacinamide</t>
        </is>
      </c>
      <c r="E503" s="2" t="inlineStr"/>
      <c r="F503" s="2" t="inlineStr">
        <is>
          <t>jadi abu ga teh</t>
        </is>
      </c>
      <c r="G503" s="2" t="inlineStr"/>
      <c r="H503" s="2" t="inlineStr"/>
      <c r="I503" s="2" t="inlineStr"/>
      <c r="J503" s="2" t="inlineStr"/>
      <c r="K503" s="2" t="inlineStr"/>
      <c r="L503" s="2" t="inlineStr"/>
      <c r="M503" s="2" t="inlineStr"/>
      <c r="N503" s="2" t="inlineStr"/>
      <c r="O503" s="2" t="inlineStr"/>
      <c r="P503" s="2" t="inlineStr"/>
    </row>
    <row r="504">
      <c r="A504" s="2" t="inlineStr">
        <is>
          <t>V4MA01192</t>
        </is>
      </c>
      <c r="B504" s="2" t="inlineStr">
        <is>
          <t>7388473745976967942</t>
        </is>
      </c>
      <c r="C504" s="2" t="inlineStr">
        <is>
          <t>7385065641595653382</t>
        </is>
      </c>
      <c r="D504" s="2" t="inlineStr">
        <is>
          <t>maryame_niacinamide</t>
        </is>
      </c>
      <c r="E504" s="2" t="inlineStr">
        <is>
          <t>maryame_niacinamide</t>
        </is>
      </c>
      <c r="F504" s="2" t="inlineStr">
        <is>
          <t>buat busui boleh ngak kak</t>
        </is>
      </c>
      <c r="G504" s="2" t="inlineStr"/>
      <c r="H504" s="2" t="inlineStr"/>
      <c r="I504" s="2" t="inlineStr"/>
      <c r="J504" s="2" t="inlineStr"/>
      <c r="K504" s="2" t="inlineStr"/>
      <c r="L504" s="2" t="inlineStr"/>
      <c r="M504" s="2" t="inlineStr"/>
      <c r="N504" s="2" t="inlineStr"/>
      <c r="O504" s="2" t="inlineStr"/>
      <c r="P504" s="2" t="inlineStr"/>
    </row>
    <row r="505">
      <c r="A505" s="2" t="inlineStr">
        <is>
          <t>V4MA01196</t>
        </is>
      </c>
      <c r="B505" s="2" t="inlineStr">
        <is>
          <t>7388502226690753286</t>
        </is>
      </c>
      <c r="C505" s="2" t="inlineStr">
        <is>
          <t>7385065641595653382</t>
        </is>
      </c>
      <c r="D505" s="2" t="inlineStr">
        <is>
          <t>maryame_niacinamide</t>
        </is>
      </c>
      <c r="E505" s="2" t="inlineStr">
        <is>
          <t>maryame_niacinamide</t>
        </is>
      </c>
      <c r="F505" s="2" t="inlineStr">
        <is>
          <t>buat busui aman ga ya kak</t>
        </is>
      </c>
      <c r="G505" s="2" t="inlineStr"/>
      <c r="H505" s="2" t="inlineStr"/>
      <c r="I505" s="2" t="inlineStr"/>
      <c r="J505" s="2" t="inlineStr"/>
      <c r="K505" s="2" t="inlineStr"/>
      <c r="L505" s="2" t="inlineStr"/>
      <c r="M505" s="2" t="inlineStr"/>
      <c r="N505" s="2" t="inlineStr"/>
      <c r="O505" s="2" t="inlineStr"/>
      <c r="P505" s="2" t="inlineStr"/>
    </row>
    <row r="506">
      <c r="A506" s="2" t="inlineStr">
        <is>
          <t>V4MA01197</t>
        </is>
      </c>
      <c r="B506" s="2" t="inlineStr">
        <is>
          <t>7388503468393005830</t>
        </is>
      </c>
      <c r="C506" s="2" t="inlineStr">
        <is>
          <t>7385065641595653382</t>
        </is>
      </c>
      <c r="D506" s="2" t="inlineStr">
        <is>
          <t>maryame_niacinamide</t>
        </is>
      </c>
      <c r="E506" s="2" t="inlineStr"/>
      <c r="F506" s="2" t="inlineStr">
        <is>
          <t>🥰🥰🥰</t>
        </is>
      </c>
      <c r="G506" s="2" t="inlineStr"/>
      <c r="H506" s="2" t="inlineStr"/>
      <c r="I506" s="2" t="inlineStr"/>
      <c r="J506" s="2" t="inlineStr"/>
      <c r="K506" s="2" t="inlineStr"/>
      <c r="L506" s="2" t="inlineStr"/>
      <c r="M506" s="2" t="inlineStr"/>
      <c r="N506" s="2" t="inlineStr"/>
      <c r="O506" s="2" t="inlineStr"/>
      <c r="P506" s="2" t="inlineStr"/>
    </row>
    <row r="507">
      <c r="A507" s="2" t="inlineStr">
        <is>
          <t>V4MA01199</t>
        </is>
      </c>
      <c r="B507" s="2" t="inlineStr">
        <is>
          <t>7388518009050137349</t>
        </is>
      </c>
      <c r="C507" s="2" t="inlineStr">
        <is>
          <t>7385065641595653382</t>
        </is>
      </c>
      <c r="D507" s="2" t="inlineStr">
        <is>
          <t>maryame_niacinamide</t>
        </is>
      </c>
      <c r="E507" s="2" t="inlineStr"/>
      <c r="F507" s="2" t="inlineStr">
        <is>
          <t>itu KK pemakaian berapa bulan/tahun ka sampe glowing gtu</t>
        </is>
      </c>
      <c r="G507" s="2" t="inlineStr"/>
      <c r="H507" s="2" t="inlineStr"/>
      <c r="I507" s="2" t="inlineStr"/>
      <c r="J507" s="2" t="inlineStr"/>
      <c r="K507" s="2" t="inlineStr"/>
      <c r="L507" s="2" t="inlineStr"/>
      <c r="M507" s="2" t="inlineStr"/>
      <c r="N507" s="2" t="inlineStr"/>
      <c r="O507" s="2" t="inlineStr"/>
      <c r="P507" s="2" t="inlineStr"/>
    </row>
    <row r="508">
      <c r="A508" s="2" t="inlineStr">
        <is>
          <t>V4MA01200</t>
        </is>
      </c>
      <c r="B508" s="2" t="inlineStr">
        <is>
          <t>7388518395325219589</t>
        </is>
      </c>
      <c r="C508" s="2" t="inlineStr">
        <is>
          <t>7385065641595653382</t>
        </is>
      </c>
      <c r="D508" s="2" t="inlineStr">
        <is>
          <t>maryame_niacinamide</t>
        </is>
      </c>
      <c r="E508" s="2" t="inlineStr">
        <is>
          <t>maryame_niacinamide</t>
        </is>
      </c>
      <c r="F508" s="2" t="inlineStr">
        <is>
          <t>buat usia 50 keatas bisa kak?</t>
        </is>
      </c>
      <c r="G508" s="2" t="inlineStr"/>
      <c r="H508" s="2" t="inlineStr"/>
      <c r="I508" s="2" t="inlineStr"/>
      <c r="J508" s="2" t="inlineStr"/>
      <c r="K508" s="2" t="inlineStr"/>
      <c r="L508" s="2" t="inlineStr"/>
      <c r="M508" s="2" t="inlineStr"/>
      <c r="N508" s="2" t="inlineStr"/>
      <c r="O508" s="2" t="inlineStr"/>
      <c r="P508" s="2" t="inlineStr"/>
    </row>
    <row r="509">
      <c r="A509" s="2" t="inlineStr">
        <is>
          <t>V4MA01201</t>
        </is>
      </c>
      <c r="B509" s="2" t="inlineStr">
        <is>
          <t>7388519060479476486</t>
        </is>
      </c>
      <c r="C509" s="2" t="inlineStr">
        <is>
          <t>7385065641595653382</t>
        </is>
      </c>
      <c r="D509" s="2" t="inlineStr">
        <is>
          <t>maryame_niacinamide</t>
        </is>
      </c>
      <c r="E509" s="2" t="inlineStr"/>
      <c r="F509" s="2" t="inlineStr">
        <is>
          <t>udah BPOM nga kak</t>
        </is>
      </c>
      <c r="G509" s="2" t="inlineStr"/>
      <c r="H509" s="2" t="inlineStr"/>
      <c r="I509" s="2" t="inlineStr"/>
      <c r="J509" s="2" t="inlineStr"/>
      <c r="K509" s="2" t="inlineStr"/>
      <c r="L509" s="2" t="inlineStr"/>
      <c r="M509" s="2" t="inlineStr"/>
      <c r="N509" s="2" t="inlineStr"/>
      <c r="O509" s="2" t="inlineStr"/>
      <c r="P509" s="2" t="inlineStr"/>
    </row>
    <row r="510">
      <c r="A510" s="2" t="inlineStr">
        <is>
          <t>V4MA01203</t>
        </is>
      </c>
      <c r="B510" s="2" t="inlineStr">
        <is>
          <t>7388546017073332997</t>
        </is>
      </c>
      <c r="C510" s="2" t="inlineStr">
        <is>
          <t>7385065641595653382</t>
        </is>
      </c>
      <c r="D510" s="2" t="inlineStr">
        <is>
          <t>maryame_niacinamide</t>
        </is>
      </c>
      <c r="E510" s="2" t="inlineStr"/>
      <c r="F510" s="2" t="inlineStr">
        <is>
          <t>hahaha sangat" recomended 😭</t>
        </is>
      </c>
      <c r="G510" s="2" t="inlineStr"/>
      <c r="H510" s="2" t="inlineStr"/>
      <c r="I510" s="2" t="inlineStr"/>
      <c r="J510" s="2" t="inlineStr"/>
      <c r="K510" s="2" t="inlineStr"/>
      <c r="L510" s="2" t="inlineStr"/>
      <c r="M510" s="2" t="inlineStr"/>
      <c r="N510" s="2" t="inlineStr"/>
      <c r="O510" s="2" t="inlineStr"/>
      <c r="P510" s="2" t="inlineStr"/>
    </row>
    <row r="511">
      <c r="A511" s="2" t="inlineStr">
        <is>
          <t>V4MA01205</t>
        </is>
      </c>
      <c r="B511" s="2" t="inlineStr">
        <is>
          <t>7388562647812227845</t>
        </is>
      </c>
      <c r="C511" s="2" t="inlineStr">
        <is>
          <t>7385065641595653382</t>
        </is>
      </c>
      <c r="D511" s="2" t="inlineStr">
        <is>
          <t>maryame_niacinamide</t>
        </is>
      </c>
      <c r="E511" s="2" t="inlineStr"/>
      <c r="F511" s="2" t="inlineStr">
        <is>
          <t>🥰🥰🥰</t>
        </is>
      </c>
      <c r="G511" s="2" t="inlineStr"/>
      <c r="H511" s="2" t="inlineStr"/>
      <c r="I511" s="2" t="inlineStr"/>
      <c r="J511" s="2" t="inlineStr"/>
      <c r="K511" s="2" t="inlineStr"/>
      <c r="L511" s="2" t="inlineStr"/>
      <c r="M511" s="2" t="inlineStr"/>
      <c r="N511" s="2" t="inlineStr"/>
      <c r="O511" s="2" t="inlineStr"/>
      <c r="P511" s="2" t="inlineStr"/>
    </row>
    <row r="512">
      <c r="A512" s="2" t="inlineStr">
        <is>
          <t>V4MA01206</t>
        </is>
      </c>
      <c r="B512" s="2" t="inlineStr">
        <is>
          <t>7388681610457268997</t>
        </is>
      </c>
      <c r="C512" s="2" t="inlineStr">
        <is>
          <t>7385065641595653382</t>
        </is>
      </c>
      <c r="D512" s="2" t="inlineStr">
        <is>
          <t>maryame_niacinamide</t>
        </is>
      </c>
      <c r="E512" s="2" t="inlineStr">
        <is>
          <t>maryame_niacinamide</t>
        </is>
      </c>
      <c r="F512" s="2" t="inlineStr">
        <is>
          <t>buat busui aman gak kak?</t>
        </is>
      </c>
      <c r="G512" s="2" t="inlineStr"/>
      <c r="H512" s="2" t="inlineStr"/>
      <c r="I512" s="2" t="inlineStr"/>
      <c r="J512" s="2" t="inlineStr"/>
      <c r="K512" s="2" t="inlineStr"/>
      <c r="L512" s="2" t="inlineStr"/>
      <c r="M512" s="2" t="inlineStr"/>
      <c r="N512" s="2" t="inlineStr"/>
      <c r="O512" s="2" t="inlineStr"/>
      <c r="P512" s="2" t="inlineStr"/>
    </row>
    <row r="513">
      <c r="A513" s="2" t="inlineStr">
        <is>
          <t>V4MA01207</t>
        </is>
      </c>
      <c r="B513" s="2" t="inlineStr">
        <is>
          <t>7388701409808237317</t>
        </is>
      </c>
      <c r="C513" s="2" t="inlineStr">
        <is>
          <t>7376604456818920709</t>
        </is>
      </c>
      <c r="D513" s="2" t="inlineStr">
        <is>
          <t>daviena_retinol</t>
        </is>
      </c>
      <c r="E513" s="2" t="inlineStr">
        <is>
          <t>daviena_retinol</t>
        </is>
      </c>
      <c r="F513" s="2" t="inlineStr">
        <is>
          <t>kalo ada beberapa jerawat pake retinol ini boleh ga si</t>
        </is>
      </c>
      <c r="G513" s="2" t="inlineStr"/>
      <c r="H513" s="2" t="inlineStr"/>
      <c r="I513" s="2" t="inlineStr"/>
      <c r="J513" s="2" t="inlineStr"/>
      <c r="K513" s="2" t="inlineStr"/>
      <c r="L513" s="2" t="inlineStr"/>
      <c r="M513" s="2" t="inlineStr"/>
      <c r="N513" s="2" t="inlineStr"/>
      <c r="O513" s="2" t="inlineStr"/>
      <c r="P513" s="2" t="inlineStr"/>
    </row>
    <row r="514">
      <c r="A514" s="2" t="inlineStr">
        <is>
          <t>V4MA01208</t>
        </is>
      </c>
      <c r="B514" s="2" t="inlineStr">
        <is>
          <t>7388728584673936134</t>
        </is>
      </c>
      <c r="C514" s="2" t="inlineStr">
        <is>
          <t>7385065641595653382</t>
        </is>
      </c>
      <c r="D514" s="2" t="inlineStr">
        <is>
          <t>maryame_niacinamide</t>
        </is>
      </c>
      <c r="E514" s="2" t="inlineStr"/>
      <c r="F514" s="2" t="inlineStr">
        <is>
          <t>🥰🥰🥰</t>
        </is>
      </c>
      <c r="G514" s="2" t="inlineStr"/>
      <c r="H514" s="2" t="inlineStr"/>
      <c r="I514" s="2" t="inlineStr"/>
      <c r="J514" s="2" t="inlineStr"/>
      <c r="K514" s="2" t="inlineStr"/>
      <c r="L514" s="2" t="inlineStr"/>
      <c r="M514" s="2" t="inlineStr"/>
      <c r="N514" s="2" t="inlineStr"/>
      <c r="O514" s="2" t="inlineStr"/>
      <c r="P514" s="2" t="inlineStr"/>
    </row>
    <row r="515">
      <c r="A515" s="2" t="inlineStr">
        <is>
          <t>V4MA01211</t>
        </is>
      </c>
      <c r="B515" s="2" t="inlineStr">
        <is>
          <t>7388775316094747397</t>
        </is>
      </c>
      <c r="C515" s="2" t="inlineStr">
        <is>
          <t>7378347819268082950</t>
        </is>
      </c>
      <c r="D515" s="2" t="inlineStr">
        <is>
          <t>daviena_retinol</t>
        </is>
      </c>
      <c r="E515" s="2" t="inlineStr">
        <is>
          <t>daviena_retinol</t>
        </is>
      </c>
      <c r="F515" s="2" t="inlineStr">
        <is>
          <t>dipake tiap hari boleh kak?</t>
        </is>
      </c>
      <c r="G515" s="2" t="inlineStr"/>
      <c r="H515" s="2" t="inlineStr"/>
      <c r="I515" s="2" t="inlineStr"/>
      <c r="J515" s="2" t="inlineStr"/>
      <c r="K515" s="2" t="inlineStr"/>
      <c r="L515" s="2" t="inlineStr"/>
      <c r="M515" s="2" t="inlineStr"/>
      <c r="N515" s="2" t="inlineStr"/>
      <c r="O515" s="2" t="inlineStr"/>
      <c r="P515" s="2" t="inlineStr"/>
    </row>
    <row r="516">
      <c r="A516" s="2" t="inlineStr">
        <is>
          <t>V4MA01212</t>
        </is>
      </c>
      <c r="B516" s="2" t="inlineStr">
        <is>
          <t>7388835109359649542</t>
        </is>
      </c>
      <c r="C516" s="2" t="inlineStr">
        <is>
          <t>7378347819268082950</t>
        </is>
      </c>
      <c r="D516" s="2" t="inlineStr">
        <is>
          <t>daviena_retinol</t>
        </is>
      </c>
      <c r="E516" s="2" t="inlineStr">
        <is>
          <t>daviena_retinol</t>
        </is>
      </c>
      <c r="F516" s="2" t="inlineStr">
        <is>
          <t>berapa kak</t>
        </is>
      </c>
      <c r="G516" s="2" t="inlineStr"/>
      <c r="H516" s="2" t="inlineStr"/>
      <c r="I516" s="2" t="inlineStr"/>
      <c r="J516" s="2" t="inlineStr"/>
      <c r="K516" s="2" t="inlineStr"/>
      <c r="L516" s="2" t="inlineStr"/>
      <c r="M516" s="2" t="inlineStr"/>
      <c r="N516" s="2" t="inlineStr"/>
      <c r="O516" s="2" t="inlineStr"/>
      <c r="P516" s="2" t="inlineStr"/>
    </row>
    <row r="517">
      <c r="A517" s="2" t="inlineStr">
        <is>
          <t>V4MA01214</t>
        </is>
      </c>
      <c r="B517" s="2" t="inlineStr">
        <is>
          <t>7388894649916965637</t>
        </is>
      </c>
      <c r="C517" s="2" t="inlineStr">
        <is>
          <t>7378347819268082950</t>
        </is>
      </c>
      <c r="D517" s="2" t="inlineStr">
        <is>
          <t>daviena_retinol</t>
        </is>
      </c>
      <c r="E517" s="2" t="inlineStr">
        <is>
          <t>daviena_retinol</t>
        </is>
      </c>
      <c r="F517" s="2" t="inlineStr">
        <is>
          <t>berapa kak</t>
        </is>
      </c>
      <c r="G517" s="2" t="inlineStr"/>
      <c r="H517" s="2" t="inlineStr"/>
      <c r="I517" s="2" t="inlineStr"/>
      <c r="J517" s="2" t="inlineStr"/>
      <c r="K517" s="2" t="inlineStr"/>
      <c r="L517" s="2" t="inlineStr"/>
      <c r="M517" s="2" t="inlineStr"/>
      <c r="N517" s="2" t="inlineStr"/>
      <c r="O517" s="2" t="inlineStr"/>
      <c r="P517" s="2" t="inlineStr"/>
    </row>
    <row r="518">
      <c r="A518" s="2" t="inlineStr">
        <is>
          <t>V4MA01221</t>
        </is>
      </c>
      <c r="B518" s="2" t="inlineStr">
        <is>
          <t>7389655476613612294</t>
        </is>
      </c>
      <c r="C518" s="2" t="inlineStr">
        <is>
          <t>7385065641595653382</t>
        </is>
      </c>
      <c r="D518" s="2" t="inlineStr">
        <is>
          <t>maryame_niacinamide</t>
        </is>
      </c>
      <c r="E518" s="2" t="inlineStr"/>
      <c r="F518" s="2" t="inlineStr">
        <is>
          <t>cantik</t>
        </is>
      </c>
      <c r="G518" s="2" t="inlineStr"/>
      <c r="H518" s="2" t="inlineStr"/>
      <c r="I518" s="2" t="inlineStr"/>
      <c r="J518" s="2" t="inlineStr"/>
      <c r="K518" s="2" t="inlineStr"/>
      <c r="L518" s="2" t="inlineStr"/>
      <c r="M518" s="2" t="inlineStr"/>
      <c r="N518" s="2" t="inlineStr"/>
      <c r="O518" s="2" t="inlineStr"/>
      <c r="P518" s="2" t="inlineStr"/>
    </row>
    <row r="519">
      <c r="A519" s="2" t="inlineStr">
        <is>
          <t>V4MA01222</t>
        </is>
      </c>
      <c r="B519" s="2" t="inlineStr">
        <is>
          <t>7389696755183813382</t>
        </is>
      </c>
      <c r="C519" s="2" t="inlineStr">
        <is>
          <t>7385065641595653382</t>
        </is>
      </c>
      <c r="D519" s="2" t="inlineStr">
        <is>
          <t>maryame_niacinamide</t>
        </is>
      </c>
      <c r="E519" s="2" t="inlineStr"/>
      <c r="F519" s="2" t="inlineStr">
        <is>
          <t>🥰🥰🥰</t>
        </is>
      </c>
      <c r="G519" s="2" t="inlineStr"/>
      <c r="H519" s="2" t="inlineStr"/>
      <c r="I519" s="2" t="inlineStr"/>
      <c r="J519" s="2" t="inlineStr"/>
      <c r="K519" s="2" t="inlineStr"/>
      <c r="L519" s="2" t="inlineStr"/>
      <c r="M519" s="2" t="inlineStr"/>
      <c r="N519" s="2" t="inlineStr"/>
      <c r="O519" s="2" t="inlineStr"/>
      <c r="P519" s="2" t="inlineStr"/>
    </row>
    <row r="520">
      <c r="A520" s="2" t="inlineStr">
        <is>
          <t>V4MA01224</t>
        </is>
      </c>
      <c r="B520" s="2" t="inlineStr">
        <is>
          <t>7389852379825439494</t>
        </is>
      </c>
      <c r="C520" s="2" t="inlineStr">
        <is>
          <t>7185096421220158747</t>
        </is>
      </c>
      <c r="D520" s="2" t="inlineStr">
        <is>
          <t>azarine_retinol</t>
        </is>
      </c>
      <c r="E520" s="2" t="inlineStr">
        <is>
          <t>azarine_retinol</t>
        </is>
      </c>
      <c r="F520" s="2" t="inlineStr">
        <is>
          <t>kak serius mau tanya the originote itu berapa sih kadar retinol nya ??</t>
        </is>
      </c>
      <c r="G520" s="2" t="inlineStr"/>
      <c r="H520" s="2" t="inlineStr"/>
      <c r="I520" s="2" t="inlineStr"/>
      <c r="J520" s="2" t="inlineStr"/>
      <c r="K520" s="2" t="inlineStr"/>
      <c r="L520" s="2" t="inlineStr"/>
      <c r="M520" s="2" t="inlineStr"/>
      <c r="N520" s="2" t="inlineStr"/>
      <c r="O520" s="2" t="inlineStr"/>
      <c r="P520" s="2" t="inlineStr"/>
    </row>
    <row r="521">
      <c r="A521" s="2" t="inlineStr">
        <is>
          <t>V4MA01225</t>
        </is>
      </c>
      <c r="B521" s="2" t="inlineStr">
        <is>
          <t>7389852809695167238</t>
        </is>
      </c>
      <c r="C521" s="2" t="inlineStr">
        <is>
          <t>7185096421220158747</t>
        </is>
      </c>
      <c r="D521" s="2" t="inlineStr">
        <is>
          <t>azarine_retinol</t>
        </is>
      </c>
      <c r="E521" s="2" t="inlineStr">
        <is>
          <t>azarine_retinol</t>
        </is>
      </c>
      <c r="F521" s="2" t="inlineStr">
        <is>
          <t>serius tanya berapa kandungan retinol the originote??</t>
        </is>
      </c>
      <c r="G521" s="2" t="inlineStr"/>
      <c r="H521" s="2" t="inlineStr"/>
      <c r="I521" s="2" t="inlineStr"/>
      <c r="J521" s="2" t="inlineStr"/>
      <c r="K521" s="2" t="inlineStr"/>
      <c r="L521" s="2" t="inlineStr"/>
      <c r="M521" s="2" t="inlineStr"/>
      <c r="N521" s="2" t="inlineStr"/>
      <c r="O521" s="2" t="inlineStr"/>
      <c r="P521" s="2" t="inlineStr"/>
    </row>
    <row r="522">
      <c r="A522" s="2" t="inlineStr">
        <is>
          <t>V4MA01226</t>
        </is>
      </c>
      <c r="B522" s="2" t="inlineStr">
        <is>
          <t>7389853122787083013</t>
        </is>
      </c>
      <c r="C522" s="2" t="inlineStr">
        <is>
          <t>7185096421220158747</t>
        </is>
      </c>
      <c r="D522" s="2" t="inlineStr">
        <is>
          <t>azarine_retinol</t>
        </is>
      </c>
      <c r="E522" s="2" t="inlineStr">
        <is>
          <t>azarine_retinol</t>
        </is>
      </c>
      <c r="F522" s="2" t="inlineStr">
        <is>
          <t>kak kalau the originote berapa kandungan nya ??</t>
        </is>
      </c>
      <c r="G522" s="2" t="inlineStr"/>
      <c r="H522" s="2" t="inlineStr"/>
      <c r="I522" s="2" t="inlineStr"/>
      <c r="J522" s="2" t="inlineStr"/>
      <c r="K522" s="2" t="inlineStr"/>
      <c r="L522" s="2" t="inlineStr"/>
      <c r="M522" s="2" t="inlineStr"/>
      <c r="N522" s="2" t="inlineStr"/>
      <c r="O522" s="2" t="inlineStr"/>
      <c r="P522" s="2" t="inlineStr"/>
    </row>
    <row r="523">
      <c r="A523" s="2" t="inlineStr">
        <is>
          <t>V4MA01227</t>
        </is>
      </c>
      <c r="B523" s="2" t="inlineStr">
        <is>
          <t>7389853196140806918</t>
        </is>
      </c>
      <c r="C523" s="2" t="inlineStr">
        <is>
          <t>7185096421220158747</t>
        </is>
      </c>
      <c r="D523" s="2" t="inlineStr">
        <is>
          <t>azarine_retinol</t>
        </is>
      </c>
      <c r="E523" s="2" t="inlineStr">
        <is>
          <t>azarine_retinol</t>
        </is>
      </c>
      <c r="F523" s="2" t="inlineStr">
        <is>
          <t>berapa kadar retinol nya kak?</t>
        </is>
      </c>
      <c r="G523" s="2" t="inlineStr"/>
      <c r="H523" s="2" t="inlineStr"/>
      <c r="I523" s="2" t="inlineStr"/>
      <c r="J523" s="2" t="inlineStr"/>
      <c r="K523" s="2" t="inlineStr"/>
      <c r="L523" s="2" t="inlineStr"/>
      <c r="M523" s="2" t="inlineStr"/>
      <c r="N523" s="2" t="inlineStr"/>
      <c r="O523" s="2" t="inlineStr"/>
      <c r="P523" s="2" t="inlineStr"/>
    </row>
    <row r="524">
      <c r="A524" s="2" t="inlineStr">
        <is>
          <t>V4MA01229</t>
        </is>
      </c>
      <c r="B524" s="2" t="inlineStr">
        <is>
          <t>7390555069663740677</t>
        </is>
      </c>
      <c r="C524" s="2" t="inlineStr">
        <is>
          <t>7378347819268082950</t>
        </is>
      </c>
      <c r="D524" s="2" t="inlineStr">
        <is>
          <t>daviena_retinol</t>
        </is>
      </c>
      <c r="E524" s="2" t="inlineStr">
        <is>
          <t>daviena_retinol</t>
        </is>
      </c>
      <c r="F524" s="2" t="inlineStr">
        <is>
          <t>boleh dipakai dari umur berapa ya kk</t>
        </is>
      </c>
      <c r="G524" s="2" t="inlineStr"/>
      <c r="H524" s="2" t="inlineStr"/>
      <c r="I524" s="2" t="inlineStr"/>
      <c r="J524" s="2" t="inlineStr"/>
      <c r="K524" s="2" t="inlineStr"/>
      <c r="L524" s="2" t="inlineStr"/>
      <c r="M524" s="2" t="inlineStr"/>
      <c r="N524" s="2" t="inlineStr"/>
      <c r="O524" s="2" t="inlineStr"/>
      <c r="P524" s="2" t="inlineStr"/>
    </row>
    <row r="525">
      <c r="A525" s="2" t="inlineStr">
        <is>
          <t>V4MA01231</t>
        </is>
      </c>
      <c r="B525" s="2" t="inlineStr">
        <is>
          <t>7390965885643096837</t>
        </is>
      </c>
      <c r="C525" s="2" t="inlineStr">
        <is>
          <t>7385065641595653382</t>
        </is>
      </c>
      <c r="D525" s="2" t="inlineStr">
        <is>
          <t>maryame_niacinamide</t>
        </is>
      </c>
      <c r="E525" s="2" t="inlineStr"/>
      <c r="F525" s="2" t="inlineStr">
        <is>
          <t>😁😁😁 @dr.okypratamaa_kedua bener ga dok?</t>
        </is>
      </c>
      <c r="G525" s="2" t="inlineStr"/>
      <c r="H525" s="2" t="inlineStr"/>
      <c r="I525" s="2" t="inlineStr"/>
      <c r="J525" s="2" t="inlineStr"/>
      <c r="K525" s="2" t="inlineStr"/>
      <c r="L525" s="2" t="inlineStr"/>
      <c r="M525" s="2" t="inlineStr"/>
      <c r="N525" s="2" t="inlineStr"/>
      <c r="O525" s="2" t="inlineStr"/>
      <c r="P525" s="2" t="inlineStr"/>
    </row>
    <row r="526">
      <c r="A526" s="2" t="inlineStr">
        <is>
          <t>V4MA01233</t>
        </is>
      </c>
      <c r="B526" s="2" t="inlineStr">
        <is>
          <t>7391069834572694277</t>
        </is>
      </c>
      <c r="C526" s="2" t="inlineStr">
        <is>
          <t>7385065641595653382</t>
        </is>
      </c>
      <c r="D526" s="2" t="inlineStr">
        <is>
          <t>maryame_niacinamide</t>
        </is>
      </c>
      <c r="E526" s="2" t="inlineStr"/>
      <c r="F526" s="2" t="inlineStr">
        <is>
          <t>udh bpom blm ??</t>
        </is>
      </c>
      <c r="G526" s="2" t="inlineStr"/>
      <c r="H526" s="2" t="inlineStr"/>
      <c r="I526" s="2" t="inlineStr"/>
      <c r="J526" s="2" t="inlineStr"/>
      <c r="K526" s="2" t="inlineStr"/>
      <c r="L526" s="2" t="inlineStr"/>
      <c r="M526" s="2" t="inlineStr"/>
      <c r="N526" s="2" t="inlineStr"/>
      <c r="O526" s="2" t="inlineStr"/>
      <c r="P526" s="2" t="inlineStr"/>
    </row>
    <row r="527">
      <c r="A527" s="2" t="inlineStr">
        <is>
          <t>V4MA01236</t>
        </is>
      </c>
      <c r="B527" s="2" t="inlineStr">
        <is>
          <t>7391746717711319814</t>
        </is>
      </c>
      <c r="C527" s="2" t="inlineStr">
        <is>
          <t>7389110955214490886</t>
        </is>
      </c>
      <c r="D527" s="2" t="inlineStr">
        <is>
          <t>daviena_retinol</t>
        </is>
      </c>
      <c r="E527" s="2" t="inlineStr">
        <is>
          <t>daviena_retinol</t>
        </is>
      </c>
      <c r="F527" s="2" t="inlineStr">
        <is>
          <t>aku ngga cocok
malah nambah banyak udah pakai 1 tahun ttep ngga ada perudahaan</t>
        </is>
      </c>
      <c r="G527" s="2" t="inlineStr"/>
      <c r="H527" s="2" t="inlineStr"/>
      <c r="I527" s="2" t="inlineStr"/>
      <c r="J527" s="2" t="inlineStr"/>
      <c r="K527" s="2" t="inlineStr"/>
      <c r="L527" s="2" t="inlineStr"/>
      <c r="M527" s="2" t="inlineStr"/>
      <c r="N527" s="2" t="inlineStr"/>
      <c r="O527" s="2" t="inlineStr"/>
      <c r="P527" s="2" t="inlineStr"/>
    </row>
    <row r="528">
      <c r="A528" s="2" t="inlineStr">
        <is>
          <t>V4MA01239</t>
        </is>
      </c>
      <c r="B528" s="2" t="inlineStr">
        <is>
          <t>7392113919957172998</t>
        </is>
      </c>
      <c r="C528" s="2" t="inlineStr">
        <is>
          <t>7378347819268082950</t>
        </is>
      </c>
      <c r="D528" s="2" t="inlineStr">
        <is>
          <t>daviena_retinol</t>
        </is>
      </c>
      <c r="E528" s="2" t="inlineStr">
        <is>
          <t>daviena_retinol</t>
        </is>
      </c>
      <c r="F528" s="2" t="inlineStr">
        <is>
          <t>bisa busui gak kak?</t>
        </is>
      </c>
      <c r="G528" s="2" t="inlineStr"/>
      <c r="H528" s="2" t="inlineStr"/>
      <c r="I528" s="2" t="inlineStr"/>
      <c r="J528" s="2" t="inlineStr"/>
      <c r="K528" s="2" t="inlineStr"/>
      <c r="L528" s="2" t="inlineStr"/>
      <c r="M528" s="2" t="inlineStr"/>
      <c r="N528" s="2" t="inlineStr"/>
      <c r="O528" s="2" t="inlineStr"/>
      <c r="P528" s="2" t="inlineStr"/>
    </row>
    <row r="529">
      <c r="A529" s="2" t="inlineStr">
        <is>
          <t>V4MA01243</t>
        </is>
      </c>
      <c r="B529" s="2" t="inlineStr">
        <is>
          <t>7392982716157297413</t>
        </is>
      </c>
      <c r="C529" s="2" t="inlineStr">
        <is>
          <t>7327630114282573061</t>
        </is>
      </c>
      <c r="D529" s="2" t="inlineStr">
        <is>
          <t>azarine_retinol</t>
        </is>
      </c>
      <c r="E529" s="2" t="inlineStr"/>
      <c r="F529" s="2" t="inlineStr">
        <is>
          <t>duhh seneng dehh ,semoga semakin glowing ya kak 😍</t>
        </is>
      </c>
      <c r="G529" s="2" t="inlineStr"/>
      <c r="H529" s="2" t="inlineStr"/>
      <c r="I529" s="2" t="inlineStr"/>
      <c r="J529" s="2" t="inlineStr"/>
      <c r="K529" s="2" t="inlineStr"/>
      <c r="L529" s="2" t="inlineStr"/>
      <c r="M529" s="2" t="inlineStr"/>
      <c r="N529" s="2" t="inlineStr"/>
      <c r="O529" s="2" t="inlineStr"/>
      <c r="P529" s="2" t="inlineStr"/>
    </row>
    <row r="530">
      <c r="A530" s="2" t="inlineStr">
        <is>
          <t>V4MA01245</t>
        </is>
      </c>
      <c r="B530" s="2" t="inlineStr">
        <is>
          <t>7393281108991165189</t>
        </is>
      </c>
      <c r="C530" s="2" t="inlineStr">
        <is>
          <t>7306081689422351622</t>
        </is>
      </c>
      <c r="D530" s="2" t="inlineStr">
        <is>
          <t>originote_niacinamide</t>
        </is>
      </c>
      <c r="E530" s="2" t="inlineStr">
        <is>
          <t>originote_niacinamide</t>
        </is>
      </c>
      <c r="F530" s="2" t="inlineStr">
        <is>
          <t>itu jadwal pemakaian nya gimana kak? banyk bngtt😭</t>
        </is>
      </c>
      <c r="G530" s="2" t="inlineStr"/>
      <c r="H530" s="2" t="inlineStr"/>
      <c r="I530" s="2" t="inlineStr"/>
      <c r="J530" s="2" t="inlineStr"/>
      <c r="K530" s="2" t="inlineStr"/>
      <c r="L530" s="2" t="inlineStr"/>
      <c r="M530" s="2" t="inlineStr"/>
      <c r="N530" s="2" t="inlineStr"/>
      <c r="O530" s="2" t="inlineStr"/>
      <c r="P530" s="2" t="inlineStr"/>
    </row>
    <row r="531">
      <c r="A531" s="2" t="inlineStr">
        <is>
          <t>V4MA01249</t>
        </is>
      </c>
      <c r="B531" s="2" t="inlineStr">
        <is>
          <t>7394763288012669701</t>
        </is>
      </c>
      <c r="C531" s="2" t="inlineStr">
        <is>
          <t>7363584993148357894</t>
        </is>
      </c>
      <c r="D531" s="2" t="inlineStr">
        <is>
          <t>maryame_niacinamide</t>
        </is>
      </c>
      <c r="E531" s="2" t="inlineStr">
        <is>
          <t>maryame_niacinamide</t>
        </is>
      </c>
      <c r="F531" s="2" t="inlineStr">
        <is>
          <t>harga berapa kk</t>
        </is>
      </c>
      <c r="G531" s="2" t="inlineStr"/>
      <c r="H531" s="2" t="inlineStr"/>
      <c r="I531" s="2" t="inlineStr"/>
      <c r="J531" s="2" t="inlineStr"/>
      <c r="K531" s="2" t="inlineStr"/>
      <c r="L531" s="2" t="inlineStr"/>
      <c r="M531" s="2" t="inlineStr"/>
      <c r="N531" s="2" t="inlineStr"/>
      <c r="O531" s="2" t="inlineStr"/>
      <c r="P531" s="2" t="inlineStr"/>
    </row>
    <row r="532">
      <c r="A532" s="2" t="inlineStr">
        <is>
          <t>V4MA01255</t>
        </is>
      </c>
      <c r="B532" s="2" t="inlineStr">
        <is>
          <t>7397305488532390662</t>
        </is>
      </c>
      <c r="C532" s="2" t="inlineStr">
        <is>
          <t>7397028146429709573</t>
        </is>
      </c>
      <c r="D532" s="2" t="inlineStr">
        <is>
          <t>azarine_retinol</t>
        </is>
      </c>
      <c r="E532" s="2" t="inlineStr">
        <is>
          <t>azarine_retinol</t>
        </is>
      </c>
      <c r="F532" s="2" t="inlineStr">
        <is>
          <t>penasaran😭😭😭🥰</t>
        </is>
      </c>
      <c r="G532" s="2" t="inlineStr"/>
      <c r="H532" s="2" t="inlineStr"/>
      <c r="I532" s="2" t="inlineStr"/>
      <c r="J532" s="2" t="inlineStr"/>
      <c r="K532" s="2" t="inlineStr"/>
      <c r="L532" s="2" t="inlineStr"/>
      <c r="M532" s="2" t="inlineStr"/>
      <c r="N532" s="2" t="inlineStr"/>
      <c r="O532" s="2" t="inlineStr"/>
      <c r="P532" s="2" t="inlineStr"/>
    </row>
    <row r="533">
      <c r="A533" s="2" t="inlineStr">
        <is>
          <t>V4MA01256</t>
        </is>
      </c>
      <c r="B533" s="2" t="inlineStr">
        <is>
          <t>7397357367937680133</t>
        </is>
      </c>
      <c r="C533" s="2" t="inlineStr">
        <is>
          <t>7306081689422351622</t>
        </is>
      </c>
      <c r="D533" s="2" t="inlineStr">
        <is>
          <t>originote_niacinamide</t>
        </is>
      </c>
      <c r="E533" s="2" t="inlineStr">
        <is>
          <t>originote_niacinamide</t>
        </is>
      </c>
      <c r="F533" s="2" t="inlineStr">
        <is>
          <t>kalo serum jinot yang TXA 377 buat umur berapa kak??</t>
        </is>
      </c>
      <c r="G533" s="2" t="inlineStr"/>
      <c r="H533" s="2" t="inlineStr"/>
      <c r="I533" s="2" t="inlineStr"/>
      <c r="J533" s="2" t="inlineStr"/>
      <c r="K533" s="2" t="inlineStr"/>
      <c r="L533" s="2" t="inlineStr"/>
      <c r="M533" s="2" t="inlineStr"/>
      <c r="N533" s="2" t="inlineStr"/>
      <c r="O533" s="2" t="inlineStr"/>
      <c r="P533" s="2" t="inlineStr"/>
    </row>
    <row r="534">
      <c r="A534" s="2" t="inlineStr">
        <is>
          <t>V4MA01257</t>
        </is>
      </c>
      <c r="B534" s="2" t="inlineStr">
        <is>
          <t>7397643140100276997</t>
        </is>
      </c>
      <c r="C534" s="2" t="inlineStr">
        <is>
          <t>7397028146429709573</t>
        </is>
      </c>
      <c r="D534" s="2" t="inlineStr">
        <is>
          <t>azarine_retinol</t>
        </is>
      </c>
      <c r="E534" s="2" t="inlineStr"/>
      <c r="F534" s="2" t="inlineStr">
        <is>
          <t>Mantep si Azarine🤩</t>
        </is>
      </c>
      <c r="G534" s="2" t="inlineStr"/>
      <c r="H534" s="2" t="inlineStr"/>
      <c r="I534" s="2" t="inlineStr"/>
      <c r="J534" s="2" t="inlineStr"/>
      <c r="K534" s="2" t="inlineStr"/>
      <c r="L534" s="2" t="inlineStr"/>
      <c r="M534" s="2" t="inlineStr"/>
      <c r="N534" s="2" t="inlineStr"/>
      <c r="O534" s="2" t="inlineStr"/>
      <c r="P534" s="2" t="inlineStr"/>
    </row>
    <row r="535">
      <c r="A535" s="2" t="inlineStr">
        <is>
          <t>V4MA01259</t>
        </is>
      </c>
      <c r="B535" s="2" t="inlineStr">
        <is>
          <t>7397740489188033285</t>
        </is>
      </c>
      <c r="C535" s="2" t="inlineStr">
        <is>
          <t>7235406683676167430</t>
        </is>
      </c>
      <c r="D535" s="2" t="inlineStr">
        <is>
          <t>originote_niacinamide</t>
        </is>
      </c>
      <c r="E535" s="2" t="inlineStr">
        <is>
          <t>originote_niacinamide</t>
        </is>
      </c>
      <c r="F535" s="2" t="inlineStr">
        <is>
          <t>kak klo serum yg buat malem hari dipake buat pagi bs ga ya?</t>
        </is>
      </c>
      <c r="G535" s="2" t="inlineStr"/>
      <c r="H535" s="2" t="inlineStr"/>
      <c r="I535" s="2" t="inlineStr"/>
      <c r="J535" s="2" t="inlineStr"/>
      <c r="K535" s="2" t="inlineStr"/>
      <c r="L535" s="2" t="inlineStr"/>
      <c r="M535" s="2" t="inlineStr"/>
      <c r="N535" s="2" t="inlineStr"/>
      <c r="O535" s="2" t="inlineStr"/>
      <c r="P535" s="2" t="inlineStr"/>
    </row>
    <row r="536">
      <c r="A536" s="2" t="inlineStr">
        <is>
          <t>V4MA01260</t>
        </is>
      </c>
      <c r="B536" s="2" t="inlineStr">
        <is>
          <t>7397854832264168198</t>
        </is>
      </c>
      <c r="C536" s="2" t="inlineStr">
        <is>
          <t>7385065641595653382</t>
        </is>
      </c>
      <c r="D536" s="2" t="inlineStr">
        <is>
          <t>maryame_niacinamide</t>
        </is>
      </c>
      <c r="E536" s="2" t="inlineStr">
        <is>
          <t>maryame_niacinamide</t>
        </is>
      </c>
      <c r="F536" s="2" t="inlineStr">
        <is>
          <t>mau to kak harga berapa</t>
        </is>
      </c>
      <c r="G536" s="2" t="inlineStr"/>
      <c r="H536" s="2" t="inlineStr"/>
      <c r="I536" s="2" t="inlineStr"/>
      <c r="J536" s="2" t="inlineStr"/>
      <c r="K536" s="2" t="inlineStr"/>
      <c r="L536" s="2" t="inlineStr"/>
      <c r="M536" s="2" t="inlineStr"/>
      <c r="N536" s="2" t="inlineStr"/>
      <c r="O536" s="2" t="inlineStr"/>
      <c r="P536" s="2" t="inlineStr"/>
    </row>
    <row r="537">
      <c r="A537" s="2" t="inlineStr">
        <is>
          <t>V4MA01267</t>
        </is>
      </c>
      <c r="B537" s="2" t="inlineStr">
        <is>
          <t>7397989009517150981</t>
        </is>
      </c>
      <c r="C537" s="2" t="inlineStr">
        <is>
          <t>7385065641595653382</t>
        </is>
      </c>
      <c r="D537" s="2" t="inlineStr">
        <is>
          <t>maryame_niacinamide</t>
        </is>
      </c>
      <c r="E537" s="2" t="inlineStr">
        <is>
          <t>maryame_niacinamide</t>
        </is>
      </c>
      <c r="F537" s="2" t="inlineStr">
        <is>
          <t>krim aj berapa kk</t>
        </is>
      </c>
      <c r="G537" s="2" t="inlineStr"/>
      <c r="H537" s="2" t="inlineStr"/>
      <c r="I537" s="2" t="inlineStr"/>
      <c r="J537" s="2" t="inlineStr"/>
      <c r="K537" s="2" t="inlineStr"/>
      <c r="L537" s="2" t="inlineStr"/>
      <c r="M537" s="2" t="inlineStr"/>
      <c r="N537" s="2" t="inlineStr"/>
      <c r="O537" s="2" t="inlineStr"/>
      <c r="P537" s="2" t="inlineStr"/>
    </row>
    <row r="538">
      <c r="A538" s="2" t="inlineStr">
        <is>
          <t>V4MA01269</t>
        </is>
      </c>
      <c r="B538" s="2" t="inlineStr">
        <is>
          <t>7397990828096537350</t>
        </is>
      </c>
      <c r="C538" s="2" t="inlineStr">
        <is>
          <t>7385065641595653382</t>
        </is>
      </c>
      <c r="D538" s="2" t="inlineStr">
        <is>
          <t>maryame_niacinamide</t>
        </is>
      </c>
      <c r="E538" s="2" t="inlineStr">
        <is>
          <t>maryame_niacinamide</t>
        </is>
      </c>
      <c r="F538" s="2" t="inlineStr">
        <is>
          <t>aman kah kak buat busui ?</t>
        </is>
      </c>
      <c r="G538" s="2" t="inlineStr"/>
      <c r="H538" s="2" t="inlineStr"/>
      <c r="I538" s="2" t="inlineStr"/>
      <c r="J538" s="2" t="inlineStr"/>
      <c r="K538" s="2" t="inlineStr"/>
      <c r="L538" s="2" t="inlineStr"/>
      <c r="M538" s="2" t="inlineStr"/>
      <c r="N538" s="2" t="inlineStr"/>
      <c r="O538" s="2" t="inlineStr"/>
      <c r="P538" s="2" t="inlineStr"/>
    </row>
    <row r="539">
      <c r="A539" s="2" t="inlineStr">
        <is>
          <t>V4MA01275</t>
        </is>
      </c>
      <c r="B539" s="2" t="inlineStr">
        <is>
          <t>7398129119014585094</t>
        </is>
      </c>
      <c r="C539" s="2" t="inlineStr">
        <is>
          <t>7385065641595653382</t>
        </is>
      </c>
      <c r="D539" s="2" t="inlineStr">
        <is>
          <t>maryame_niacinamide</t>
        </is>
      </c>
      <c r="E539" s="2" t="inlineStr">
        <is>
          <t>maryame_niacinamide</t>
        </is>
      </c>
      <c r="F539" s="2" t="inlineStr">
        <is>
          <t>berapa sepaket ka</t>
        </is>
      </c>
      <c r="G539" s="2" t="inlineStr"/>
      <c r="H539" s="2" t="inlineStr"/>
      <c r="I539" s="2" t="inlineStr"/>
      <c r="J539" s="2" t="inlineStr"/>
      <c r="K539" s="2" t="inlineStr"/>
      <c r="L539" s="2" t="inlineStr"/>
      <c r="M539" s="2" t="inlineStr"/>
      <c r="N539" s="2" t="inlineStr"/>
      <c r="O539" s="2" t="inlineStr"/>
      <c r="P539" s="2" t="inlineStr"/>
    </row>
    <row r="540">
      <c r="A540" s="2" t="inlineStr">
        <is>
          <t>V4MA01277</t>
        </is>
      </c>
      <c r="B540" s="2" t="inlineStr">
        <is>
          <t>7398161515377361670</t>
        </is>
      </c>
      <c r="C540" s="2" t="inlineStr">
        <is>
          <t>7258280563352587526</t>
        </is>
      </c>
      <c r="D540" s="2" t="inlineStr">
        <is>
          <t>originote_niacinamide</t>
        </is>
      </c>
      <c r="E540" s="2" t="inlineStr">
        <is>
          <t>originote_niacinamide</t>
        </is>
      </c>
      <c r="F540" s="2" t="inlineStr">
        <is>
          <t>kak kalo masih ad jerawat bisa nggak ya</t>
        </is>
      </c>
      <c r="G540" s="2" t="inlineStr"/>
      <c r="H540" s="2" t="inlineStr"/>
      <c r="I540" s="2" t="inlineStr"/>
      <c r="J540" s="2" t="inlineStr"/>
      <c r="K540" s="2" t="inlineStr"/>
      <c r="L540" s="2" t="inlineStr"/>
      <c r="M540" s="2" t="inlineStr"/>
      <c r="N540" s="2" t="inlineStr"/>
      <c r="O540" s="2" t="inlineStr"/>
      <c r="P540" s="2" t="inlineStr"/>
    </row>
    <row r="541">
      <c r="A541" s="2" t="inlineStr">
        <is>
          <t>V4MA01278</t>
        </is>
      </c>
      <c r="B541" s="2" t="inlineStr">
        <is>
          <t>7398388433191879430</t>
        </is>
      </c>
      <c r="C541" s="2" t="inlineStr">
        <is>
          <t>7385065641595653382</t>
        </is>
      </c>
      <c r="D541" s="2" t="inlineStr">
        <is>
          <t>maryame_niacinamide</t>
        </is>
      </c>
      <c r="E541" s="2" t="inlineStr">
        <is>
          <t>maryame_niacinamide</t>
        </is>
      </c>
      <c r="F541" s="2" t="inlineStr">
        <is>
          <t>berapa kak 1 paket.a</t>
        </is>
      </c>
      <c r="G541" s="2" t="inlineStr"/>
      <c r="H541" s="2" t="inlineStr"/>
      <c r="I541" s="2" t="inlineStr"/>
      <c r="J541" s="2" t="inlineStr"/>
      <c r="K541" s="2" t="inlineStr"/>
      <c r="L541" s="2" t="inlineStr"/>
      <c r="M541" s="2" t="inlineStr"/>
      <c r="N541" s="2" t="inlineStr"/>
      <c r="O541" s="2" t="inlineStr"/>
      <c r="P541" s="2" t="inlineStr"/>
    </row>
    <row r="542">
      <c r="A542" s="2" t="inlineStr">
        <is>
          <t>V4MA01279</t>
        </is>
      </c>
      <c r="B542" s="2" t="inlineStr">
        <is>
          <t>7398403890695750405</t>
        </is>
      </c>
      <c r="C542" s="2" t="inlineStr">
        <is>
          <t>7385065641595653382</t>
        </is>
      </c>
      <c r="D542" s="2" t="inlineStr">
        <is>
          <t>maryame_niacinamide</t>
        </is>
      </c>
      <c r="E542" s="2" t="inlineStr">
        <is>
          <t>maryame_niacinamide</t>
        </is>
      </c>
      <c r="F542" s="2" t="inlineStr">
        <is>
          <t>berapa sepaket kk</t>
        </is>
      </c>
      <c r="G542" s="2" t="inlineStr"/>
      <c r="H542" s="2" t="inlineStr"/>
      <c r="I542" s="2" t="inlineStr"/>
      <c r="J542" s="2" t="inlineStr"/>
      <c r="K542" s="2" t="inlineStr"/>
      <c r="L542" s="2" t="inlineStr"/>
      <c r="M542" s="2" t="inlineStr"/>
      <c r="N542" s="2" t="inlineStr"/>
      <c r="O542" s="2" t="inlineStr"/>
      <c r="P542" s="2" t="inlineStr"/>
    </row>
    <row r="543">
      <c r="A543" s="2" t="inlineStr">
        <is>
          <t>V4MA01280</t>
        </is>
      </c>
      <c r="B543" s="2" t="inlineStr">
        <is>
          <t>7398407484786574085</t>
        </is>
      </c>
      <c r="C543" s="2" t="inlineStr">
        <is>
          <t>7397028146429709573</t>
        </is>
      </c>
      <c r="D543" s="2" t="inlineStr">
        <is>
          <t>azarine_retinol</t>
        </is>
      </c>
      <c r="E543" s="2" t="inlineStr"/>
      <c r="F543" s="2" t="inlineStr">
        <is>
          <t>produk azarine emg mantep" si💥💥</t>
        </is>
      </c>
      <c r="G543" s="2" t="inlineStr"/>
      <c r="H543" s="2" t="inlineStr"/>
      <c r="I543" s="2" t="inlineStr"/>
      <c r="J543" s="2" t="inlineStr"/>
      <c r="K543" s="2" t="inlineStr"/>
      <c r="L543" s="2" t="inlineStr"/>
      <c r="M543" s="2" t="inlineStr"/>
      <c r="N543" s="2" t="inlineStr"/>
      <c r="O543" s="2" t="inlineStr"/>
      <c r="P543" s="2" t="inlineStr"/>
    </row>
    <row r="544">
      <c r="A544" s="2" t="inlineStr">
        <is>
          <t>V4MA01283</t>
        </is>
      </c>
      <c r="B544" s="2" t="inlineStr">
        <is>
          <t>7398418846175183621</t>
        </is>
      </c>
      <c r="C544" s="2" t="inlineStr">
        <is>
          <t>7385065641595653382</t>
        </is>
      </c>
      <c r="D544" s="2" t="inlineStr">
        <is>
          <t>maryame_niacinamide</t>
        </is>
      </c>
      <c r="E544" s="2" t="inlineStr">
        <is>
          <t>maryame_niacinamide</t>
        </is>
      </c>
      <c r="F544" s="2" t="inlineStr">
        <is>
          <t>aku mah malah ber jerawat bun</t>
        </is>
      </c>
      <c r="G544" s="2" t="inlineStr"/>
      <c r="H544" s="2" t="inlineStr"/>
      <c r="I544" s="2" t="inlineStr"/>
      <c r="J544" s="2" t="inlineStr"/>
      <c r="K544" s="2" t="inlineStr"/>
      <c r="L544" s="2" t="inlineStr"/>
      <c r="M544" s="2" t="inlineStr"/>
      <c r="N544" s="2" t="inlineStr"/>
      <c r="O544" s="2" t="inlineStr"/>
      <c r="P544" s="2" t="inlineStr"/>
    </row>
    <row r="545">
      <c r="A545" s="2" t="inlineStr">
        <is>
          <t>V4MA01284</t>
        </is>
      </c>
      <c r="B545" s="2" t="inlineStr">
        <is>
          <t>7398465619727844101</t>
        </is>
      </c>
      <c r="C545" s="2" t="inlineStr">
        <is>
          <t>7385065641595653382</t>
        </is>
      </c>
      <c r="D545" s="2" t="inlineStr">
        <is>
          <t>maryame_niacinamide</t>
        </is>
      </c>
      <c r="E545" s="2" t="inlineStr">
        <is>
          <t>maryame_niacinamide</t>
        </is>
      </c>
      <c r="F545" s="2" t="inlineStr">
        <is>
          <t>berapa harga ka</t>
        </is>
      </c>
      <c r="G545" s="2" t="inlineStr"/>
      <c r="H545" s="2" t="inlineStr"/>
      <c r="I545" s="2" t="inlineStr"/>
      <c r="J545" s="2" t="inlineStr"/>
      <c r="K545" s="2" t="inlineStr"/>
      <c r="L545" s="2" t="inlineStr"/>
      <c r="M545" s="2" t="inlineStr"/>
      <c r="N545" s="2" t="inlineStr"/>
      <c r="O545" s="2" t="inlineStr"/>
      <c r="P545" s="2" t="inlineStr"/>
    </row>
    <row r="546">
      <c r="A546" s="2" t="inlineStr">
        <is>
          <t>V4MA01285</t>
        </is>
      </c>
      <c r="B546" s="2" t="inlineStr">
        <is>
          <t>7398518211333784325</t>
        </is>
      </c>
      <c r="C546" s="2" t="inlineStr">
        <is>
          <t>7389110955214490886</t>
        </is>
      </c>
      <c r="D546" s="2" t="inlineStr">
        <is>
          <t>daviena_retinol</t>
        </is>
      </c>
      <c r="E546" s="2" t="inlineStr"/>
      <c r="F546" s="2" t="inlineStr">
        <is>
          <t>pakai mois ?</t>
        </is>
      </c>
      <c r="G546" s="2" t="inlineStr"/>
      <c r="H546" s="2" t="inlineStr"/>
      <c r="I546" s="2" t="inlineStr"/>
      <c r="J546" s="2" t="inlineStr"/>
      <c r="K546" s="2" t="inlineStr"/>
      <c r="L546" s="2" t="inlineStr"/>
      <c r="M546" s="2" t="inlineStr"/>
      <c r="N546" s="2" t="inlineStr"/>
      <c r="O546" s="2" t="inlineStr"/>
      <c r="P546" s="2" t="inlineStr"/>
    </row>
    <row r="547">
      <c r="A547" s="2" t="inlineStr">
        <is>
          <t>V4MA01287</t>
        </is>
      </c>
      <c r="B547" s="2" t="inlineStr">
        <is>
          <t>7398533725711532805</t>
        </is>
      </c>
      <c r="C547" s="2" t="inlineStr">
        <is>
          <t>7145783136914296090</t>
        </is>
      </c>
      <c r="D547" s="2" t="inlineStr">
        <is>
          <t>originote_niacinamide</t>
        </is>
      </c>
      <c r="E547" s="2" t="inlineStr"/>
      <c r="F547" s="2" t="inlineStr">
        <is>
          <t>aku pakai biasa sih kak ga ngrasa panas</t>
        </is>
      </c>
      <c r="G547" s="2" t="inlineStr"/>
      <c r="H547" s="2" t="inlineStr"/>
      <c r="I547" s="2" t="inlineStr"/>
      <c r="J547" s="2" t="inlineStr"/>
      <c r="K547" s="2" t="inlineStr"/>
      <c r="L547" s="2" t="inlineStr"/>
      <c r="M547" s="2" t="inlineStr"/>
      <c r="N547" s="2" t="inlineStr"/>
      <c r="O547" s="2" t="inlineStr"/>
      <c r="P547" s="2" t="inlineStr"/>
    </row>
    <row r="548">
      <c r="A548" s="2" t="inlineStr">
        <is>
          <t>V4MA01292</t>
        </is>
      </c>
      <c r="B548" s="2" t="inlineStr">
        <is>
          <t>7399454620001747717</t>
        </is>
      </c>
      <c r="C548" s="2" t="inlineStr">
        <is>
          <t>7376604456818920709</t>
        </is>
      </c>
      <c r="D548" s="2" t="inlineStr">
        <is>
          <t>daviena_retinol</t>
        </is>
      </c>
      <c r="E548" s="2" t="inlineStr">
        <is>
          <t>daviena_retinol</t>
        </is>
      </c>
      <c r="F548" s="2" t="inlineStr">
        <is>
          <t>bntu jawab gaboleh kak untuk bumil busui blum boleh🙏</t>
        </is>
      </c>
      <c r="G548" s="2" t="inlineStr"/>
      <c r="H548" s="2" t="inlineStr"/>
      <c r="I548" s="2" t="inlineStr"/>
      <c r="J548" s="2" t="inlineStr"/>
      <c r="K548" s="2" t="inlineStr"/>
      <c r="L548" s="2" t="inlineStr"/>
      <c r="M548" s="2" t="inlineStr"/>
      <c r="N548" s="2" t="inlineStr"/>
      <c r="O548" s="2" t="inlineStr"/>
      <c r="P548" s="2" t="inlineStr"/>
    </row>
    <row r="549">
      <c r="A549" s="2" t="inlineStr">
        <is>
          <t>V4MA01293</t>
        </is>
      </c>
      <c r="B549" s="2" t="inlineStr">
        <is>
          <t>7399651714763539205</t>
        </is>
      </c>
      <c r="C549" s="2" t="inlineStr">
        <is>
          <t>7385065641595653382</t>
        </is>
      </c>
      <c r="D549" s="2" t="inlineStr">
        <is>
          <t>maryame_niacinamide</t>
        </is>
      </c>
      <c r="E549" s="2" t="inlineStr">
        <is>
          <t>maryame_niacinamide</t>
        </is>
      </c>
      <c r="F549" s="2" t="inlineStr">
        <is>
          <t>bumil boleh pake ga kak</t>
        </is>
      </c>
      <c r="G549" s="2" t="inlineStr"/>
      <c r="H549" s="2" t="inlineStr"/>
      <c r="I549" s="2" t="inlineStr"/>
      <c r="J549" s="2" t="inlineStr"/>
      <c r="K549" s="2" t="inlineStr"/>
      <c r="L549" s="2" t="inlineStr"/>
      <c r="M549" s="2" t="inlineStr"/>
      <c r="N549" s="2" t="inlineStr"/>
      <c r="O549" s="2" t="inlineStr"/>
      <c r="P549" s="2" t="inlineStr"/>
    </row>
    <row r="550">
      <c r="A550" s="2" t="inlineStr">
        <is>
          <t>V4MA01294</t>
        </is>
      </c>
      <c r="B550" s="2" t="inlineStr">
        <is>
          <t>7399656739517596422</t>
        </is>
      </c>
      <c r="C550" s="2" t="inlineStr">
        <is>
          <t>7385065641595653382</t>
        </is>
      </c>
      <c r="D550" s="2" t="inlineStr">
        <is>
          <t>maryame_niacinamide</t>
        </is>
      </c>
      <c r="E550" s="2" t="inlineStr"/>
      <c r="F550" s="2" t="inlineStr">
        <is>
          <t>ap bneran kk pkek it aja, soalnya glowing banget</t>
        </is>
      </c>
      <c r="G550" s="2" t="inlineStr"/>
      <c r="H550" s="2" t="inlineStr"/>
      <c r="I550" s="2" t="inlineStr"/>
      <c r="J550" s="2" t="inlineStr"/>
      <c r="K550" s="2" t="inlineStr"/>
      <c r="L550" s="2" t="inlineStr"/>
      <c r="M550" s="2" t="inlineStr"/>
      <c r="N550" s="2" t="inlineStr"/>
      <c r="O550" s="2" t="inlineStr"/>
      <c r="P550" s="2" t="inlineStr"/>
    </row>
    <row r="551">
      <c r="A551" s="2" t="inlineStr">
        <is>
          <t>V4MA01297</t>
        </is>
      </c>
      <c r="B551" s="2" t="inlineStr">
        <is>
          <t>7399829621603828486</t>
        </is>
      </c>
      <c r="C551" s="2" t="inlineStr">
        <is>
          <t>7313383346447322373</t>
        </is>
      </c>
      <c r="D551" s="2" t="inlineStr">
        <is>
          <t>azarine_retinol</t>
        </is>
      </c>
      <c r="E551" s="2" t="inlineStr"/>
      <c r="F551" s="2" t="inlineStr">
        <is>
          <t>Pakenya malem ya kk sblm tidur🥰</t>
        </is>
      </c>
      <c r="G551" s="2" t="inlineStr"/>
      <c r="H551" s="2" t="inlineStr"/>
      <c r="I551" s="2" t="inlineStr"/>
      <c r="J551" s="2" t="inlineStr"/>
      <c r="K551" s="2" t="inlineStr"/>
      <c r="L551" s="2" t="inlineStr"/>
      <c r="M551" s="2" t="inlineStr"/>
      <c r="N551" s="2" t="inlineStr"/>
      <c r="O551" s="2" t="inlineStr"/>
      <c r="P551" s="2" t="inlineStr"/>
    </row>
    <row r="552">
      <c r="A552" s="2" t="inlineStr">
        <is>
          <t>V4MA01299</t>
        </is>
      </c>
      <c r="B552" s="2" t="inlineStr">
        <is>
          <t>7399936458059170565</t>
        </is>
      </c>
      <c r="C552" s="2" t="inlineStr">
        <is>
          <t>7385065641595653382</t>
        </is>
      </c>
      <c r="D552" s="2" t="inlineStr">
        <is>
          <t>maryame_niacinamide</t>
        </is>
      </c>
      <c r="E552" s="2" t="inlineStr">
        <is>
          <t>maryame_niacinamide</t>
        </is>
      </c>
      <c r="F552" s="2" t="inlineStr">
        <is>
          <t>kalo untuk bekas jerawat merah/pie yg mana kak?</t>
        </is>
      </c>
      <c r="G552" s="2" t="inlineStr"/>
      <c r="H552" s="2" t="inlineStr"/>
      <c r="I552" s="2" t="inlineStr"/>
      <c r="J552" s="2" t="inlineStr"/>
      <c r="K552" s="2" t="inlineStr"/>
      <c r="L552" s="2" t="inlineStr"/>
      <c r="M552" s="2" t="inlineStr"/>
      <c r="N552" s="2" t="inlineStr"/>
      <c r="O552" s="2" t="inlineStr"/>
      <c r="P552" s="2" t="inlineStr"/>
    </row>
    <row r="553">
      <c r="A553" s="2" t="inlineStr">
        <is>
          <t>V4MA01300</t>
        </is>
      </c>
      <c r="B553" s="2" t="inlineStr">
        <is>
          <t>7400389808667755269</t>
        </is>
      </c>
      <c r="C553" s="2" t="inlineStr">
        <is>
          <t>7385065641595653382</t>
        </is>
      </c>
      <c r="D553" s="2" t="inlineStr">
        <is>
          <t>maryame_niacinamide</t>
        </is>
      </c>
      <c r="E553" s="2" t="inlineStr">
        <is>
          <t>maryame_niacinamide</t>
        </is>
      </c>
      <c r="F553" s="2" t="inlineStr">
        <is>
          <t>cek disini kak
https://s.shopee.co.id/AUaDhtiqDp</t>
        </is>
      </c>
      <c r="G553" s="2" t="inlineStr"/>
      <c r="H553" s="2" t="inlineStr"/>
      <c r="I553" s="2" t="inlineStr"/>
      <c r="J553" s="2" t="inlineStr"/>
      <c r="K553" s="2" t="inlineStr"/>
      <c r="L553" s="2" t="inlineStr"/>
      <c r="M553" s="2" t="inlineStr"/>
      <c r="N553" s="2" t="inlineStr"/>
      <c r="O553" s="2" t="inlineStr"/>
      <c r="P553" s="2" t="inlineStr"/>
    </row>
    <row r="554">
      <c r="A554" s="2" t="inlineStr">
        <is>
          <t>V4MA01301</t>
        </is>
      </c>
      <c r="B554" s="2" t="inlineStr">
        <is>
          <t>7400422046398087941</t>
        </is>
      </c>
      <c r="C554" s="2" t="inlineStr">
        <is>
          <t>7385065641595653382</t>
        </is>
      </c>
      <c r="D554" s="2" t="inlineStr">
        <is>
          <t>maryame_niacinamide</t>
        </is>
      </c>
      <c r="E554" s="2" t="inlineStr"/>
      <c r="F554" s="2" t="inlineStr">
        <is>
          <t>🥰Masya Allah</t>
        </is>
      </c>
      <c r="G554" s="2" t="inlineStr"/>
      <c r="H554" s="2" t="inlineStr"/>
      <c r="I554" s="2" t="inlineStr"/>
      <c r="J554" s="2" t="inlineStr"/>
      <c r="K554" s="2" t="inlineStr"/>
      <c r="L554" s="2" t="inlineStr"/>
      <c r="M554" s="2" t="inlineStr"/>
      <c r="N554" s="2" t="inlineStr"/>
      <c r="O554" s="2" t="inlineStr"/>
      <c r="P554" s="2" t="inlineStr"/>
    </row>
    <row r="555">
      <c r="A555" s="2" t="inlineStr">
        <is>
          <t>V4MA01310</t>
        </is>
      </c>
      <c r="B555" s="2" t="inlineStr">
        <is>
          <t>7402088921776243461</t>
        </is>
      </c>
      <c r="C555" s="2" t="inlineStr">
        <is>
          <t>7401739344085585158</t>
        </is>
      </c>
      <c r="D555" s="2" t="inlineStr">
        <is>
          <t>maryame_niacinamide</t>
        </is>
      </c>
      <c r="E555" s="2" t="inlineStr"/>
      <c r="F555" s="2" t="inlineStr">
        <is>
          <t>aq bumil, baru pake slma smnggu, kulit aq ringan n kencang ka, ga ribet dandan sat set pkonya 🥰</t>
        </is>
      </c>
      <c r="G555" s="2" t="inlineStr"/>
      <c r="H555" s="2" t="inlineStr"/>
      <c r="I555" s="2" t="inlineStr"/>
      <c r="J555" s="2" t="inlineStr"/>
      <c r="K555" s="2" t="inlineStr"/>
      <c r="L555" s="2" t="inlineStr"/>
      <c r="M555" s="2" t="inlineStr"/>
      <c r="N555" s="2" t="inlineStr"/>
      <c r="O555" s="2" t="inlineStr"/>
      <c r="P555" s="2" t="inlineStr"/>
    </row>
    <row r="556">
      <c r="A556" s="2" t="inlineStr">
        <is>
          <t>V4MA01316</t>
        </is>
      </c>
      <c r="B556" s="2" t="inlineStr">
        <is>
          <t>7403340624236610309</t>
        </is>
      </c>
      <c r="C556" s="2" t="inlineStr">
        <is>
          <t>7363584993148357894</t>
        </is>
      </c>
      <c r="D556" s="2" t="inlineStr">
        <is>
          <t>maryame_niacinamide</t>
        </is>
      </c>
      <c r="E556" s="2" t="inlineStr"/>
      <c r="F556" s="2" t="inlineStr">
        <is>
          <t>pake yang cream siang doang tanpa yang lain tetap glowing ngga kak</t>
        </is>
      </c>
      <c r="G556" s="2" t="inlineStr"/>
      <c r="H556" s="2" t="inlineStr"/>
      <c r="I556" s="2" t="inlineStr"/>
      <c r="J556" s="2" t="inlineStr"/>
      <c r="K556" s="2" t="inlineStr"/>
      <c r="L556" s="2" t="inlineStr"/>
      <c r="M556" s="2" t="inlineStr"/>
      <c r="N556" s="2" t="inlineStr"/>
      <c r="O556" s="2" t="inlineStr"/>
      <c r="P556" s="2" t="inlineStr"/>
    </row>
    <row r="557">
      <c r="A557" s="2" t="inlineStr">
        <is>
          <t>V4MA01319</t>
        </is>
      </c>
      <c r="B557" s="2" t="inlineStr">
        <is>
          <t>7403938358961652485</t>
        </is>
      </c>
      <c r="C557" s="2" t="inlineStr">
        <is>
          <t>7401739344085585158</t>
        </is>
      </c>
      <c r="D557" s="2" t="inlineStr">
        <is>
          <t>maryame_niacinamide</t>
        </is>
      </c>
      <c r="E557" s="2" t="inlineStr">
        <is>
          <t>maryame_niacinamide</t>
        </is>
      </c>
      <c r="F557" s="2" t="inlineStr">
        <is>
          <t>klu di aq gatal di muka,cream siang+malam😌</t>
        </is>
      </c>
      <c r="G557" s="2" t="inlineStr"/>
      <c r="H557" s="2" t="inlineStr"/>
      <c r="I557" s="2" t="inlineStr"/>
      <c r="J557" s="2" t="inlineStr"/>
      <c r="K557" s="2" t="inlineStr"/>
      <c r="L557" s="2" t="inlineStr"/>
      <c r="M557" s="2" t="inlineStr"/>
      <c r="N557" s="2" t="inlineStr"/>
      <c r="O557" s="2" t="inlineStr"/>
      <c r="P557" s="2" t="inlineStr"/>
    </row>
    <row r="558">
      <c r="A558" s="2" t="inlineStr">
        <is>
          <t>V4MA01320</t>
        </is>
      </c>
      <c r="B558" s="2" t="inlineStr">
        <is>
          <t>7404028959853724422</t>
        </is>
      </c>
      <c r="C558" s="2" t="inlineStr">
        <is>
          <t>7385065641595653382</t>
        </is>
      </c>
      <c r="D558" s="2" t="inlineStr">
        <is>
          <t>maryame_niacinamide</t>
        </is>
      </c>
      <c r="E558" s="2" t="inlineStr"/>
      <c r="F558" s="2" t="inlineStr">
        <is>
          <t>bangus</t>
        </is>
      </c>
      <c r="G558" s="2" t="inlineStr"/>
      <c r="H558" s="2" t="inlineStr"/>
      <c r="I558" s="2" t="inlineStr"/>
      <c r="J558" s="2" t="inlineStr"/>
      <c r="K558" s="2" t="inlineStr"/>
      <c r="L558" s="2" t="inlineStr"/>
      <c r="M558" s="2" t="inlineStr"/>
      <c r="N558" s="2" t="inlineStr"/>
      <c r="O558" s="2" t="inlineStr"/>
      <c r="P558" s="2" t="inlineStr"/>
    </row>
    <row r="559">
      <c r="A559" s="2" t="inlineStr">
        <is>
          <t>V4MA01321</t>
        </is>
      </c>
      <c r="B559" s="2" t="inlineStr">
        <is>
          <t>7404283336775287557</t>
        </is>
      </c>
      <c r="C559" s="2" t="inlineStr">
        <is>
          <t>7378347819268082950</t>
        </is>
      </c>
      <c r="D559" s="2" t="inlineStr">
        <is>
          <t>daviena_retinol</t>
        </is>
      </c>
      <c r="E559" s="2" t="inlineStr">
        <is>
          <t>daviena_retinol</t>
        </is>
      </c>
      <c r="F559" s="2" t="inlineStr">
        <is>
          <t>berapa kak</t>
        </is>
      </c>
      <c r="G559" s="2" t="inlineStr"/>
      <c r="H559" s="2" t="inlineStr"/>
      <c r="I559" s="2" t="inlineStr"/>
      <c r="J559" s="2" t="inlineStr"/>
      <c r="K559" s="2" t="inlineStr"/>
      <c r="L559" s="2" t="inlineStr"/>
      <c r="M559" s="2" t="inlineStr"/>
      <c r="N559" s="2" t="inlineStr"/>
      <c r="O559" s="2" t="inlineStr"/>
      <c r="P559" s="2" t="inlineStr"/>
    </row>
    <row r="560">
      <c r="A560" s="2" t="inlineStr">
        <is>
          <t>V4MA01323</t>
        </is>
      </c>
      <c r="B560" s="2" t="inlineStr">
        <is>
          <t>7404412615533216517</t>
        </is>
      </c>
      <c r="C560" s="2" t="inlineStr">
        <is>
          <t>7401739344085585158</t>
        </is>
      </c>
      <c r="D560" s="2" t="inlineStr">
        <is>
          <t>maryame_niacinamide</t>
        </is>
      </c>
      <c r="E560" s="2" t="inlineStr"/>
      <c r="F560" s="2" t="inlineStr">
        <is>
          <t>iya bnr bun👍👍👍</t>
        </is>
      </c>
      <c r="G560" s="2" t="inlineStr"/>
      <c r="H560" s="2" t="inlineStr"/>
      <c r="I560" s="2" t="inlineStr"/>
      <c r="J560" s="2" t="inlineStr"/>
      <c r="K560" s="2" t="inlineStr"/>
      <c r="L560" s="2" t="inlineStr"/>
      <c r="M560" s="2" t="inlineStr"/>
      <c r="N560" s="2" t="inlineStr"/>
      <c r="O560" s="2" t="inlineStr"/>
      <c r="P560" s="2" t="inlineStr"/>
    </row>
    <row r="561">
      <c r="A561" s="2" t="inlineStr">
        <is>
          <t>V4MA01327</t>
        </is>
      </c>
      <c r="B561" s="2" t="inlineStr">
        <is>
          <t>7405131360170001157</t>
        </is>
      </c>
      <c r="C561" s="2" t="inlineStr">
        <is>
          <t>7378347819268082950</t>
        </is>
      </c>
      <c r="D561" s="2" t="inlineStr">
        <is>
          <t>daviena_retinol</t>
        </is>
      </c>
      <c r="E561" s="2" t="inlineStr">
        <is>
          <t>daviena_retinol</t>
        </is>
      </c>
      <c r="F561" s="2" t="inlineStr">
        <is>
          <t>Kak moist nyoo boleh ga kak</t>
        </is>
      </c>
      <c r="G561" s="2" t="inlineStr"/>
      <c r="H561" s="2" t="inlineStr"/>
      <c r="I561" s="2" t="inlineStr"/>
      <c r="J561" s="2" t="inlineStr"/>
      <c r="K561" s="2" t="inlineStr"/>
      <c r="L561" s="2" t="inlineStr"/>
      <c r="M561" s="2" t="inlineStr"/>
      <c r="N561" s="2" t="inlineStr"/>
      <c r="O561" s="2" t="inlineStr"/>
      <c r="P561" s="2" t="inlineStr"/>
    </row>
    <row r="562">
      <c r="A562" s="2" t="inlineStr">
        <is>
          <t>V4MA01329</t>
        </is>
      </c>
      <c r="B562" s="2" t="inlineStr">
        <is>
          <t>7405242387843613446</t>
        </is>
      </c>
      <c r="C562" s="2" t="inlineStr">
        <is>
          <t>7385065641595653382</t>
        </is>
      </c>
      <c r="D562" s="2" t="inlineStr">
        <is>
          <t>maryame_niacinamide</t>
        </is>
      </c>
      <c r="E562" s="2" t="inlineStr">
        <is>
          <t>maryame_niacinamide</t>
        </is>
      </c>
      <c r="F562" s="2" t="inlineStr">
        <is>
          <t>aku gak cocok. malah bruntusan😢</t>
        </is>
      </c>
      <c r="G562" s="2" t="inlineStr"/>
      <c r="H562" s="2" t="inlineStr"/>
      <c r="I562" s="2" t="inlineStr"/>
      <c r="J562" s="2" t="inlineStr"/>
      <c r="K562" s="2" t="inlineStr"/>
      <c r="L562" s="2" t="inlineStr"/>
      <c r="M562" s="2" t="inlineStr"/>
      <c r="N562" s="2" t="inlineStr"/>
      <c r="O562" s="2" t="inlineStr"/>
      <c r="P562" s="2" t="inlineStr"/>
    </row>
    <row r="563">
      <c r="A563" s="2" t="inlineStr">
        <is>
          <t>V4MA01330</t>
        </is>
      </c>
      <c r="B563" s="2" t="inlineStr">
        <is>
          <t>7405422577769038597</t>
        </is>
      </c>
      <c r="C563" s="2" t="inlineStr">
        <is>
          <t>7378347819268082950</t>
        </is>
      </c>
      <c r="D563" s="2" t="inlineStr">
        <is>
          <t>daviena_retinol</t>
        </is>
      </c>
      <c r="E563" s="2" t="inlineStr">
        <is>
          <t>daviena_retinol</t>
        </is>
      </c>
      <c r="F563" s="2" t="inlineStr">
        <is>
          <t>aku ada nih kak 80k aja masih segel kmrn beli di official nya dijual bukan krn ga cocok tp krn kebanyakan stock😭</t>
        </is>
      </c>
      <c r="G563" s="2" t="inlineStr"/>
      <c r="H563" s="2" t="inlineStr"/>
      <c r="I563" s="2" t="inlineStr"/>
      <c r="J563" s="2" t="inlineStr"/>
      <c r="K563" s="2" t="inlineStr"/>
      <c r="L563" s="2" t="inlineStr"/>
      <c r="M563" s="2" t="inlineStr"/>
      <c r="N563" s="2" t="inlineStr"/>
      <c r="O563" s="2" t="inlineStr"/>
      <c r="P563" s="2" t="inlineStr"/>
    </row>
    <row r="564">
      <c r="A564" s="2" t="inlineStr">
        <is>
          <t>V4MA01332</t>
        </is>
      </c>
      <c r="B564" s="2" t="inlineStr">
        <is>
          <t>7405975481226756869</t>
        </is>
      </c>
      <c r="C564" s="2" t="inlineStr">
        <is>
          <t>7385065641595653382</t>
        </is>
      </c>
      <c r="D564" s="2" t="inlineStr">
        <is>
          <t>maryame_niacinamide</t>
        </is>
      </c>
      <c r="E564" s="2" t="inlineStr">
        <is>
          <t>maryame_niacinamide</t>
        </is>
      </c>
      <c r="F564" s="2" t="inlineStr">
        <is>
          <t>Bumil bisa pake g kak ??</t>
        </is>
      </c>
      <c r="G564" s="2" t="inlineStr"/>
      <c r="H564" s="2" t="inlineStr"/>
      <c r="I564" s="2" t="inlineStr"/>
      <c r="J564" s="2" t="inlineStr"/>
      <c r="K564" s="2" t="inlineStr"/>
      <c r="L564" s="2" t="inlineStr"/>
      <c r="M564" s="2" t="inlineStr"/>
      <c r="N564" s="2" t="inlineStr"/>
      <c r="O564" s="2" t="inlineStr"/>
      <c r="P564" s="2" t="inlineStr"/>
    </row>
    <row r="565">
      <c r="A565" s="2" t="inlineStr">
        <is>
          <t>V4MA01333</t>
        </is>
      </c>
      <c r="B565" s="2" t="inlineStr">
        <is>
          <t>7406346242949956358</t>
        </is>
      </c>
      <c r="C565" s="2" t="inlineStr">
        <is>
          <t>7327630114282573061</t>
        </is>
      </c>
      <c r="D565" s="2" t="inlineStr">
        <is>
          <t>azarine_retinol</t>
        </is>
      </c>
      <c r="E565" s="2" t="inlineStr">
        <is>
          <t>azarine_retinol</t>
        </is>
      </c>
      <c r="F565" s="2" t="inlineStr">
        <is>
          <t>aku ada nih baru 3kali pemakaian siapa yang mau gantiin??? tk jual karna ga cocok dikulitku, yg mau dm yaa</t>
        </is>
      </c>
      <c r="G565" s="2" t="inlineStr"/>
      <c r="H565" s="2" t="inlineStr"/>
      <c r="I565" s="2" t="inlineStr"/>
      <c r="J565" s="2" t="inlineStr"/>
      <c r="K565" s="2" t="inlineStr"/>
      <c r="L565" s="2" t="inlineStr"/>
      <c r="M565" s="2" t="inlineStr"/>
      <c r="N565" s="2" t="inlineStr"/>
      <c r="O565" s="2" t="inlineStr"/>
      <c r="P565" s="2" t="inlineStr"/>
    </row>
    <row r="566">
      <c r="A566" s="2" t="inlineStr">
        <is>
          <t>V4MA01336</t>
        </is>
      </c>
      <c r="B566" s="2" t="inlineStr">
        <is>
          <t>7407207855303049990</t>
        </is>
      </c>
      <c r="C566" s="2" t="inlineStr">
        <is>
          <t>7385065641595653382</t>
        </is>
      </c>
      <c r="D566" s="2" t="inlineStr">
        <is>
          <t>maryame_niacinamide</t>
        </is>
      </c>
      <c r="E566" s="2" t="inlineStr">
        <is>
          <t>maryame_niacinamide</t>
        </is>
      </c>
      <c r="F566" s="2" t="inlineStr">
        <is>
          <t>kalau boleh tau harga ny brapa</t>
        </is>
      </c>
      <c r="G566" s="2" t="inlineStr"/>
      <c r="H566" s="2" t="inlineStr"/>
      <c r="I566" s="2" t="inlineStr"/>
      <c r="J566" s="2" t="inlineStr"/>
      <c r="K566" s="2" t="inlineStr"/>
      <c r="L566" s="2" t="inlineStr"/>
      <c r="M566" s="2" t="inlineStr"/>
      <c r="N566" s="2" t="inlineStr"/>
      <c r="O566" s="2" t="inlineStr"/>
      <c r="P566" s="2" t="inlineStr"/>
    </row>
    <row r="567">
      <c r="A567" s="2" t="inlineStr">
        <is>
          <t>V4MA01339</t>
        </is>
      </c>
      <c r="B567" s="2" t="inlineStr">
        <is>
          <t>7407348346169606918</t>
        </is>
      </c>
      <c r="C567" s="2" t="inlineStr">
        <is>
          <t>7312632181094894854</t>
        </is>
      </c>
      <c r="D567" s="2" t="inlineStr">
        <is>
          <t>maryame_niacinamide</t>
        </is>
      </c>
      <c r="E567" s="2" t="inlineStr">
        <is>
          <t>maryame_niacinamide</t>
        </is>
      </c>
      <c r="F567" s="2" t="inlineStr">
        <is>
          <t>bisa di pake umur brpa kak?</t>
        </is>
      </c>
      <c r="G567" s="2" t="inlineStr"/>
      <c r="H567" s="2" t="inlineStr"/>
      <c r="I567" s="2" t="inlineStr"/>
      <c r="J567" s="2" t="inlineStr"/>
      <c r="K567" s="2" t="inlineStr"/>
      <c r="L567" s="2" t="inlineStr"/>
      <c r="M567" s="2" t="inlineStr"/>
      <c r="N567" s="2" t="inlineStr"/>
      <c r="O567" s="2" t="inlineStr"/>
      <c r="P567" s="2" t="inlineStr"/>
    </row>
    <row r="568">
      <c r="A568" s="2" t="inlineStr">
        <is>
          <t>V4MA01340</t>
        </is>
      </c>
      <c r="B568" s="2" t="inlineStr">
        <is>
          <t>7407755099138966278</t>
        </is>
      </c>
      <c r="C568" s="2" t="inlineStr">
        <is>
          <t>7235406683676167430</t>
        </is>
      </c>
      <c r="D568" s="2" t="inlineStr">
        <is>
          <t>originote_niacinamide</t>
        </is>
      </c>
      <c r="E568" s="2" t="inlineStr">
        <is>
          <t>originote_niacinamide</t>
        </is>
      </c>
      <c r="F568" s="2" t="inlineStr">
        <is>
          <t>kak kalau hyalu vit c digabung sama toner npure boleh nggak kak?</t>
        </is>
      </c>
      <c r="G568" s="2" t="inlineStr"/>
      <c r="H568" s="2" t="inlineStr"/>
      <c r="I568" s="2" t="inlineStr"/>
      <c r="J568" s="2" t="inlineStr"/>
      <c r="K568" s="2" t="inlineStr"/>
      <c r="L568" s="2" t="inlineStr"/>
      <c r="M568" s="2" t="inlineStr"/>
      <c r="N568" s="2" t="inlineStr"/>
      <c r="O568" s="2" t="inlineStr"/>
      <c r="P568" s="2" t="inlineStr"/>
    </row>
    <row r="569">
      <c r="A569" s="2" t="inlineStr">
        <is>
          <t>V4MA01342</t>
        </is>
      </c>
      <c r="B569" s="2" t="inlineStr">
        <is>
          <t>7408071956212663046</t>
        </is>
      </c>
      <c r="C569" s="2" t="inlineStr">
        <is>
          <t>7378347819268082950</t>
        </is>
      </c>
      <c r="D569" s="2" t="inlineStr">
        <is>
          <t>daviena_retinol</t>
        </is>
      </c>
      <c r="E569" s="2" t="inlineStr">
        <is>
          <t>daviena_retinol</t>
        </is>
      </c>
      <c r="F569" s="2" t="inlineStr">
        <is>
          <t>yg mau moist duo 2,sunscreen spf 50 2, retinol 1 borongan 500 free ongkir krna gak cocok orii ya diskon 8.8 kmren</t>
        </is>
      </c>
      <c r="G569" s="2" t="inlineStr"/>
      <c r="H569" s="2" t="inlineStr"/>
      <c r="I569" s="2" t="inlineStr"/>
      <c r="J569" s="2" t="inlineStr"/>
      <c r="K569" s="2" t="inlineStr"/>
      <c r="L569" s="2" t="inlineStr"/>
      <c r="M569" s="2" t="inlineStr"/>
      <c r="N569" s="2" t="inlineStr"/>
      <c r="O569" s="2" t="inlineStr"/>
      <c r="P569" s="2" t="inlineStr"/>
    </row>
    <row r="570">
      <c r="A570" s="2" t="inlineStr">
        <is>
          <t>V4MA01343</t>
        </is>
      </c>
      <c r="B570" s="2" t="inlineStr">
        <is>
          <t>7408085618523669253</t>
        </is>
      </c>
      <c r="C570" s="2" t="inlineStr">
        <is>
          <t>7270117302614478086</t>
        </is>
      </c>
      <c r="D570" s="2" t="inlineStr">
        <is>
          <t>azarine_retinol</t>
        </is>
      </c>
      <c r="E570" s="2" t="inlineStr"/>
      <c r="F570" s="2" t="inlineStr">
        <is>
          <t>aaaa baguss</t>
        </is>
      </c>
      <c r="G570" s="2" t="inlineStr"/>
      <c r="H570" s="2" t="inlineStr"/>
      <c r="I570" s="2" t="inlineStr"/>
      <c r="J570" s="2" t="inlineStr"/>
      <c r="K570" s="2" t="inlineStr"/>
      <c r="L570" s="2" t="inlineStr"/>
      <c r="M570" s="2" t="inlineStr"/>
      <c r="N570" s="2" t="inlineStr"/>
      <c r="O570" s="2" t="inlineStr"/>
      <c r="P570" s="2" t="inlineStr"/>
    </row>
    <row r="571">
      <c r="A571" s="2" t="inlineStr">
        <is>
          <t>V4MA01348</t>
        </is>
      </c>
      <c r="B571" s="2" t="inlineStr">
        <is>
          <t>7408905470403085061</t>
        </is>
      </c>
      <c r="C571" s="2" t="inlineStr">
        <is>
          <t>7306081689422351622</t>
        </is>
      </c>
      <c r="D571" s="2" t="inlineStr">
        <is>
          <t>originote_niacinamide</t>
        </is>
      </c>
      <c r="E571" s="2" t="inlineStr">
        <is>
          <t>originote_niacinamide</t>
        </is>
      </c>
      <c r="F571" s="2" t="inlineStr">
        <is>
          <t>dipake dari umur berapa kak?</t>
        </is>
      </c>
      <c r="G571" s="2" t="inlineStr"/>
      <c r="H571" s="2" t="inlineStr"/>
      <c r="I571" s="2" t="inlineStr"/>
      <c r="J571" s="2" t="inlineStr"/>
      <c r="K571" s="2" t="inlineStr"/>
      <c r="L571" s="2" t="inlineStr"/>
      <c r="M571" s="2" t="inlineStr"/>
      <c r="N571" s="2" t="inlineStr"/>
      <c r="O571" s="2" t="inlineStr"/>
      <c r="P571" s="2" t="inlineStr"/>
    </row>
    <row r="572">
      <c r="A572" s="2" t="inlineStr">
        <is>
          <t>V4MA01351</t>
        </is>
      </c>
      <c r="B572" s="2" t="inlineStr">
        <is>
          <t>7410075245274776325</t>
        </is>
      </c>
      <c r="C572" s="2" t="inlineStr">
        <is>
          <t>7359717817601543429</t>
        </is>
      </c>
      <c r="D572" s="2" t="inlineStr">
        <is>
          <t>daviena_retinol</t>
        </is>
      </c>
      <c r="E572" s="2" t="inlineStr">
        <is>
          <t>daviena_retinol</t>
        </is>
      </c>
      <c r="F572" s="2" t="inlineStr">
        <is>
          <t>bisa di pake umur berapa kak</t>
        </is>
      </c>
      <c r="G572" s="2" t="inlineStr"/>
      <c r="H572" s="2" t="inlineStr"/>
      <c r="I572" s="2" t="inlineStr"/>
      <c r="J572" s="2" t="inlineStr"/>
      <c r="K572" s="2" t="inlineStr"/>
      <c r="L572" s="2" t="inlineStr"/>
      <c r="M572" s="2" t="inlineStr"/>
      <c r="N572" s="2" t="inlineStr"/>
      <c r="O572" s="2" t="inlineStr"/>
      <c r="P572" s="2" t="inlineStr"/>
    </row>
    <row r="573">
      <c r="A573" s="2" t="inlineStr">
        <is>
          <t>V4MA01356</t>
        </is>
      </c>
      <c r="B573" s="2" t="inlineStr">
        <is>
          <t>7411974591226725128</t>
        </is>
      </c>
      <c r="C573" s="2" t="inlineStr">
        <is>
          <t>7385065641595653382</t>
        </is>
      </c>
      <c r="D573" s="2" t="inlineStr">
        <is>
          <t>maryame_niacinamide</t>
        </is>
      </c>
      <c r="E573" s="2" t="inlineStr"/>
      <c r="F573" s="2" t="inlineStr">
        <is>
          <t>🥰🥰🥰🥰🥰🥰🥰</t>
        </is>
      </c>
      <c r="G573" s="2" t="inlineStr"/>
      <c r="H573" s="2" t="inlineStr"/>
      <c r="I573" s="2" t="inlineStr"/>
      <c r="J573" s="2" t="inlineStr"/>
      <c r="K573" s="2" t="inlineStr"/>
      <c r="L573" s="2" t="inlineStr"/>
      <c r="M573" s="2" t="inlineStr"/>
      <c r="N573" s="2" t="inlineStr"/>
      <c r="O573" s="2" t="inlineStr"/>
      <c r="P573" s="2" t="inlineStr"/>
    </row>
    <row r="574">
      <c r="A574" s="2" t="inlineStr">
        <is>
          <t>V4MA01358</t>
        </is>
      </c>
      <c r="B574" s="2" t="inlineStr">
        <is>
          <t>7412679702211789573</t>
        </is>
      </c>
      <c r="C574" s="2" t="inlineStr">
        <is>
          <t>7237379067773766917</t>
        </is>
      </c>
      <c r="D574" s="2" t="inlineStr">
        <is>
          <t>azarine_retinol</t>
        </is>
      </c>
      <c r="E574" s="2" t="inlineStr"/>
      <c r="F574" s="2" t="inlineStr">
        <is>
          <t>Azarine</t>
        </is>
      </c>
      <c r="G574" s="2" t="inlineStr"/>
      <c r="H574" s="2" t="inlineStr"/>
      <c r="I574" s="2" t="inlineStr"/>
      <c r="J574" s="2" t="inlineStr"/>
      <c r="K574" s="2" t="inlineStr"/>
      <c r="L574" s="2" t="inlineStr"/>
      <c r="M574" s="2" t="inlineStr"/>
      <c r="N574" s="2" t="inlineStr"/>
      <c r="O574" s="2" t="inlineStr"/>
      <c r="P574" s="2" t="inlineStr"/>
    </row>
    <row r="575">
      <c r="A575" s="2" t="inlineStr">
        <is>
          <t>V4MA01363</t>
        </is>
      </c>
      <c r="B575" s="2" t="inlineStr">
        <is>
          <t>7414749171653903110</t>
        </is>
      </c>
      <c r="C575" s="2" t="inlineStr">
        <is>
          <t>7378347819268082950</t>
        </is>
      </c>
      <c r="D575" s="2" t="inlineStr">
        <is>
          <t>daviena_retinol</t>
        </is>
      </c>
      <c r="E575" s="2" t="inlineStr">
        <is>
          <t>daviena_retinol</t>
        </is>
      </c>
      <c r="F575" s="2" t="inlineStr">
        <is>
          <t>buat umur 15 boleh ga si kak</t>
        </is>
      </c>
      <c r="G575" s="2" t="inlineStr"/>
      <c r="H575" s="2" t="inlineStr"/>
      <c r="I575" s="2" t="inlineStr"/>
      <c r="J575" s="2" t="inlineStr"/>
      <c r="K575" s="2" t="inlineStr"/>
      <c r="L575" s="2" t="inlineStr"/>
      <c r="M575" s="2" t="inlineStr"/>
      <c r="N575" s="2" t="inlineStr"/>
      <c r="O575" s="2" t="inlineStr"/>
      <c r="P575" s="2" t="inlineStr"/>
    </row>
    <row r="576">
      <c r="A576" s="2" t="inlineStr">
        <is>
          <t>V4MA01364</t>
        </is>
      </c>
      <c r="B576" s="2" t="inlineStr">
        <is>
          <t>7414869568495158022</t>
        </is>
      </c>
      <c r="C576" s="2" t="inlineStr">
        <is>
          <t>7378347819268082950</t>
        </is>
      </c>
      <c r="D576" s="2" t="inlineStr">
        <is>
          <t>daviena_retinol</t>
        </is>
      </c>
      <c r="E576" s="2" t="inlineStr">
        <is>
          <t>daviena_retinol</t>
        </is>
      </c>
      <c r="F576" s="2" t="inlineStr">
        <is>
          <t>Yg mau gantiin retinol ku , aku gak cocok🙏🏻</t>
        </is>
      </c>
      <c r="G576" s="2" t="inlineStr"/>
      <c r="H576" s="2" t="inlineStr"/>
      <c r="I576" s="2" t="inlineStr"/>
      <c r="J576" s="2" t="inlineStr"/>
      <c r="K576" s="2" t="inlineStr"/>
      <c r="L576" s="2" t="inlineStr"/>
      <c r="M576" s="2" t="inlineStr"/>
      <c r="N576" s="2" t="inlineStr"/>
      <c r="O576" s="2" t="inlineStr"/>
      <c r="P576" s="2" t="inlineStr"/>
    </row>
    <row r="577">
      <c r="A577" s="2" t="inlineStr">
        <is>
          <t>V4MA01370</t>
        </is>
      </c>
      <c r="B577" s="2" t="inlineStr">
        <is>
          <t>7416719848481407749</t>
        </is>
      </c>
      <c r="C577" s="2" t="inlineStr">
        <is>
          <t>7385065641595653382</t>
        </is>
      </c>
      <c r="D577" s="2" t="inlineStr">
        <is>
          <t>maryame_niacinamide</t>
        </is>
      </c>
      <c r="E577" s="2" t="inlineStr"/>
      <c r="F577" s="2" t="inlineStr">
        <is>
          <t>kk kan udah cantik</t>
        </is>
      </c>
      <c r="G577" s="2" t="inlineStr"/>
      <c r="H577" s="2" t="inlineStr"/>
      <c r="I577" s="2" t="inlineStr"/>
      <c r="J577" s="2" t="inlineStr"/>
      <c r="K577" s="2" t="inlineStr"/>
      <c r="L577" s="2" t="inlineStr"/>
      <c r="M577" s="2" t="inlineStr"/>
      <c r="N577" s="2" t="inlineStr"/>
      <c r="O577" s="2" t="inlineStr"/>
      <c r="P577" s="2" t="inlineStr"/>
    </row>
    <row r="578">
      <c r="A578" s="2" t="inlineStr">
        <is>
          <t>V4MA01373</t>
        </is>
      </c>
      <c r="B578" s="2" t="inlineStr">
        <is>
          <t>7417712796441723654</t>
        </is>
      </c>
      <c r="C578" s="2" t="inlineStr">
        <is>
          <t>7385065641595653382</t>
        </is>
      </c>
      <c r="D578" s="2" t="inlineStr">
        <is>
          <t>maryame_niacinamide</t>
        </is>
      </c>
      <c r="E578" s="2" t="inlineStr">
        <is>
          <t>maryame_niacinamide</t>
        </is>
      </c>
      <c r="F578" s="2" t="inlineStr">
        <is>
          <t>berapa ya kk harga nya klo boleh tau 🙏🙏</t>
        </is>
      </c>
      <c r="G578" s="2" t="inlineStr"/>
      <c r="H578" s="2" t="inlineStr"/>
      <c r="I578" s="2" t="inlineStr"/>
      <c r="J578" s="2" t="inlineStr"/>
      <c r="K578" s="2" t="inlineStr"/>
      <c r="L578" s="2" t="inlineStr"/>
      <c r="M578" s="2" t="inlineStr"/>
      <c r="N578" s="2" t="inlineStr"/>
      <c r="O578" s="2" t="inlineStr"/>
      <c r="P578" s="2" t="inlineStr"/>
    </row>
    <row r="579">
      <c r="A579" s="2" t="inlineStr">
        <is>
          <t>V4MA01382</t>
        </is>
      </c>
      <c r="B579" s="2" t="inlineStr">
        <is>
          <t>7418952509148398341</t>
        </is>
      </c>
      <c r="C579" s="2" t="inlineStr">
        <is>
          <t>7418812570569641221</t>
        </is>
      </c>
      <c r="D579" s="2" t="inlineStr">
        <is>
          <t>daviena_retinol</t>
        </is>
      </c>
      <c r="E579" s="2" t="inlineStr">
        <is>
          <t>daviena_retinol</t>
        </is>
      </c>
      <c r="F579" s="2" t="inlineStr">
        <is>
          <t>aku ngikutin konten" kk alhasil ,bagus banget ,
klok GK pakek daviena malah kusen tapi sekarang udh mulai cerah glowing</t>
        </is>
      </c>
      <c r="G579" s="2" t="inlineStr"/>
      <c r="H579" s="2" t="inlineStr"/>
      <c r="I579" s="2" t="inlineStr"/>
      <c r="J579" s="2" t="inlineStr"/>
      <c r="K579" s="2" t="inlineStr"/>
      <c r="L579" s="2" t="inlineStr"/>
      <c r="M579" s="2" t="inlineStr"/>
      <c r="N579" s="2" t="inlineStr"/>
      <c r="O579" s="2" t="inlineStr"/>
      <c r="P579" s="2" t="inlineStr"/>
    </row>
    <row r="580">
      <c r="A580" s="2" t="inlineStr">
        <is>
          <t>V4MA01383</t>
        </is>
      </c>
      <c r="B580" s="2" t="inlineStr">
        <is>
          <t>7419214368988971781</t>
        </is>
      </c>
      <c r="C580" s="2" t="inlineStr">
        <is>
          <t>7237379067773766917</t>
        </is>
      </c>
      <c r="D580" s="2" t="inlineStr">
        <is>
          <t>azarine_retinol</t>
        </is>
      </c>
      <c r="E580" s="2" t="inlineStr">
        <is>
          <t>azarine_retinol</t>
        </is>
      </c>
      <c r="F580" s="2" t="inlineStr">
        <is>
          <t>pasti avoskin cuma gak cocok di kantong harganys</t>
        </is>
      </c>
      <c r="G580" s="2" t="inlineStr"/>
      <c r="H580" s="2" t="inlineStr"/>
      <c r="I580" s="2" t="inlineStr"/>
      <c r="J580" s="2" t="inlineStr"/>
      <c r="K580" s="2" t="inlineStr"/>
      <c r="L580" s="2" t="inlineStr"/>
      <c r="M580" s="2" t="inlineStr"/>
      <c r="N580" s="2" t="inlineStr"/>
      <c r="O580" s="2" t="inlineStr"/>
      <c r="P580" s="2" t="inlineStr"/>
    </row>
    <row r="581">
      <c r="A581" s="2" t="inlineStr">
        <is>
          <t>V4MA01386</t>
        </is>
      </c>
      <c r="B581" s="2" t="inlineStr">
        <is>
          <t>7419545302963520261</t>
        </is>
      </c>
      <c r="C581" s="2" t="inlineStr">
        <is>
          <t>7418514646698642693</t>
        </is>
      </c>
      <c r="D581" s="2" t="inlineStr">
        <is>
          <t>maryame_niacinamide</t>
        </is>
      </c>
      <c r="E581" s="2" t="inlineStr">
        <is>
          <t>maryame_niacinamide</t>
        </is>
      </c>
      <c r="F581" s="2" t="inlineStr">
        <is>
          <t>kk kmren aku beli dusnya kok polosan gk ada tulisan nya MARYAME kyk yg divideo ya.ori bukan ya? soalnya kata ownernya ati"diluaran bnyk yg palsu😢</t>
        </is>
      </c>
      <c r="G581" s="2" t="inlineStr"/>
      <c r="H581" s="2" t="inlineStr"/>
      <c r="I581" s="2" t="inlineStr"/>
      <c r="J581" s="2" t="inlineStr"/>
      <c r="K581" s="2" t="inlineStr"/>
      <c r="L581" s="2" t="inlineStr"/>
      <c r="M581" s="2" t="inlineStr"/>
      <c r="N581" s="2" t="inlineStr"/>
      <c r="O581" s="2" t="inlineStr"/>
      <c r="P581" s="2" t="inlineStr"/>
    </row>
    <row r="582">
      <c r="A582" s="2" t="inlineStr">
        <is>
          <t>V4MA01388</t>
        </is>
      </c>
      <c r="B582" s="2" t="inlineStr">
        <is>
          <t>7419569539015803654</t>
        </is>
      </c>
      <c r="C582" s="2" t="inlineStr">
        <is>
          <t>7418514646698642693</t>
        </is>
      </c>
      <c r="D582" s="2" t="inlineStr">
        <is>
          <t>maryame_niacinamide</t>
        </is>
      </c>
      <c r="E582" s="2" t="inlineStr"/>
      <c r="F582" s="2" t="inlineStr">
        <is>
          <t>🥰🥰🥰🥰🥰🥰🥰</t>
        </is>
      </c>
      <c r="G582" s="2" t="inlineStr"/>
      <c r="H582" s="2" t="inlineStr"/>
      <c r="I582" s="2" t="inlineStr"/>
      <c r="J582" s="2" t="inlineStr"/>
      <c r="K582" s="2" t="inlineStr"/>
      <c r="L582" s="2" t="inlineStr"/>
      <c r="M582" s="2" t="inlineStr"/>
      <c r="N582" s="2" t="inlineStr"/>
      <c r="O582" s="2" t="inlineStr"/>
      <c r="P582" s="2" t="inlineStr"/>
    </row>
    <row r="583">
      <c r="A583" s="2" t="inlineStr">
        <is>
          <t>V4MA01389</t>
        </is>
      </c>
      <c r="B583" s="2" t="inlineStr">
        <is>
          <t>7419650988799345413</t>
        </is>
      </c>
      <c r="C583" s="2" t="inlineStr">
        <is>
          <t>7418812570569641221</t>
        </is>
      </c>
      <c r="D583" s="2" t="inlineStr">
        <is>
          <t>daviena_retinol</t>
        </is>
      </c>
      <c r="E583" s="2" t="inlineStr"/>
      <c r="F583" s="2" t="inlineStr">
        <is>
          <t>brp lama make nya</t>
        </is>
      </c>
      <c r="G583" s="2" t="inlineStr"/>
      <c r="H583" s="2" t="inlineStr"/>
      <c r="I583" s="2" t="inlineStr"/>
      <c r="J583" s="2" t="inlineStr"/>
      <c r="K583" s="2" t="inlineStr"/>
      <c r="L583" s="2" t="inlineStr"/>
      <c r="M583" s="2" t="inlineStr"/>
      <c r="N583" s="2" t="inlineStr"/>
      <c r="O583" s="2" t="inlineStr"/>
      <c r="P583" s="2" t="inlineStr"/>
    </row>
    <row r="584">
      <c r="A584" s="2" t="inlineStr">
        <is>
          <t>V4MA01391</t>
        </is>
      </c>
      <c r="B584" s="2" t="inlineStr">
        <is>
          <t>7419828644820615942</t>
        </is>
      </c>
      <c r="C584" s="2" t="inlineStr">
        <is>
          <t>7418812570569641221</t>
        </is>
      </c>
      <c r="D584" s="2" t="inlineStr">
        <is>
          <t>daviena_retinol</t>
        </is>
      </c>
      <c r="E584" s="2" t="inlineStr"/>
      <c r="F584" s="2" t="inlineStr">
        <is>
          <t>kalo aku pake sekali kusam</t>
        </is>
      </c>
      <c r="G584" s="2" t="inlineStr"/>
      <c r="H584" s="2" t="inlineStr"/>
      <c r="I584" s="2" t="inlineStr"/>
      <c r="J584" s="2" t="inlineStr"/>
      <c r="K584" s="2" t="inlineStr"/>
      <c r="L584" s="2" t="inlineStr"/>
      <c r="M584" s="2" t="inlineStr"/>
      <c r="N584" s="2" t="inlineStr"/>
      <c r="O584" s="2" t="inlineStr"/>
      <c r="P584" s="2" t="inlineStr"/>
    </row>
    <row r="585">
      <c r="A585" s="2" t="inlineStr">
        <is>
          <t>V4MA01392</t>
        </is>
      </c>
      <c r="B585" s="2" t="inlineStr">
        <is>
          <t>7420002464878068485</t>
        </is>
      </c>
      <c r="C585" s="2" t="inlineStr">
        <is>
          <t>7418812570569641221</t>
        </is>
      </c>
      <c r="D585" s="2" t="inlineStr">
        <is>
          <t>daviena_retinol</t>
        </is>
      </c>
      <c r="E585" s="2" t="inlineStr">
        <is>
          <t>daviena_retinol</t>
        </is>
      </c>
      <c r="F585" s="2" t="inlineStr">
        <is>
          <t>Kaka pke daviena Uda brpa paket</t>
        </is>
      </c>
      <c r="G585" s="2" t="inlineStr"/>
      <c r="H585" s="2" t="inlineStr"/>
      <c r="I585" s="2" t="inlineStr"/>
      <c r="J585" s="2" t="inlineStr"/>
      <c r="K585" s="2" t="inlineStr"/>
      <c r="L585" s="2" t="inlineStr"/>
      <c r="M585" s="2" t="inlineStr"/>
      <c r="N585" s="2" t="inlineStr"/>
      <c r="O585" s="2" t="inlineStr"/>
      <c r="P585" s="2" t="inlineStr"/>
    </row>
    <row r="586">
      <c r="A586" s="2" t="inlineStr">
        <is>
          <t>V4MA01394</t>
        </is>
      </c>
      <c r="B586" s="2" t="inlineStr">
        <is>
          <t>7420291878745096965</t>
        </is>
      </c>
      <c r="C586" s="2" t="inlineStr">
        <is>
          <t>7418812570569641221</t>
        </is>
      </c>
      <c r="D586" s="2" t="inlineStr">
        <is>
          <t>daviena_retinol</t>
        </is>
      </c>
      <c r="E586" s="2" t="inlineStr"/>
      <c r="F586" s="2" t="inlineStr">
        <is>
          <t>aku pakai retinol ters pakai nigh krim cc @daviena</t>
        </is>
      </c>
      <c r="G586" s="2" t="inlineStr"/>
      <c r="H586" s="2" t="inlineStr"/>
      <c r="I586" s="2" t="inlineStr"/>
      <c r="J586" s="2" t="inlineStr"/>
      <c r="K586" s="2" t="inlineStr"/>
      <c r="L586" s="2" t="inlineStr"/>
      <c r="M586" s="2" t="inlineStr"/>
      <c r="N586" s="2" t="inlineStr"/>
      <c r="O586" s="2" t="inlineStr"/>
      <c r="P586" s="2" t="inlineStr"/>
    </row>
    <row r="587">
      <c r="A587" s="2" t="inlineStr">
        <is>
          <t>V4MA01396</t>
        </is>
      </c>
      <c r="B587" s="2" t="inlineStr">
        <is>
          <t>7420293969903829766</t>
        </is>
      </c>
      <c r="C587" s="2" t="inlineStr">
        <is>
          <t>7418812570569641221</t>
        </is>
      </c>
      <c r="D587" s="2" t="inlineStr">
        <is>
          <t>daviena_retinol</t>
        </is>
      </c>
      <c r="E587" s="2" t="inlineStr">
        <is>
          <t>daviena_retinol</t>
        </is>
      </c>
      <c r="F587" s="2" t="inlineStr">
        <is>
          <t>hrusnya GMn kk😌</t>
        </is>
      </c>
      <c r="G587" s="2" t="inlineStr"/>
      <c r="H587" s="2" t="inlineStr"/>
      <c r="I587" s="2" t="inlineStr"/>
      <c r="J587" s="2" t="inlineStr"/>
      <c r="K587" s="2" t="inlineStr"/>
      <c r="L587" s="2" t="inlineStr"/>
      <c r="M587" s="2" t="inlineStr"/>
      <c r="N587" s="2" t="inlineStr"/>
      <c r="O587" s="2" t="inlineStr"/>
      <c r="P587" s="2" t="inlineStr"/>
    </row>
    <row r="588">
      <c r="A588" s="2" t="inlineStr">
        <is>
          <t>V4MA01397</t>
        </is>
      </c>
      <c r="B588" s="2" t="inlineStr">
        <is>
          <t>7420358734596178693</t>
        </is>
      </c>
      <c r="C588" s="2" t="inlineStr">
        <is>
          <t>7401739344085585158</t>
        </is>
      </c>
      <c r="D588" s="2" t="inlineStr">
        <is>
          <t>maryame_niacinamide</t>
        </is>
      </c>
      <c r="E588" s="2" t="inlineStr">
        <is>
          <t>maryame_niacinamide</t>
        </is>
      </c>
      <c r="F588" s="2" t="inlineStr">
        <is>
          <t>berapa harga ka</t>
        </is>
      </c>
      <c r="G588" s="2" t="inlineStr"/>
      <c r="H588" s="2" t="inlineStr"/>
      <c r="I588" s="2" t="inlineStr"/>
      <c r="J588" s="2" t="inlineStr"/>
      <c r="K588" s="2" t="inlineStr"/>
      <c r="L588" s="2" t="inlineStr"/>
      <c r="M588" s="2" t="inlineStr"/>
      <c r="N588" s="2" t="inlineStr"/>
      <c r="O588" s="2" t="inlineStr"/>
      <c r="P588" s="2" t="inlineStr"/>
    </row>
    <row r="589">
      <c r="A589" s="2" t="inlineStr">
        <is>
          <t>V4MA01398</t>
        </is>
      </c>
      <c r="B589" s="2" t="inlineStr">
        <is>
          <t>7420366817790657286</t>
        </is>
      </c>
      <c r="C589" s="2" t="inlineStr">
        <is>
          <t>7378347819268082950</t>
        </is>
      </c>
      <c r="D589" s="2" t="inlineStr">
        <is>
          <t>daviena_retinol</t>
        </is>
      </c>
      <c r="E589" s="2" t="inlineStr"/>
      <c r="F589" s="2" t="inlineStr">
        <is>
          <t>🥰🥰🥰</t>
        </is>
      </c>
      <c r="G589" s="2" t="inlineStr"/>
      <c r="H589" s="2" t="inlineStr"/>
      <c r="I589" s="2" t="inlineStr"/>
      <c r="J589" s="2" t="inlineStr"/>
      <c r="K589" s="2" t="inlineStr"/>
      <c r="L589" s="2" t="inlineStr"/>
      <c r="M589" s="2" t="inlineStr"/>
      <c r="N589" s="2" t="inlineStr"/>
      <c r="O589" s="2" t="inlineStr"/>
      <c r="P589" s="2" t="inlineStr"/>
    </row>
    <row r="590">
      <c r="A590" s="2" t="inlineStr">
        <is>
          <t>V4MA01400</t>
        </is>
      </c>
      <c r="B590" s="2" t="inlineStr">
        <is>
          <t>7420678183680459525</t>
        </is>
      </c>
      <c r="C590" s="2" t="inlineStr">
        <is>
          <t>7389110955214490886</t>
        </is>
      </c>
      <c r="D590" s="2" t="inlineStr">
        <is>
          <t>daviena_retinol</t>
        </is>
      </c>
      <c r="E590" s="2" t="inlineStr">
        <is>
          <t>daviena_retinol</t>
        </is>
      </c>
      <c r="F590" s="2" t="inlineStr">
        <is>
          <t>wah2 parah si ini di review banyak yg di jual tidak sesuai.astagfirullah</t>
        </is>
      </c>
      <c r="G590" s="2" t="inlineStr"/>
      <c r="H590" s="2" t="inlineStr"/>
      <c r="I590" s="2" t="inlineStr"/>
      <c r="J590" s="2" t="inlineStr"/>
      <c r="K590" s="2" t="inlineStr"/>
      <c r="L590" s="2" t="inlineStr"/>
      <c r="M590" s="2" t="inlineStr"/>
      <c r="N590" s="2" t="inlineStr"/>
      <c r="O590" s="2" t="inlineStr"/>
      <c r="P590" s="2" t="inlineStr"/>
    </row>
    <row r="591">
      <c r="A591" s="2" t="inlineStr">
        <is>
          <t>V4MA01402</t>
        </is>
      </c>
      <c r="B591" s="2" t="inlineStr">
        <is>
          <t>7420736173980713734</t>
        </is>
      </c>
      <c r="C591" s="2" t="inlineStr">
        <is>
          <t>7389110955214490886</t>
        </is>
      </c>
      <c r="D591" s="2" t="inlineStr">
        <is>
          <t>daviena_retinol</t>
        </is>
      </c>
      <c r="E591" s="2" t="inlineStr"/>
      <c r="F591" s="2" t="inlineStr">
        <is>
          <t>🥰🥰🥰</t>
        </is>
      </c>
      <c r="G591" s="2" t="inlineStr"/>
      <c r="H591" s="2" t="inlineStr"/>
      <c r="I591" s="2" t="inlineStr"/>
      <c r="J591" s="2" t="inlineStr"/>
      <c r="K591" s="2" t="inlineStr"/>
      <c r="L591" s="2" t="inlineStr"/>
      <c r="M591" s="2" t="inlineStr"/>
      <c r="N591" s="2" t="inlineStr"/>
      <c r="O591" s="2" t="inlineStr"/>
      <c r="P591" s="2" t="inlineStr"/>
    </row>
    <row r="592">
      <c r="A592" s="2" t="inlineStr">
        <is>
          <t>V4MA01406</t>
        </is>
      </c>
      <c r="B592" s="2" t="inlineStr">
        <is>
          <t>7421155647343018757</t>
        </is>
      </c>
      <c r="C592" s="2" t="inlineStr">
        <is>
          <t>7421104723333483782</t>
        </is>
      </c>
      <c r="D592" s="2" t="inlineStr">
        <is>
          <t>davina_skincare</t>
        </is>
      </c>
      <c r="E592" s="2" t="inlineStr">
        <is>
          <t>davina_skincare</t>
        </is>
      </c>
      <c r="F592" s="2" t="inlineStr">
        <is>
          <t>yg ingin beli produk kamu dg harga mahal tapi isi sedikit custumer mu itu sungguh kecewa tau ndkkk</t>
        </is>
      </c>
      <c r="G592" s="2" t="inlineStr"/>
      <c r="H592" s="2" t="inlineStr"/>
      <c r="I592" s="2" t="inlineStr"/>
      <c r="J592" s="2" t="inlineStr"/>
      <c r="K592" s="2" t="inlineStr"/>
      <c r="L592" s="2" t="inlineStr"/>
      <c r="M592" s="2" t="inlineStr"/>
      <c r="N592" s="2" t="inlineStr"/>
      <c r="O592" s="2" t="inlineStr"/>
      <c r="P592" s="2" t="inlineStr"/>
    </row>
    <row r="593">
      <c r="A593" s="2" t="inlineStr">
        <is>
          <t>V4MA01411</t>
        </is>
      </c>
      <c r="B593" s="2" t="inlineStr">
        <is>
          <t>7421176459387110150</t>
        </is>
      </c>
      <c r="C593" s="2" t="inlineStr">
        <is>
          <t>7421104723333483782</t>
        </is>
      </c>
      <c r="D593" s="2" t="inlineStr">
        <is>
          <t>davina_skincare</t>
        </is>
      </c>
      <c r="E593" s="2" t="inlineStr">
        <is>
          <t>davina_skincare</t>
        </is>
      </c>
      <c r="F593" s="2" t="inlineStr">
        <is>
          <t>kalau sudah terlanjur kecewa gmn?? sulit bgtt</t>
        </is>
      </c>
      <c r="G593" s="2" t="inlineStr"/>
      <c r="H593" s="2" t="inlineStr"/>
      <c r="I593" s="2" t="inlineStr"/>
      <c r="J593" s="2" t="inlineStr"/>
      <c r="K593" s="2" t="inlineStr"/>
      <c r="L593" s="2" t="inlineStr"/>
      <c r="M593" s="2" t="inlineStr"/>
      <c r="N593" s="2" t="inlineStr"/>
      <c r="O593" s="2" t="inlineStr"/>
      <c r="P593" s="2" t="inlineStr"/>
    </row>
    <row r="594">
      <c r="A594" s="2" t="inlineStr">
        <is>
          <t>V4MA01416</t>
        </is>
      </c>
      <c r="B594" s="2" t="inlineStr">
        <is>
          <t>7421181591516939013</t>
        </is>
      </c>
      <c r="C594" s="2" t="inlineStr">
        <is>
          <t>7421104723333483782</t>
        </is>
      </c>
      <c r="D594" s="2" t="inlineStr">
        <is>
          <t>davina_skincare</t>
        </is>
      </c>
      <c r="E594" s="2" t="inlineStr">
        <is>
          <t>davina_skincare</t>
        </is>
      </c>
      <c r="F594" s="2" t="inlineStr">
        <is>
          <t>lebih ke kecewa dan parno gasi, kita naro kepercayaan tp ownernya lalai. gmn mau percaya pake lagi</t>
        </is>
      </c>
      <c r="G594" s="2" t="inlineStr"/>
      <c r="H594" s="2" t="inlineStr"/>
      <c r="I594" s="2" t="inlineStr"/>
      <c r="J594" s="2" t="inlineStr"/>
      <c r="K594" s="2" t="inlineStr"/>
      <c r="L594" s="2" t="inlineStr"/>
      <c r="M594" s="2" t="inlineStr"/>
      <c r="N594" s="2" t="inlineStr"/>
      <c r="O594" s="2" t="inlineStr"/>
      <c r="P594" s="2" t="inlineStr"/>
    </row>
    <row r="595">
      <c r="A595" s="2" t="inlineStr">
        <is>
          <t>V4MA01419</t>
        </is>
      </c>
      <c r="B595" s="2" t="inlineStr">
        <is>
          <t>7421184129792099078</t>
        </is>
      </c>
      <c r="C595" s="2" t="inlineStr">
        <is>
          <t>7421104723333483782</t>
        </is>
      </c>
      <c r="D595" s="2" t="inlineStr">
        <is>
          <t>davina_skincare</t>
        </is>
      </c>
      <c r="E595" s="2" t="inlineStr">
        <is>
          <t>davina_skincare</t>
        </is>
      </c>
      <c r="F595" s="2" t="inlineStr">
        <is>
          <t>ngomonya kenapa mesti cepet2 bgt🫣</t>
        </is>
      </c>
      <c r="G595" s="2" t="inlineStr"/>
      <c r="H595" s="2" t="inlineStr"/>
      <c r="I595" s="2" t="inlineStr"/>
      <c r="J595" s="2" t="inlineStr"/>
      <c r="K595" s="2" t="inlineStr"/>
      <c r="L595" s="2" t="inlineStr"/>
      <c r="M595" s="2" t="inlineStr"/>
      <c r="N595" s="2" t="inlineStr"/>
      <c r="O595" s="2" t="inlineStr"/>
      <c r="P595" s="2" t="inlineStr"/>
    </row>
    <row r="596">
      <c r="A596" s="2" t="inlineStr">
        <is>
          <t>V4MA01420</t>
        </is>
      </c>
      <c r="B596" s="2" t="inlineStr">
        <is>
          <t>7421188993708098310</t>
        </is>
      </c>
      <c r="C596" s="2" t="inlineStr">
        <is>
          <t>7421104723333483782</t>
        </is>
      </c>
      <c r="D596" s="2" t="inlineStr">
        <is>
          <t>davina_skincare</t>
        </is>
      </c>
      <c r="E596" s="2" t="inlineStr">
        <is>
          <t>davina_skincare</t>
        </is>
      </c>
      <c r="F596" s="2" t="inlineStr">
        <is>
          <t>ga lagi beli daviena maaf 🙏🙏, kecewa cukup 1x</t>
        </is>
      </c>
      <c r="G596" s="2" t="inlineStr"/>
      <c r="H596" s="2" t="inlineStr"/>
      <c r="I596" s="2" t="inlineStr"/>
      <c r="J596" s="2" t="inlineStr"/>
      <c r="K596" s="2" t="inlineStr"/>
      <c r="L596" s="2" t="inlineStr"/>
      <c r="M596" s="2" t="inlineStr"/>
      <c r="N596" s="2" t="inlineStr"/>
      <c r="O596" s="2" t="inlineStr"/>
      <c r="P596" s="2" t="inlineStr"/>
    </row>
    <row r="597">
      <c r="A597" s="2" t="inlineStr">
        <is>
          <t>V4MA01421</t>
        </is>
      </c>
      <c r="B597" s="2" t="inlineStr">
        <is>
          <t>7421190803068961543</t>
        </is>
      </c>
      <c r="C597" s="2" t="inlineStr">
        <is>
          <t>7421104723333483782</t>
        </is>
      </c>
      <c r="D597" s="2" t="inlineStr">
        <is>
          <t>davina_skincare</t>
        </is>
      </c>
      <c r="E597" s="2" t="inlineStr">
        <is>
          <t>davina_skincare</t>
        </is>
      </c>
      <c r="F597" s="2" t="inlineStr">
        <is>
          <t>minta maaf tentang uang kya gaiklhas gw ka..gw rela gamakan nyisain 20rb perminggu😭😭</t>
        </is>
      </c>
      <c r="G597" s="2" t="inlineStr"/>
      <c r="H597" s="2" t="inlineStr"/>
      <c r="I597" s="2" t="inlineStr"/>
      <c r="J597" s="2" t="inlineStr"/>
      <c r="K597" s="2" t="inlineStr"/>
      <c r="L597" s="2" t="inlineStr"/>
      <c r="M597" s="2" t="inlineStr"/>
      <c r="N597" s="2" t="inlineStr"/>
      <c r="O597" s="2" t="inlineStr"/>
      <c r="P597" s="2" t="inlineStr"/>
    </row>
    <row r="598">
      <c r="A598" s="2" t="inlineStr">
        <is>
          <t>V4MA01422</t>
        </is>
      </c>
      <c r="B598" s="2" t="inlineStr">
        <is>
          <t>7421191599785280262</t>
        </is>
      </c>
      <c r="C598" s="2" t="inlineStr">
        <is>
          <t>7421104723333483782</t>
        </is>
      </c>
      <c r="D598" s="2" t="inlineStr">
        <is>
          <t>davina_skincare</t>
        </is>
      </c>
      <c r="E598" s="2" t="inlineStr">
        <is>
          <t>davina_skincare</t>
        </is>
      </c>
      <c r="F598" s="2" t="inlineStr">
        <is>
          <t>sdh trlanjur kecewa, konsumen sdh pd belok ke skincare lain😁</t>
        </is>
      </c>
      <c r="G598" s="2" t="inlineStr"/>
      <c r="H598" s="2" t="inlineStr"/>
      <c r="I598" s="2" t="inlineStr"/>
      <c r="J598" s="2" t="inlineStr"/>
      <c r="K598" s="2" t="inlineStr"/>
      <c r="L598" s="2" t="inlineStr"/>
      <c r="M598" s="2" t="inlineStr"/>
      <c r="N598" s="2" t="inlineStr"/>
      <c r="O598" s="2" t="inlineStr"/>
      <c r="P598" s="2" t="inlineStr"/>
    </row>
    <row r="599">
      <c r="A599" s="2" t="inlineStr">
        <is>
          <t>V4MA01426</t>
        </is>
      </c>
      <c r="B599" s="2" t="inlineStr">
        <is>
          <t>7421193827410035462</t>
        </is>
      </c>
      <c r="C599" s="2" t="inlineStr">
        <is>
          <t>7421104723333483782</t>
        </is>
      </c>
      <c r="D599" s="2" t="inlineStr">
        <is>
          <t>davina_skincare</t>
        </is>
      </c>
      <c r="E599" s="2" t="inlineStr">
        <is>
          <t>davina_skincare</t>
        </is>
      </c>
      <c r="F599" s="2" t="inlineStr">
        <is>
          <t>kak mel...saya dr jambi kak saya dah beli 7x power of moonlight kak...tetap semangat ya kk</t>
        </is>
      </c>
      <c r="G599" s="2" t="inlineStr"/>
      <c r="H599" s="2" t="inlineStr"/>
      <c r="I599" s="2" t="inlineStr"/>
      <c r="J599" s="2" t="inlineStr"/>
      <c r="K599" s="2" t="inlineStr"/>
      <c r="L599" s="2" t="inlineStr"/>
      <c r="M599" s="2" t="inlineStr"/>
      <c r="N599" s="2" t="inlineStr"/>
      <c r="O599" s="2" t="inlineStr"/>
      <c r="P599" s="2" t="inlineStr"/>
    </row>
    <row r="600">
      <c r="A600" s="2" t="inlineStr">
        <is>
          <t>V4MA01428</t>
        </is>
      </c>
      <c r="B600" s="2" t="inlineStr">
        <is>
          <t>7421195417847137030</t>
        </is>
      </c>
      <c r="C600" s="2" t="inlineStr">
        <is>
          <t>7421104723333483782</t>
        </is>
      </c>
      <c r="D600" s="2" t="inlineStr">
        <is>
          <t>davina_skincare</t>
        </is>
      </c>
      <c r="E600" s="2" t="inlineStr">
        <is>
          <t>davina_skincare</t>
        </is>
      </c>
      <c r="F600" s="2" t="inlineStr">
        <is>
          <t>ga bakal pernah pake lagi demi allah aku kecewa , aku yang ga pernah pake skincare punya harapan di daviena agar lebih baik tapi malah begini 😭😭😭 sekarang lagi ngobatin bekasnya 😭😭😭</t>
        </is>
      </c>
      <c r="G600" s="2" t="inlineStr"/>
      <c r="H600" s="2" t="inlineStr"/>
      <c r="I600" s="2" t="inlineStr"/>
      <c r="J600" s="2" t="inlineStr"/>
      <c r="K600" s="2" t="inlineStr"/>
      <c r="L600" s="2" t="inlineStr"/>
      <c r="M600" s="2" t="inlineStr"/>
      <c r="N600" s="2" t="inlineStr"/>
      <c r="O600" s="2" t="inlineStr"/>
      <c r="P600" s="2" t="inlineStr"/>
    </row>
    <row r="601">
      <c r="A601" s="2" t="inlineStr">
        <is>
          <t>V4MA01429</t>
        </is>
      </c>
      <c r="B601" s="2" t="inlineStr">
        <is>
          <t>7421196063468372741</t>
        </is>
      </c>
      <c r="C601" s="2" t="inlineStr">
        <is>
          <t>7421104723333483782</t>
        </is>
      </c>
      <c r="D601" s="2" t="inlineStr">
        <is>
          <t>davina_skincare</t>
        </is>
      </c>
      <c r="E601" s="2" t="inlineStr">
        <is>
          <t>davina_skincare</t>
        </is>
      </c>
      <c r="F601" s="2" t="inlineStr">
        <is>
          <t>mungkin aku ga cocok x</t>
        </is>
      </c>
      <c r="G601" s="2" t="inlineStr"/>
      <c r="H601" s="2" t="inlineStr"/>
      <c r="I601" s="2" t="inlineStr"/>
      <c r="J601" s="2" t="inlineStr"/>
      <c r="K601" s="2" t="inlineStr"/>
      <c r="L601" s="2" t="inlineStr"/>
      <c r="M601" s="2" t="inlineStr"/>
      <c r="N601" s="2" t="inlineStr"/>
      <c r="O601" s="2" t="inlineStr"/>
      <c r="P601" s="2" t="inlineStr"/>
    </row>
    <row r="602">
      <c r="A602" s="2" t="inlineStr">
        <is>
          <t>V4MA01441</t>
        </is>
      </c>
      <c r="B602" s="2" t="inlineStr">
        <is>
          <t>7421213972752696069</t>
        </is>
      </c>
      <c r="C602" s="2" t="inlineStr">
        <is>
          <t>7421104723333483782</t>
        </is>
      </c>
      <c r="D602" s="2" t="inlineStr">
        <is>
          <t>davina_skincare</t>
        </is>
      </c>
      <c r="E602" s="2" t="inlineStr">
        <is>
          <t>davina_skincare</t>
        </is>
      </c>
      <c r="F602" s="2" t="inlineStr">
        <is>
          <t>tiap bulan nyisihin uang beli daviena, udh hbs bnyk tp ketika sudah tau kecewa skrg yg ada</t>
        </is>
      </c>
      <c r="G602" s="2" t="inlineStr"/>
      <c r="H602" s="2" t="inlineStr"/>
      <c r="I602" s="2" t="inlineStr"/>
      <c r="J602" s="2" t="inlineStr"/>
      <c r="K602" s="2" t="inlineStr"/>
      <c r="L602" s="2" t="inlineStr"/>
      <c r="M602" s="2" t="inlineStr"/>
      <c r="N602" s="2" t="inlineStr"/>
      <c r="O602" s="2" t="inlineStr"/>
      <c r="P602" s="2" t="inlineStr"/>
    </row>
    <row r="603">
      <c r="A603" s="2" t="inlineStr">
        <is>
          <t>V4MA01446</t>
        </is>
      </c>
      <c r="B603" s="2" t="inlineStr">
        <is>
          <t>7421219905577730821</t>
        </is>
      </c>
      <c r="C603" s="2" t="inlineStr">
        <is>
          <t>7421104723333483782</t>
        </is>
      </c>
      <c r="D603" s="2" t="inlineStr">
        <is>
          <t>davina_skincare</t>
        </is>
      </c>
      <c r="E603" s="2" t="inlineStr">
        <is>
          <t>davina_skincare</t>
        </is>
      </c>
      <c r="F603" s="2" t="inlineStr">
        <is>
          <t>doktif ga nuduh secara brutal@davienaskincare.official . tapi kedepannya semoga lbh baik. semangat</t>
        </is>
      </c>
      <c r="G603" s="2" t="inlineStr"/>
      <c r="H603" s="2" t="inlineStr"/>
      <c r="I603" s="2" t="inlineStr"/>
      <c r="J603" s="2" t="inlineStr"/>
      <c r="K603" s="2" t="inlineStr"/>
      <c r="L603" s="2" t="inlineStr"/>
      <c r="M603" s="2" t="inlineStr"/>
      <c r="N603" s="2" t="inlineStr"/>
      <c r="O603" s="2" t="inlineStr"/>
      <c r="P603" s="2" t="inlineStr"/>
    </row>
    <row r="604">
      <c r="A604" s="2" t="inlineStr">
        <is>
          <t>V4MA01449</t>
        </is>
      </c>
      <c r="B604" s="2" t="inlineStr">
        <is>
          <t>7421229731531506437</t>
        </is>
      </c>
      <c r="C604" s="2" t="inlineStr">
        <is>
          <t>7421104723333483782</t>
        </is>
      </c>
      <c r="D604" s="2" t="inlineStr">
        <is>
          <t>davina_skincare</t>
        </is>
      </c>
      <c r="E604" s="2" t="inlineStr"/>
      <c r="F604" s="2" t="inlineStr">
        <is>
          <t>betul3 ka</t>
        </is>
      </c>
      <c r="G604" s="2" t="inlineStr"/>
      <c r="H604" s="2" t="inlineStr"/>
      <c r="I604" s="2" t="inlineStr"/>
      <c r="J604" s="2" t="inlineStr"/>
      <c r="K604" s="2" t="inlineStr"/>
      <c r="L604" s="2" t="inlineStr"/>
      <c r="M604" s="2" t="inlineStr"/>
      <c r="N604" s="2" t="inlineStr"/>
      <c r="O604" s="2" t="inlineStr"/>
      <c r="P604" s="2" t="inlineStr"/>
    </row>
    <row r="605">
      <c r="A605" s="2" t="inlineStr">
        <is>
          <t>V4MA01453</t>
        </is>
      </c>
      <c r="B605" s="2" t="inlineStr">
        <is>
          <t>7421234788650353414</t>
        </is>
      </c>
      <c r="C605" s="2" t="inlineStr">
        <is>
          <t>7421104723333483782</t>
        </is>
      </c>
      <c r="D605" s="2" t="inlineStr">
        <is>
          <t>davina_skincare</t>
        </is>
      </c>
      <c r="E605" s="2" t="inlineStr">
        <is>
          <t>davina_skincare</t>
        </is>
      </c>
      <c r="F605" s="2" t="inlineStr">
        <is>
          <t>kemaren menjadi jadi sekarang ko begini wkwkwk</t>
        </is>
      </c>
      <c r="G605" s="2" t="inlineStr"/>
      <c r="H605" s="2" t="inlineStr"/>
      <c r="I605" s="2" t="inlineStr"/>
      <c r="J605" s="2" t="inlineStr"/>
      <c r="K605" s="2" t="inlineStr"/>
      <c r="L605" s="2" t="inlineStr"/>
      <c r="M605" s="2" t="inlineStr"/>
      <c r="N605" s="2" t="inlineStr"/>
      <c r="O605" s="2" t="inlineStr"/>
      <c r="P605" s="2" t="inlineStr"/>
    </row>
    <row r="606">
      <c r="A606" s="2" t="inlineStr">
        <is>
          <t>V4MA01456</t>
        </is>
      </c>
      <c r="B606" s="2" t="inlineStr">
        <is>
          <t>7421246807592502021</t>
        </is>
      </c>
      <c r="C606" s="2" t="inlineStr">
        <is>
          <t>7421104723333483782</t>
        </is>
      </c>
      <c r="D606" s="2" t="inlineStr">
        <is>
          <t>davina_skincare</t>
        </is>
      </c>
      <c r="E606" s="2" t="inlineStr">
        <is>
          <t>davina_skincare</t>
        </is>
      </c>
      <c r="F606" s="2" t="inlineStr">
        <is>
          <t>Kecewa terlalu sangat ,,, suda stok banyak, cuman kena tipu daya marketing ,,, gila 🥵🔥</t>
        </is>
      </c>
      <c r="G606" s="2" t="inlineStr"/>
      <c r="H606" s="2" t="inlineStr"/>
      <c r="I606" s="2" t="inlineStr"/>
      <c r="J606" s="2" t="inlineStr"/>
      <c r="K606" s="2" t="inlineStr"/>
      <c r="L606" s="2" t="inlineStr"/>
      <c r="M606" s="2" t="inlineStr"/>
      <c r="N606" s="2" t="inlineStr"/>
      <c r="O606" s="2" t="inlineStr"/>
      <c r="P606" s="2" t="inlineStr"/>
    </row>
    <row r="607">
      <c r="A607" s="2" t="inlineStr">
        <is>
          <t>V4MA01461</t>
        </is>
      </c>
      <c r="B607" s="2" t="inlineStr">
        <is>
          <t>7421260273463476997</t>
        </is>
      </c>
      <c r="C607" s="2" t="inlineStr">
        <is>
          <t>7421104723333483782</t>
        </is>
      </c>
      <c r="D607" s="2" t="inlineStr">
        <is>
          <t>davina_skincare</t>
        </is>
      </c>
      <c r="E607" s="2" t="inlineStr">
        <is>
          <t>davina_skincare</t>
        </is>
      </c>
      <c r="F607" s="2" t="inlineStr">
        <is>
          <t>Untung ak gk prnh beli dn gk prnh pngen soalx ad tmnku make mukax mlh tmbh jerawat</t>
        </is>
      </c>
      <c r="G607" s="2" t="inlineStr"/>
      <c r="H607" s="2" t="inlineStr"/>
      <c r="I607" s="2" t="inlineStr"/>
      <c r="J607" s="2" t="inlineStr"/>
      <c r="K607" s="2" t="inlineStr"/>
      <c r="L607" s="2" t="inlineStr"/>
      <c r="M607" s="2" t="inlineStr"/>
      <c r="N607" s="2" t="inlineStr"/>
      <c r="O607" s="2" t="inlineStr"/>
      <c r="P607" s="2" t="inlineStr"/>
    </row>
    <row r="608">
      <c r="A608" s="2" t="inlineStr">
        <is>
          <t>V4MA01465</t>
        </is>
      </c>
      <c r="B608" s="2" t="inlineStr">
        <is>
          <t>7421285953077707525</t>
        </is>
      </c>
      <c r="C608" s="2" t="inlineStr">
        <is>
          <t>7421104723333483782</t>
        </is>
      </c>
      <c r="D608" s="2" t="inlineStr">
        <is>
          <t>davina_skincare</t>
        </is>
      </c>
      <c r="E608" s="2" t="inlineStr">
        <is>
          <t>davina_skincare</t>
        </is>
      </c>
      <c r="F608" s="2" t="inlineStr">
        <is>
          <t>jujur aku pake daviena paket acne malah jerawatan parahhh dan bodohnya aku ulangin lg beli retinolnya karna kemakan iklan 😭 untung hb ny ga kemakan iklan tpi ke makan iklan hbnya ss skin sama aja 😭</t>
        </is>
      </c>
      <c r="G608" s="2" t="inlineStr"/>
      <c r="H608" s="2" t="inlineStr"/>
      <c r="I608" s="2" t="inlineStr"/>
      <c r="J608" s="2" t="inlineStr"/>
      <c r="K608" s="2" t="inlineStr"/>
      <c r="L608" s="2" t="inlineStr"/>
      <c r="M608" s="2" t="inlineStr"/>
      <c r="N608" s="2" t="inlineStr"/>
      <c r="O608" s="2" t="inlineStr"/>
      <c r="P608" s="2" t="inlineStr"/>
    </row>
    <row r="609">
      <c r="A609" s="2" t="inlineStr">
        <is>
          <t>V4MA01466</t>
        </is>
      </c>
      <c r="B609" s="2" t="inlineStr">
        <is>
          <t>7421290381301924614</t>
        </is>
      </c>
      <c r="C609" s="2" t="inlineStr">
        <is>
          <t>7421104723333483782</t>
        </is>
      </c>
      <c r="D609" s="2" t="inlineStr">
        <is>
          <t>davina_skincare</t>
        </is>
      </c>
      <c r="E609" s="2" t="inlineStr">
        <is>
          <t>davina_skincare</t>
        </is>
      </c>
      <c r="F609" s="2" t="inlineStr">
        <is>
          <t>Jujur aku kecewa ,habis uang jutaan buat beli produk nya ,itupun harus nabung dulu</t>
        </is>
      </c>
      <c r="G609" s="2" t="inlineStr"/>
      <c r="H609" s="2" t="inlineStr"/>
      <c r="I609" s="2" t="inlineStr"/>
      <c r="J609" s="2" t="inlineStr"/>
      <c r="K609" s="2" t="inlineStr"/>
      <c r="L609" s="2" t="inlineStr"/>
      <c r="M609" s="2" t="inlineStr"/>
      <c r="N609" s="2" t="inlineStr"/>
      <c r="O609" s="2" t="inlineStr"/>
      <c r="P609" s="2" t="inlineStr"/>
    </row>
    <row r="610">
      <c r="A610" s="2" t="inlineStr">
        <is>
          <t>V4MA01467</t>
        </is>
      </c>
      <c r="B610" s="2" t="inlineStr">
        <is>
          <t>7421297761875870469</t>
        </is>
      </c>
      <c r="C610" s="2" t="inlineStr">
        <is>
          <t>7421104723333483782</t>
        </is>
      </c>
      <c r="D610" s="2" t="inlineStr">
        <is>
          <t>davina_skincare</t>
        </is>
      </c>
      <c r="E610" s="2" t="inlineStr">
        <is>
          <t>davina_skincare</t>
        </is>
      </c>
      <c r="F610" s="2" t="inlineStr">
        <is>
          <t>lah bukannya sebelumnya ngeledek doktif saat live🤣, skrg minta maaf ke neti, takut di ban neti🤣</t>
        </is>
      </c>
      <c r="G610" s="2" t="inlineStr"/>
      <c r="H610" s="2" t="inlineStr"/>
      <c r="I610" s="2" t="inlineStr"/>
      <c r="J610" s="2" t="inlineStr"/>
      <c r="K610" s="2" t="inlineStr"/>
      <c r="L610" s="2" t="inlineStr"/>
      <c r="M610" s="2" t="inlineStr"/>
      <c r="N610" s="2" t="inlineStr"/>
      <c r="O610" s="2" t="inlineStr"/>
      <c r="P610" s="2" t="inlineStr"/>
    </row>
    <row r="611">
      <c r="A611" s="2" t="inlineStr">
        <is>
          <t>V4MA01469</t>
        </is>
      </c>
      <c r="B611" s="2" t="inlineStr">
        <is>
          <t>7421301644103828230</t>
        </is>
      </c>
      <c r="C611" s="2" t="inlineStr">
        <is>
          <t>7421104723333483782</t>
        </is>
      </c>
      <c r="D611" s="2" t="inlineStr">
        <is>
          <t>davina_skincare</t>
        </is>
      </c>
      <c r="E611" s="2" t="inlineStr">
        <is>
          <t>davina_skincare</t>
        </is>
      </c>
      <c r="F611" s="2" t="inlineStr">
        <is>
          <t>kenapa kmarin sampai tantrum panas panas .nyindir doktif yg pkai topeng...ga langsung klarifikasi minta maaf.giliran hancur minta maaf dah..kekuatan nitizen yg bkin dia minta maaf.takut gulung tikar😂</t>
        </is>
      </c>
      <c r="G611" s="2" t="inlineStr"/>
      <c r="H611" s="2" t="inlineStr"/>
      <c r="I611" s="2" t="inlineStr"/>
      <c r="J611" s="2" t="inlineStr"/>
      <c r="K611" s="2" t="inlineStr"/>
      <c r="L611" s="2" t="inlineStr"/>
      <c r="M611" s="2" t="inlineStr"/>
      <c r="N611" s="2" t="inlineStr"/>
      <c r="O611" s="2" t="inlineStr"/>
      <c r="P611" s="2" t="inlineStr"/>
    </row>
    <row r="612">
      <c r="A612" s="2" t="inlineStr">
        <is>
          <t>V4MA01470</t>
        </is>
      </c>
      <c r="B612" s="2" t="inlineStr">
        <is>
          <t>7421303517551952646</t>
        </is>
      </c>
      <c r="C612" s="2" t="inlineStr">
        <is>
          <t>7421104723333483782</t>
        </is>
      </c>
      <c r="D612" s="2" t="inlineStr">
        <is>
          <t>davina_skincare</t>
        </is>
      </c>
      <c r="E612" s="2" t="inlineStr">
        <is>
          <t>davina_skincare</t>
        </is>
      </c>
      <c r="F612" s="2" t="inlineStr">
        <is>
          <t>ini bukan masalah cocok gak cocok,pahak gak sih. kandungan nya yg gak sesuai dg yg apa yg dia bilang (overclaim). klo sesuai tp ada yg gak ada perubahan itu baru masalah cocok atau gak cocok😌</t>
        </is>
      </c>
      <c r="G612" s="2" t="inlineStr"/>
      <c r="H612" s="2" t="inlineStr"/>
      <c r="I612" s="2" t="inlineStr"/>
      <c r="J612" s="2" t="inlineStr"/>
      <c r="K612" s="2" t="inlineStr"/>
      <c r="L612" s="2" t="inlineStr"/>
      <c r="M612" s="2" t="inlineStr"/>
      <c r="N612" s="2" t="inlineStr"/>
      <c r="O612" s="2" t="inlineStr"/>
      <c r="P612" s="2" t="inlineStr"/>
    </row>
    <row r="613">
      <c r="A613" s="2" t="inlineStr">
        <is>
          <t>V4MA01472</t>
        </is>
      </c>
      <c r="B613" s="2" t="inlineStr">
        <is>
          <t>7421304994530575110</t>
        </is>
      </c>
      <c r="C613" s="2" t="inlineStr">
        <is>
          <t>7421104723333483782</t>
        </is>
      </c>
      <c r="D613" s="2" t="inlineStr">
        <is>
          <t>davina_skincare</t>
        </is>
      </c>
      <c r="E613" s="2" t="inlineStr">
        <is>
          <t>davina_skincare</t>
        </is>
      </c>
      <c r="F613" s="2" t="inlineStr">
        <is>
          <t>pleketek customer dan banyak yg kecewa sis tebak ya kira2 gmn nasib daviena yg SDH bikin banyak pemakaianya merasa tertipu</t>
        </is>
      </c>
      <c r="G613" s="2" t="inlineStr"/>
      <c r="H613" s="2" t="inlineStr"/>
      <c r="I613" s="2" t="inlineStr"/>
      <c r="J613" s="2" t="inlineStr"/>
      <c r="K613" s="2" t="inlineStr"/>
      <c r="L613" s="2" t="inlineStr"/>
      <c r="M613" s="2" t="inlineStr"/>
      <c r="N613" s="2" t="inlineStr"/>
      <c r="O613" s="2" t="inlineStr"/>
      <c r="P613" s="2" t="inlineStr"/>
    </row>
    <row r="614">
      <c r="A614" s="2" t="inlineStr">
        <is>
          <t>V4MA01474</t>
        </is>
      </c>
      <c r="B614" s="2" t="inlineStr">
        <is>
          <t>7421307832010883846</t>
        </is>
      </c>
      <c r="C614" s="2" t="inlineStr">
        <is>
          <t>7421104723333483782</t>
        </is>
      </c>
      <c r="D614" s="2" t="inlineStr">
        <is>
          <t>davina_skincare</t>
        </is>
      </c>
      <c r="E614" s="2" t="inlineStr"/>
      <c r="F614" s="2" t="inlineStr">
        <is>
          <t>saya balik salep dri dokter kulit dsini cma ga ada toner sabun dll cuma cream siang MLM hasilnya ga bikin glow cma lumayan bgus hasil nya</t>
        </is>
      </c>
      <c r="G614" s="2" t="inlineStr"/>
      <c r="H614" s="2" t="inlineStr"/>
      <c r="I614" s="2" t="inlineStr"/>
      <c r="J614" s="2" t="inlineStr"/>
      <c r="K614" s="2" t="inlineStr"/>
      <c r="L614" s="2" t="inlineStr"/>
      <c r="M614" s="2" t="inlineStr"/>
      <c r="N614" s="2" t="inlineStr"/>
      <c r="O614" s="2" t="inlineStr"/>
      <c r="P614" s="2" t="inlineStr"/>
    </row>
    <row r="615">
      <c r="A615" s="2" t="inlineStr">
        <is>
          <t>V4MA01481</t>
        </is>
      </c>
      <c r="B615" s="2" t="inlineStr">
        <is>
          <t>7421313619831767813</t>
        </is>
      </c>
      <c r="C615" s="2" t="inlineStr">
        <is>
          <t>7421104723333483782</t>
        </is>
      </c>
      <c r="D615" s="2" t="inlineStr">
        <is>
          <t>davina_skincare</t>
        </is>
      </c>
      <c r="E615" s="2" t="inlineStr">
        <is>
          <t>davina_skincare</t>
        </is>
      </c>
      <c r="F615" s="2" t="inlineStr">
        <is>
          <t>jangan ngejar untung aja isi dikit, evaluasi diri</t>
        </is>
      </c>
      <c r="G615" s="2" t="inlineStr"/>
      <c r="H615" s="2" t="inlineStr"/>
      <c r="I615" s="2" t="inlineStr"/>
      <c r="J615" s="2" t="inlineStr"/>
      <c r="K615" s="2" t="inlineStr"/>
      <c r="L615" s="2" t="inlineStr"/>
      <c r="M615" s="2" t="inlineStr"/>
      <c r="N615" s="2" t="inlineStr"/>
      <c r="O615" s="2" t="inlineStr"/>
      <c r="P615" s="2" t="inlineStr"/>
    </row>
    <row r="616">
      <c r="A616" s="2" t="inlineStr">
        <is>
          <t>V4MA01482</t>
        </is>
      </c>
      <c r="B616" s="2" t="inlineStr">
        <is>
          <t>7421316312331649797</t>
        </is>
      </c>
      <c r="C616" s="2" t="inlineStr">
        <is>
          <t>7421104723333483782</t>
        </is>
      </c>
      <c r="D616" s="2" t="inlineStr">
        <is>
          <t>davina_skincare</t>
        </is>
      </c>
      <c r="E616" s="2" t="inlineStr">
        <is>
          <t>davina_skincare</t>
        </is>
      </c>
      <c r="F616" s="2" t="inlineStr">
        <is>
          <t>udah GK mau pake Deviana ,muka jd jerawatan</t>
        </is>
      </c>
      <c r="G616" s="2" t="inlineStr"/>
      <c r="H616" s="2" t="inlineStr"/>
      <c r="I616" s="2" t="inlineStr"/>
      <c r="J616" s="2" t="inlineStr"/>
      <c r="K616" s="2" t="inlineStr"/>
      <c r="L616" s="2" t="inlineStr"/>
      <c r="M616" s="2" t="inlineStr"/>
      <c r="N616" s="2" t="inlineStr"/>
      <c r="O616" s="2" t="inlineStr"/>
      <c r="P616" s="2" t="inlineStr"/>
    </row>
    <row r="617">
      <c r="A617" s="2" t="inlineStr">
        <is>
          <t>V4MA01488</t>
        </is>
      </c>
      <c r="B617" s="2" t="inlineStr">
        <is>
          <t>7421325188358750982</t>
        </is>
      </c>
      <c r="C617" s="2" t="inlineStr">
        <is>
          <t>7421104723333483782</t>
        </is>
      </c>
      <c r="D617" s="2" t="inlineStr">
        <is>
          <t>davina_skincare</t>
        </is>
      </c>
      <c r="E617" s="2" t="inlineStr">
        <is>
          <t>davina_skincare</t>
        </is>
      </c>
      <c r="F617" s="2" t="inlineStr">
        <is>
          <t>langsung gw buang anjir daviena ku.. kecewa bgtgf</t>
        </is>
      </c>
      <c r="G617" s="2" t="inlineStr"/>
      <c r="H617" s="2" t="inlineStr"/>
      <c r="I617" s="2" t="inlineStr"/>
      <c r="J617" s="2" t="inlineStr"/>
      <c r="K617" s="2" t="inlineStr"/>
      <c r="L617" s="2" t="inlineStr"/>
      <c r="M617" s="2" t="inlineStr"/>
      <c r="N617" s="2" t="inlineStr"/>
      <c r="O617" s="2" t="inlineStr"/>
      <c r="P617" s="2" t="inlineStr"/>
    </row>
    <row r="618">
      <c r="A618" s="2" t="inlineStr">
        <is>
          <t>V4MA01493</t>
        </is>
      </c>
      <c r="B618" s="2" t="inlineStr">
        <is>
          <t>7421330383545484038</t>
        </is>
      </c>
      <c r="C618" s="2" t="inlineStr">
        <is>
          <t>7421104723333483782</t>
        </is>
      </c>
      <c r="D618" s="2" t="inlineStr">
        <is>
          <t>davina_skincare</t>
        </is>
      </c>
      <c r="E618" s="2" t="inlineStr">
        <is>
          <t>davina_skincare</t>
        </is>
      </c>
      <c r="F618" s="2" t="inlineStr">
        <is>
          <t>😭😭😭😭 Muka ku jerawatan make daviena , sedih kali</t>
        </is>
      </c>
      <c r="G618" s="2" t="inlineStr"/>
      <c r="H618" s="2" t="inlineStr"/>
      <c r="I618" s="2" t="inlineStr"/>
      <c r="J618" s="2" t="inlineStr"/>
      <c r="K618" s="2" t="inlineStr"/>
      <c r="L618" s="2" t="inlineStr"/>
      <c r="M618" s="2" t="inlineStr"/>
      <c r="N618" s="2" t="inlineStr"/>
      <c r="O618" s="2" t="inlineStr"/>
      <c r="P618" s="2" t="inlineStr"/>
    </row>
    <row r="619">
      <c r="A619" s="2" t="inlineStr">
        <is>
          <t>V4MA01495</t>
        </is>
      </c>
      <c r="B619" s="2" t="inlineStr">
        <is>
          <t>7421330810055623429</t>
        </is>
      </c>
      <c r="C619" s="2" t="inlineStr">
        <is>
          <t>7421104723333483782</t>
        </is>
      </c>
      <c r="D619" s="2" t="inlineStr">
        <is>
          <t>davina_skincare</t>
        </is>
      </c>
      <c r="E619" s="2" t="inlineStr">
        <is>
          <t>davina_skincare</t>
        </is>
      </c>
      <c r="F619" s="2" t="inlineStr">
        <is>
          <t>sy udur diri dari mu.sekali kecewa susah utk percaya tkt wajah ku jdi korban.</t>
        </is>
      </c>
      <c r="G619" s="2" t="inlineStr"/>
      <c r="H619" s="2" t="inlineStr"/>
      <c r="I619" s="2" t="inlineStr"/>
      <c r="J619" s="2" t="inlineStr"/>
      <c r="K619" s="2" t="inlineStr"/>
      <c r="L619" s="2" t="inlineStr"/>
      <c r="M619" s="2" t="inlineStr"/>
      <c r="N619" s="2" t="inlineStr"/>
      <c r="O619" s="2" t="inlineStr"/>
      <c r="P619" s="2" t="inlineStr"/>
    </row>
    <row r="620">
      <c r="A620" s="2" t="inlineStr">
        <is>
          <t>V4MA01499</t>
        </is>
      </c>
      <c r="B620" s="2" t="inlineStr">
        <is>
          <t>7421332678856868613</t>
        </is>
      </c>
      <c r="C620" s="2" t="inlineStr">
        <is>
          <t>7421104723333483782</t>
        </is>
      </c>
      <c r="D620" s="2" t="inlineStr">
        <is>
          <t>davina_skincare</t>
        </is>
      </c>
      <c r="E620" s="2" t="inlineStr">
        <is>
          <t>davina_skincare</t>
        </is>
      </c>
      <c r="F620" s="2" t="inlineStr">
        <is>
          <t>iyaaa kan Uda di kasi waktu 48 jam kan , jadi minta maaf , untung ada doktif 🥰🥰</t>
        </is>
      </c>
      <c r="G620" s="2" t="inlineStr"/>
      <c r="H620" s="2" t="inlineStr"/>
      <c r="I620" s="2" t="inlineStr"/>
      <c r="J620" s="2" t="inlineStr"/>
      <c r="K620" s="2" t="inlineStr"/>
      <c r="L620" s="2" t="inlineStr"/>
      <c r="M620" s="2" t="inlineStr"/>
      <c r="N620" s="2" t="inlineStr"/>
      <c r="O620" s="2" t="inlineStr"/>
      <c r="P620" s="2" t="inlineStr"/>
    </row>
    <row r="621">
      <c r="A621" s="2" t="inlineStr">
        <is>
          <t>V4MA01501</t>
        </is>
      </c>
      <c r="B621" s="2" t="inlineStr">
        <is>
          <t>7421333099373871877</t>
        </is>
      </c>
      <c r="C621" s="2" t="inlineStr">
        <is>
          <t>7421104723333483782</t>
        </is>
      </c>
      <c r="D621" s="2" t="inlineStr">
        <is>
          <t>davina_skincare</t>
        </is>
      </c>
      <c r="E621" s="2" t="inlineStr">
        <is>
          <t>davina_skincare</t>
        </is>
      </c>
      <c r="F621" s="2" t="inlineStr">
        <is>
          <t>Sorry saya udh kecewa dgn produk nya udh tdk percaya lagi 🙏🙏</t>
        </is>
      </c>
      <c r="G621" s="2" t="inlineStr"/>
      <c r="H621" s="2" t="inlineStr"/>
      <c r="I621" s="2" t="inlineStr"/>
      <c r="J621" s="2" t="inlineStr"/>
      <c r="K621" s="2" t="inlineStr"/>
      <c r="L621" s="2" t="inlineStr"/>
      <c r="M621" s="2" t="inlineStr"/>
      <c r="N621" s="2" t="inlineStr"/>
      <c r="O621" s="2" t="inlineStr"/>
      <c r="P621" s="2" t="inlineStr"/>
    </row>
    <row r="622">
      <c r="A622" s="2" t="inlineStr">
        <is>
          <t>V4MA01503</t>
        </is>
      </c>
      <c r="B622" s="2" t="inlineStr">
        <is>
          <t>7421334839981015814</t>
        </is>
      </c>
      <c r="C622" s="2" t="inlineStr">
        <is>
          <t>7421104723333483782</t>
        </is>
      </c>
      <c r="D622" s="2" t="inlineStr">
        <is>
          <t>davina_skincare</t>
        </is>
      </c>
      <c r="E622" s="2" t="inlineStr">
        <is>
          <t>davina_skincare</t>
        </is>
      </c>
      <c r="F622" s="2" t="inlineStr">
        <is>
          <t>disaat sukses kenapa lepas hijab kak?apakah karna sudah puas diri?</t>
        </is>
      </c>
      <c r="G622" s="2" t="inlineStr"/>
      <c r="H622" s="2" t="inlineStr"/>
      <c r="I622" s="2" t="inlineStr"/>
      <c r="J622" s="2" t="inlineStr"/>
      <c r="K622" s="2" t="inlineStr"/>
      <c r="L622" s="2" t="inlineStr"/>
      <c r="M622" s="2" t="inlineStr"/>
      <c r="N622" s="2" t="inlineStr"/>
      <c r="O622" s="2" t="inlineStr"/>
      <c r="P622" s="2" t="inlineStr"/>
    </row>
    <row r="623">
      <c r="A623" s="2" t="inlineStr">
        <is>
          <t>V4MA01508</t>
        </is>
      </c>
      <c r="B623" s="2" t="inlineStr">
        <is>
          <t>7421338662268420869</t>
        </is>
      </c>
      <c r="C623" s="2" t="inlineStr">
        <is>
          <t>7421104723333483782</t>
        </is>
      </c>
      <c r="D623" s="2" t="inlineStr">
        <is>
          <t>davina_skincare</t>
        </is>
      </c>
      <c r="E623" s="2" t="inlineStr">
        <is>
          <t>davina_skincare</t>
        </is>
      </c>
      <c r="F623" s="2" t="inlineStr">
        <is>
          <t>😂😂😂 takut kismin dia.. pdhl sesungguhnya dia marah bgt ke detektif. skrg dia minta maaf, produk uda banyak, sayang bgt kan, klo gak jd uang.</t>
        </is>
      </c>
      <c r="G623" s="2" t="inlineStr"/>
      <c r="H623" s="2" t="inlineStr"/>
      <c r="I623" s="2" t="inlineStr"/>
      <c r="J623" s="2" t="inlineStr"/>
      <c r="K623" s="2" t="inlineStr"/>
      <c r="L623" s="2" t="inlineStr"/>
      <c r="M623" s="2" t="inlineStr"/>
      <c r="N623" s="2" t="inlineStr"/>
      <c r="O623" s="2" t="inlineStr"/>
      <c r="P623" s="2" t="inlineStr"/>
    </row>
    <row r="624">
      <c r="A624" s="2" t="inlineStr">
        <is>
          <t>V4MA01516</t>
        </is>
      </c>
      <c r="B624" s="2" t="inlineStr">
        <is>
          <t>7421353328472752902</t>
        </is>
      </c>
      <c r="C624" s="2" t="inlineStr">
        <is>
          <t>7421104723333483782</t>
        </is>
      </c>
      <c r="D624" s="2" t="inlineStr">
        <is>
          <t>davina_skincare</t>
        </is>
      </c>
      <c r="E624" s="2" t="inlineStr">
        <is>
          <t>davina_skincare</t>
        </is>
      </c>
      <c r="F624" s="2" t="inlineStr">
        <is>
          <t>kita yg keuangan yg pas2am rela nabung buat beli produk y,tp di kecewakan dg produk yh tdk sesuai ekspektasi😢</t>
        </is>
      </c>
      <c r="G624" s="2" t="inlineStr"/>
      <c r="H624" s="2" t="inlineStr"/>
      <c r="I624" s="2" t="inlineStr"/>
      <c r="J624" s="2" t="inlineStr"/>
      <c r="K624" s="2" t="inlineStr"/>
      <c r="L624" s="2" t="inlineStr"/>
      <c r="M624" s="2" t="inlineStr"/>
      <c r="N624" s="2" t="inlineStr"/>
      <c r="O624" s="2" t="inlineStr"/>
      <c r="P624" s="2" t="inlineStr"/>
    </row>
    <row r="625">
      <c r="A625" s="2" t="inlineStr">
        <is>
          <t>V4MA01519</t>
        </is>
      </c>
      <c r="B625" s="2" t="inlineStr">
        <is>
          <t>7421356033682424582</t>
        </is>
      </c>
      <c r="C625" s="2" t="inlineStr">
        <is>
          <t>7421104723333483782</t>
        </is>
      </c>
      <c r="D625" s="2" t="inlineStr">
        <is>
          <t>davina_skincare</t>
        </is>
      </c>
      <c r="E625" s="2" t="inlineStr">
        <is>
          <t>davina_skincare</t>
        </is>
      </c>
      <c r="F625" s="2" t="inlineStr">
        <is>
          <t>Maaf bu owner aku sudah tidak mempercayai dan tidak akan pernah mau beli lagi . Ternyata wajah ku rusak bukan krna detok tapii krna pake cream gatau apa isi kandungannya🙏🏻</t>
        </is>
      </c>
      <c r="G625" s="2" t="inlineStr"/>
      <c r="H625" s="2" t="inlineStr"/>
      <c r="I625" s="2" t="inlineStr"/>
      <c r="J625" s="2" t="inlineStr"/>
      <c r="K625" s="2" t="inlineStr"/>
      <c r="L625" s="2" t="inlineStr"/>
      <c r="M625" s="2" t="inlineStr"/>
      <c r="N625" s="2" t="inlineStr"/>
      <c r="O625" s="2" t="inlineStr"/>
      <c r="P625" s="2" t="inlineStr"/>
    </row>
    <row r="626">
      <c r="A626" s="2" t="inlineStr">
        <is>
          <t>V4MA01525</t>
        </is>
      </c>
      <c r="B626" s="2" t="inlineStr">
        <is>
          <t>7421358294780936965</t>
        </is>
      </c>
      <c r="C626" s="2" t="inlineStr">
        <is>
          <t>7421104723333483782</t>
        </is>
      </c>
      <c r="D626" s="2" t="inlineStr">
        <is>
          <t>davina_skincare</t>
        </is>
      </c>
      <c r="E626" s="2" t="inlineStr">
        <is>
          <t>davina_skincare</t>
        </is>
      </c>
      <c r="F626" s="2" t="inlineStr">
        <is>
          <t>mau di bohong klu sy sd ga percaya lagi...</t>
        </is>
      </c>
      <c r="G626" s="2" t="inlineStr"/>
      <c r="H626" s="2" t="inlineStr"/>
      <c r="I626" s="2" t="inlineStr"/>
      <c r="J626" s="2" t="inlineStr"/>
      <c r="K626" s="2" t="inlineStr"/>
      <c r="L626" s="2" t="inlineStr"/>
      <c r="M626" s="2" t="inlineStr"/>
      <c r="N626" s="2" t="inlineStr"/>
      <c r="O626" s="2" t="inlineStr"/>
      <c r="P626" s="2" t="inlineStr"/>
    </row>
    <row r="627">
      <c r="A627" s="2" t="inlineStr">
        <is>
          <t>V4MA01528</t>
        </is>
      </c>
      <c r="B627" s="2" t="inlineStr">
        <is>
          <t>7421361919020253958</t>
        </is>
      </c>
      <c r="C627" s="2" t="inlineStr">
        <is>
          <t>7421104723333483782</t>
        </is>
      </c>
      <c r="D627" s="2" t="inlineStr">
        <is>
          <t>davina_skincare</t>
        </is>
      </c>
      <c r="E627" s="2" t="inlineStr">
        <is>
          <t>davina_skincare</t>
        </is>
      </c>
      <c r="F627" s="2" t="inlineStr">
        <is>
          <t>iya beli mahal2 tapi gak cocok syg bngt🥺</t>
        </is>
      </c>
      <c r="G627" s="2" t="inlineStr"/>
      <c r="H627" s="2" t="inlineStr"/>
      <c r="I627" s="2" t="inlineStr"/>
      <c r="J627" s="2" t="inlineStr"/>
      <c r="K627" s="2" t="inlineStr"/>
      <c r="L627" s="2" t="inlineStr"/>
      <c r="M627" s="2" t="inlineStr"/>
      <c r="N627" s="2" t="inlineStr"/>
      <c r="O627" s="2" t="inlineStr"/>
      <c r="P627" s="2" t="inlineStr"/>
    </row>
    <row r="628">
      <c r="A628" s="2" t="inlineStr">
        <is>
          <t>V4MA01529</t>
        </is>
      </c>
      <c r="B628" s="2" t="inlineStr">
        <is>
          <t>7421361947243496197</t>
        </is>
      </c>
      <c r="C628" s="2" t="inlineStr">
        <is>
          <t>7421104723333483782</t>
        </is>
      </c>
      <c r="D628" s="2" t="inlineStr">
        <is>
          <t>davina_skincare</t>
        </is>
      </c>
      <c r="E628" s="2" t="inlineStr"/>
      <c r="F628" s="2" t="inlineStr">
        <is>
          <t>iya ih🥺</t>
        </is>
      </c>
      <c r="G628" s="2" t="inlineStr"/>
      <c r="H628" s="2" t="inlineStr"/>
      <c r="I628" s="2" t="inlineStr"/>
      <c r="J628" s="2" t="inlineStr"/>
      <c r="K628" s="2" t="inlineStr"/>
      <c r="L628" s="2" t="inlineStr"/>
      <c r="M628" s="2" t="inlineStr"/>
      <c r="N628" s="2" t="inlineStr"/>
      <c r="O628" s="2" t="inlineStr"/>
      <c r="P628" s="2" t="inlineStr"/>
    </row>
    <row r="629">
      <c r="A629" s="2" t="inlineStr">
        <is>
          <t>V4MA01530</t>
        </is>
      </c>
      <c r="B629" s="2" t="inlineStr">
        <is>
          <t>7421362536728068872</t>
        </is>
      </c>
      <c r="C629" s="2" t="inlineStr">
        <is>
          <t>7421104723333483782</t>
        </is>
      </c>
      <c r="D629" s="2" t="inlineStr">
        <is>
          <t>davina_skincare</t>
        </is>
      </c>
      <c r="E629" s="2" t="inlineStr">
        <is>
          <t>davina_skincare</t>
        </is>
      </c>
      <c r="F629" s="2" t="inlineStr">
        <is>
          <t>adeku make mlh jerawatan</t>
        </is>
      </c>
      <c r="G629" s="2" t="inlineStr"/>
      <c r="H629" s="2" t="inlineStr"/>
      <c r="I629" s="2" t="inlineStr"/>
      <c r="J629" s="2" t="inlineStr"/>
      <c r="K629" s="2" t="inlineStr"/>
      <c r="L629" s="2" t="inlineStr"/>
      <c r="M629" s="2" t="inlineStr"/>
      <c r="N629" s="2" t="inlineStr"/>
      <c r="O629" s="2" t="inlineStr"/>
      <c r="P629" s="2" t="inlineStr"/>
    </row>
    <row r="630">
      <c r="A630" s="2" t="inlineStr">
        <is>
          <t>V4MA01532</t>
        </is>
      </c>
      <c r="B630" s="2" t="inlineStr">
        <is>
          <t>7421363367556514565</t>
        </is>
      </c>
      <c r="C630" s="2" t="inlineStr">
        <is>
          <t>7421104723333483782</t>
        </is>
      </c>
      <c r="D630" s="2" t="inlineStr">
        <is>
          <t>davina_skincare</t>
        </is>
      </c>
      <c r="E630" s="2" t="inlineStr">
        <is>
          <t>davina_skincare</t>
        </is>
      </c>
      <c r="F630" s="2" t="inlineStr">
        <is>
          <t>tp ak pindah lotion ini sebelum nya pakai yang lama sekarang JD gatal" . 😭😭😭</t>
        </is>
      </c>
      <c r="G630" s="2" t="inlineStr"/>
      <c r="H630" s="2" t="inlineStr"/>
      <c r="I630" s="2" t="inlineStr"/>
      <c r="J630" s="2" t="inlineStr"/>
      <c r="K630" s="2" t="inlineStr"/>
      <c r="L630" s="2" t="inlineStr"/>
      <c r="M630" s="2" t="inlineStr"/>
      <c r="N630" s="2" t="inlineStr"/>
      <c r="O630" s="2" t="inlineStr"/>
      <c r="P630" s="2" t="inlineStr"/>
    </row>
    <row r="631">
      <c r="A631" s="2" t="inlineStr">
        <is>
          <t>V4MA01533</t>
        </is>
      </c>
      <c r="B631" s="2" t="inlineStr">
        <is>
          <t>7421363496002667270</t>
        </is>
      </c>
      <c r="C631" s="2" t="inlineStr">
        <is>
          <t>7421104723333483782</t>
        </is>
      </c>
      <c r="D631" s="2" t="inlineStr">
        <is>
          <t>davina_skincare</t>
        </is>
      </c>
      <c r="E631" s="2" t="inlineStr">
        <is>
          <t>davina_skincare</t>
        </is>
      </c>
      <c r="F631" s="2" t="inlineStr">
        <is>
          <t>dulu pernah nyoba pake daviena tapi kemuka ga cocok malah ada breakout ujung ujungnya back ke ms glow😌</t>
        </is>
      </c>
      <c r="G631" s="2" t="inlineStr"/>
      <c r="H631" s="2" t="inlineStr"/>
      <c r="I631" s="2" t="inlineStr"/>
      <c r="J631" s="2" t="inlineStr"/>
      <c r="K631" s="2" t="inlineStr"/>
      <c r="L631" s="2" t="inlineStr"/>
      <c r="M631" s="2" t="inlineStr"/>
      <c r="N631" s="2" t="inlineStr"/>
      <c r="O631" s="2" t="inlineStr"/>
      <c r="P631" s="2" t="inlineStr"/>
    </row>
    <row r="632">
      <c r="A632" s="2" t="inlineStr">
        <is>
          <t>V4MA01535</t>
        </is>
      </c>
      <c r="B632" s="2" t="inlineStr">
        <is>
          <t>7421364367646900998</t>
        </is>
      </c>
      <c r="C632" s="2" t="inlineStr">
        <is>
          <t>7421104723333483782</t>
        </is>
      </c>
      <c r="D632" s="2" t="inlineStr">
        <is>
          <t>davina_skincare</t>
        </is>
      </c>
      <c r="E632" s="2" t="inlineStr">
        <is>
          <t>davina_skincare</t>
        </is>
      </c>
      <c r="F632" s="2" t="inlineStr">
        <is>
          <t>😂😂😂😂Dia hanya takut miskin ,kemarin di kasih tau yg bener malah nantagin,</t>
        </is>
      </c>
      <c r="G632" s="2" t="inlineStr"/>
      <c r="H632" s="2" t="inlineStr"/>
      <c r="I632" s="2" t="inlineStr"/>
      <c r="J632" s="2" t="inlineStr"/>
      <c r="K632" s="2" t="inlineStr"/>
      <c r="L632" s="2" t="inlineStr"/>
      <c r="M632" s="2" t="inlineStr"/>
      <c r="N632" s="2" t="inlineStr"/>
      <c r="O632" s="2" t="inlineStr"/>
      <c r="P632" s="2" t="inlineStr"/>
    </row>
    <row r="633">
      <c r="A633" s="2" t="inlineStr">
        <is>
          <t>V4MA01536</t>
        </is>
      </c>
      <c r="B633" s="2" t="inlineStr">
        <is>
          <t>7421364467378094853</t>
        </is>
      </c>
      <c r="C633" s="2" t="inlineStr">
        <is>
          <t>7421104723333483782</t>
        </is>
      </c>
      <c r="D633" s="2" t="inlineStr">
        <is>
          <t>davina_skincare</t>
        </is>
      </c>
      <c r="E633" s="2" t="inlineStr">
        <is>
          <t>davina_skincare</t>
        </is>
      </c>
      <c r="F633" s="2" t="inlineStr">
        <is>
          <t>dia hanya mempertahan kekayaan nya 🤣 dan flexing flexing nya 🗿 dan takut gk laku jualan nya hahaha</t>
        </is>
      </c>
      <c r="G633" s="2" t="inlineStr"/>
      <c r="H633" s="2" t="inlineStr"/>
      <c r="I633" s="2" t="inlineStr"/>
      <c r="J633" s="2" t="inlineStr"/>
      <c r="K633" s="2" t="inlineStr"/>
      <c r="L633" s="2" t="inlineStr"/>
      <c r="M633" s="2" t="inlineStr"/>
      <c r="N633" s="2" t="inlineStr"/>
      <c r="O633" s="2" t="inlineStr"/>
      <c r="P633" s="2" t="inlineStr"/>
    </row>
    <row r="634">
      <c r="A634" s="2" t="inlineStr">
        <is>
          <t>V4MA01538</t>
        </is>
      </c>
      <c r="B634" s="2" t="inlineStr">
        <is>
          <t>7421366015349015304</t>
        </is>
      </c>
      <c r="C634" s="2" t="inlineStr">
        <is>
          <t>7421104723333483782</t>
        </is>
      </c>
      <c r="D634" s="2" t="inlineStr">
        <is>
          <t>davina_skincare</t>
        </is>
      </c>
      <c r="E634" s="2" t="inlineStr">
        <is>
          <t>davina_skincare</t>
        </is>
      </c>
      <c r="F634" s="2" t="inlineStr">
        <is>
          <t>hahhh orang kaya minta maaf 🤣🤣🤣🤣 takut bangkrut juga dia</t>
        </is>
      </c>
      <c r="G634" s="2" t="inlineStr"/>
      <c r="H634" s="2" t="inlineStr"/>
      <c r="I634" s="2" t="inlineStr"/>
      <c r="J634" s="2" t="inlineStr"/>
      <c r="K634" s="2" t="inlineStr"/>
      <c r="L634" s="2" t="inlineStr"/>
      <c r="M634" s="2" t="inlineStr"/>
      <c r="N634" s="2" t="inlineStr"/>
      <c r="O634" s="2" t="inlineStr"/>
      <c r="P634" s="2" t="inlineStr"/>
    </row>
    <row r="635">
      <c r="A635" s="2" t="inlineStr">
        <is>
          <t>V4MA01540</t>
        </is>
      </c>
      <c r="B635" s="2" t="inlineStr">
        <is>
          <t>7421366694885573394</t>
        </is>
      </c>
      <c r="C635" s="2" t="inlineStr">
        <is>
          <t>7421104723333483782</t>
        </is>
      </c>
      <c r="D635" s="2" t="inlineStr">
        <is>
          <t>davina_skincare</t>
        </is>
      </c>
      <c r="E635" s="2" t="inlineStr">
        <is>
          <t>davina_skincare</t>
        </is>
      </c>
      <c r="F635" s="2" t="inlineStr">
        <is>
          <t>takut omsetnya turun skrg minta maaf kemarin ang ang ang nyindir" doktif sekarang netizen serbu hanasui</t>
        </is>
      </c>
      <c r="G635" s="2" t="inlineStr"/>
      <c r="H635" s="2" t="inlineStr"/>
      <c r="I635" s="2" t="inlineStr"/>
      <c r="J635" s="2" t="inlineStr"/>
      <c r="K635" s="2" t="inlineStr"/>
      <c r="L635" s="2" t="inlineStr"/>
      <c r="M635" s="2" t="inlineStr"/>
      <c r="N635" s="2" t="inlineStr"/>
      <c r="O635" s="2" t="inlineStr"/>
      <c r="P635" s="2" t="inlineStr"/>
    </row>
    <row r="636">
      <c r="A636" s="2" t="inlineStr">
        <is>
          <t>V4MA01541</t>
        </is>
      </c>
      <c r="B636" s="2" t="inlineStr">
        <is>
          <t>7421367472283337478</t>
        </is>
      </c>
      <c r="C636" s="2" t="inlineStr">
        <is>
          <t>7421104723333483782</t>
        </is>
      </c>
      <c r="D636" s="2" t="inlineStr">
        <is>
          <t>davina_skincare</t>
        </is>
      </c>
      <c r="E636" s="2" t="inlineStr">
        <is>
          <t>davina_skincare</t>
        </is>
      </c>
      <c r="F636" s="2" t="inlineStr">
        <is>
          <t>Emang sekecewa itu dengan deviena yg awal nya percaya bgt tapi setelah tau ini untuk kenal produk deviena tidak lagi</t>
        </is>
      </c>
      <c r="G636" s="2" t="inlineStr"/>
      <c r="H636" s="2" t="inlineStr"/>
      <c r="I636" s="2" t="inlineStr"/>
      <c r="J636" s="2" t="inlineStr"/>
      <c r="K636" s="2" t="inlineStr"/>
      <c r="L636" s="2" t="inlineStr"/>
      <c r="M636" s="2" t="inlineStr"/>
      <c r="N636" s="2" t="inlineStr"/>
      <c r="O636" s="2" t="inlineStr"/>
      <c r="P636" s="2" t="inlineStr"/>
    </row>
    <row r="637">
      <c r="A637" s="2" t="inlineStr">
        <is>
          <t>V4MA01546</t>
        </is>
      </c>
      <c r="B637" s="2" t="inlineStr">
        <is>
          <t>7421381410600157958</t>
        </is>
      </c>
      <c r="C637" s="2" t="inlineStr">
        <is>
          <t>7421104723333483782</t>
        </is>
      </c>
      <c r="D637" s="2" t="inlineStr">
        <is>
          <t>davina_skincare</t>
        </is>
      </c>
      <c r="E637" s="2" t="inlineStr"/>
      <c r="F637" s="2" t="inlineStr">
        <is>
          <t>yang sabar ya kakak semakin tinggi pohon semakin kencang angin berhembus..semoga sukses selalu...🥰</t>
        </is>
      </c>
      <c r="G637" s="2" t="inlineStr"/>
      <c r="H637" s="2" t="inlineStr"/>
      <c r="I637" s="2" t="inlineStr"/>
      <c r="J637" s="2" t="inlineStr"/>
      <c r="K637" s="2" t="inlineStr"/>
      <c r="L637" s="2" t="inlineStr"/>
      <c r="M637" s="2" t="inlineStr"/>
      <c r="N637" s="2" t="inlineStr"/>
      <c r="O637" s="2" t="inlineStr"/>
      <c r="P637" s="2" t="inlineStr"/>
    </row>
    <row r="638">
      <c r="A638" s="2" t="inlineStr">
        <is>
          <t>V4MA01551</t>
        </is>
      </c>
      <c r="B638" s="2" t="inlineStr">
        <is>
          <t>7421403548610708229</t>
        </is>
      </c>
      <c r="C638" s="2" t="inlineStr">
        <is>
          <t>7421104723333483782</t>
        </is>
      </c>
      <c r="D638" s="2" t="inlineStr">
        <is>
          <t>davina_skincare</t>
        </is>
      </c>
      <c r="E638" s="2" t="inlineStr">
        <is>
          <t>davina_skincare</t>
        </is>
      </c>
      <c r="F638" s="2" t="inlineStr">
        <is>
          <t>telat
terlanjur kecewa</t>
        </is>
      </c>
      <c r="G638" s="2" t="inlineStr"/>
      <c r="H638" s="2" t="inlineStr"/>
      <c r="I638" s="2" t="inlineStr"/>
      <c r="J638" s="2" t="inlineStr"/>
      <c r="K638" s="2" t="inlineStr"/>
      <c r="L638" s="2" t="inlineStr"/>
      <c r="M638" s="2" t="inlineStr"/>
      <c r="N638" s="2" t="inlineStr"/>
      <c r="O638" s="2" t="inlineStr"/>
      <c r="P638" s="2" t="inlineStr"/>
    </row>
    <row r="639">
      <c r="A639" s="2" t="inlineStr">
        <is>
          <t>V4MA01552</t>
        </is>
      </c>
      <c r="B639" s="2" t="inlineStr">
        <is>
          <t>7421406921402417925</t>
        </is>
      </c>
      <c r="C639" s="2" t="inlineStr">
        <is>
          <t>7421104723333483782</t>
        </is>
      </c>
      <c r="D639" s="2" t="inlineStr">
        <is>
          <t>davina_skincare</t>
        </is>
      </c>
      <c r="E639" s="2" t="inlineStr">
        <is>
          <t>davina_skincare</t>
        </is>
      </c>
      <c r="F639" s="2" t="inlineStr">
        <is>
          <t>beli produk ini bnr2 nabung sepercaya itu. tp skrng emang mau pindah cuman udh pnya stok jg ywdh d pake aja mski gk akan ada hasil sama sekali. kecewa iya tp mau gmna lg. sdh trlanjur duit abis juga😂</t>
        </is>
      </c>
      <c r="G639" s="2" t="inlineStr"/>
      <c r="H639" s="2" t="inlineStr"/>
      <c r="I639" s="2" t="inlineStr"/>
      <c r="J639" s="2" t="inlineStr"/>
      <c r="K639" s="2" t="inlineStr"/>
      <c r="L639" s="2" t="inlineStr"/>
      <c r="M639" s="2" t="inlineStr"/>
      <c r="N639" s="2" t="inlineStr"/>
      <c r="O639" s="2" t="inlineStr"/>
      <c r="P639" s="2" t="inlineStr"/>
    </row>
    <row r="640">
      <c r="A640" s="2" t="inlineStr">
        <is>
          <t>V4MA01553</t>
        </is>
      </c>
      <c r="B640" s="2" t="inlineStr">
        <is>
          <t>7421407016285340423</t>
        </is>
      </c>
      <c r="C640" s="2" t="inlineStr">
        <is>
          <t>7421104723333483782</t>
        </is>
      </c>
      <c r="D640" s="2" t="inlineStr">
        <is>
          <t>davina_skincare</t>
        </is>
      </c>
      <c r="E640" s="2" t="inlineStr">
        <is>
          <t>davina_skincare</t>
        </is>
      </c>
      <c r="F640" s="2" t="inlineStr">
        <is>
          <t>dia takut semua costumer pada kapok lari gk mau balik beli produk dia lgi 😂</t>
        </is>
      </c>
      <c r="G640" s="2" t="inlineStr"/>
      <c r="H640" s="2" t="inlineStr"/>
      <c r="I640" s="2" t="inlineStr"/>
      <c r="J640" s="2" t="inlineStr"/>
      <c r="K640" s="2" t="inlineStr"/>
      <c r="L640" s="2" t="inlineStr"/>
      <c r="M640" s="2" t="inlineStr"/>
      <c r="N640" s="2" t="inlineStr"/>
      <c r="O640" s="2" t="inlineStr"/>
      <c r="P640" s="2" t="inlineStr"/>
    </row>
    <row r="641">
      <c r="A641" s="2" t="inlineStr">
        <is>
          <t>V4MA01558</t>
        </is>
      </c>
      <c r="B641" s="2" t="inlineStr">
        <is>
          <t>7421412228182901510</t>
        </is>
      </c>
      <c r="C641" s="2" t="inlineStr">
        <is>
          <t>7421104723333483782</t>
        </is>
      </c>
      <c r="D641" s="2" t="inlineStr">
        <is>
          <t>davina_skincare</t>
        </is>
      </c>
      <c r="E641" s="2" t="inlineStr"/>
      <c r="F641" s="2" t="inlineStr">
        <is>
          <t>tetap semngat kk</t>
        </is>
      </c>
      <c r="G641" s="2" t="inlineStr"/>
      <c r="H641" s="2" t="inlineStr"/>
      <c r="I641" s="2" t="inlineStr"/>
      <c r="J641" s="2" t="inlineStr"/>
      <c r="K641" s="2" t="inlineStr"/>
      <c r="L641" s="2" t="inlineStr"/>
      <c r="M641" s="2" t="inlineStr"/>
      <c r="N641" s="2" t="inlineStr"/>
      <c r="O641" s="2" t="inlineStr"/>
      <c r="P641" s="2" t="inlineStr"/>
    </row>
    <row r="642">
      <c r="A642" s="2" t="inlineStr">
        <is>
          <t>V4MA01559</t>
        </is>
      </c>
      <c r="B642" s="2" t="inlineStr">
        <is>
          <t>7421413595759837957</t>
        </is>
      </c>
      <c r="C642" s="2" t="inlineStr">
        <is>
          <t>7421104723333483782</t>
        </is>
      </c>
      <c r="D642" s="2" t="inlineStr">
        <is>
          <t>davina_skincare</t>
        </is>
      </c>
      <c r="E642" s="2" t="inlineStr">
        <is>
          <t>davina_skincare</t>
        </is>
      </c>
      <c r="F642" s="2" t="inlineStr">
        <is>
          <t>Takut bangkrut jd minta maaf😭</t>
        </is>
      </c>
      <c r="G642" s="2" t="inlineStr"/>
      <c r="H642" s="2" t="inlineStr"/>
      <c r="I642" s="2" t="inlineStr"/>
      <c r="J642" s="2" t="inlineStr"/>
      <c r="K642" s="2" t="inlineStr"/>
      <c r="L642" s="2" t="inlineStr"/>
      <c r="M642" s="2" t="inlineStr"/>
      <c r="N642" s="2" t="inlineStr"/>
      <c r="O642" s="2" t="inlineStr"/>
      <c r="P642" s="2" t="inlineStr"/>
    </row>
    <row r="643">
      <c r="A643" s="2" t="inlineStr">
        <is>
          <t>V4MA01563</t>
        </is>
      </c>
      <c r="B643" s="2" t="inlineStr">
        <is>
          <t>7421420318052811525</t>
        </is>
      </c>
      <c r="C643" s="2" t="inlineStr">
        <is>
          <t>7421104723333483782</t>
        </is>
      </c>
      <c r="D643" s="2" t="inlineStr">
        <is>
          <t>davina_skincare</t>
        </is>
      </c>
      <c r="E643" s="2" t="inlineStr">
        <is>
          <t>davina_skincare</t>
        </is>
      </c>
      <c r="F643" s="2" t="inlineStr">
        <is>
          <t>Sdh banyak merugikan org mbak, hrsnya jujur dari awal. Merusak kulit org yg menggunakan. Kalau jualan yg jujur, amanah. Inget Dosa aja sich.... Kalau ga ada doktif tenang tenang aja kan.</t>
        </is>
      </c>
      <c r="G643" s="2" t="inlineStr"/>
      <c r="H643" s="2" t="inlineStr"/>
      <c r="I643" s="2" t="inlineStr"/>
      <c r="J643" s="2" t="inlineStr"/>
      <c r="K643" s="2" t="inlineStr"/>
      <c r="L643" s="2" t="inlineStr"/>
      <c r="M643" s="2" t="inlineStr"/>
      <c r="N643" s="2" t="inlineStr"/>
      <c r="O643" s="2" t="inlineStr"/>
      <c r="P643" s="2" t="inlineStr"/>
    </row>
    <row r="644">
      <c r="A644" s="2" t="inlineStr">
        <is>
          <t>V4MA01564</t>
        </is>
      </c>
      <c r="B644" s="2" t="inlineStr">
        <is>
          <t>7421420854359868166</t>
        </is>
      </c>
      <c r="C644" s="2" t="inlineStr">
        <is>
          <t>7421104723333483782</t>
        </is>
      </c>
      <c r="D644" s="2" t="inlineStr">
        <is>
          <t>davina_skincare</t>
        </is>
      </c>
      <c r="E644" s="2" t="inlineStr">
        <is>
          <t>davina_skincare</t>
        </is>
      </c>
      <c r="F644" s="2" t="inlineStr">
        <is>
          <t>knp skrg baru klarifikasi dan minta maaf?kmrn aja msh mengejek ejek dan nyindir2 doktif,takut bangkrut kah?🤭</t>
        </is>
      </c>
      <c r="G644" s="2" t="inlineStr"/>
      <c r="H644" s="2" t="inlineStr"/>
      <c r="I644" s="2" t="inlineStr"/>
      <c r="J644" s="2" t="inlineStr"/>
      <c r="K644" s="2" t="inlineStr"/>
      <c r="L644" s="2" t="inlineStr"/>
      <c r="M644" s="2" t="inlineStr"/>
      <c r="N644" s="2" t="inlineStr"/>
      <c r="O644" s="2" t="inlineStr"/>
      <c r="P644" s="2" t="inlineStr"/>
    </row>
    <row r="645">
      <c r="A645" s="2" t="inlineStr">
        <is>
          <t>V4MA01566</t>
        </is>
      </c>
      <c r="B645" s="2" t="inlineStr">
        <is>
          <t>7421422372580721413</t>
        </is>
      </c>
      <c r="C645" s="2" t="inlineStr">
        <is>
          <t>7421104723333483782</t>
        </is>
      </c>
      <c r="D645" s="2" t="inlineStr">
        <is>
          <t>davina_skincare</t>
        </is>
      </c>
      <c r="E645" s="2" t="inlineStr">
        <is>
          <t>davina_skincare</t>
        </is>
      </c>
      <c r="F645" s="2" t="inlineStr">
        <is>
          <t>kalau Y.O.U kak? itu gimana?</t>
        </is>
      </c>
      <c r="G645" s="2" t="inlineStr"/>
      <c r="H645" s="2" t="inlineStr"/>
      <c r="I645" s="2" t="inlineStr"/>
      <c r="J645" s="2" t="inlineStr"/>
      <c r="K645" s="2" t="inlineStr"/>
      <c r="L645" s="2" t="inlineStr"/>
      <c r="M645" s="2" t="inlineStr"/>
      <c r="N645" s="2" t="inlineStr"/>
      <c r="O645" s="2" t="inlineStr"/>
      <c r="P645" s="2" t="inlineStr"/>
    </row>
    <row r="646">
      <c r="A646" s="2" t="inlineStr">
        <is>
          <t>V4MA01568</t>
        </is>
      </c>
      <c r="B646" s="2" t="inlineStr">
        <is>
          <t>7421423848347009797</t>
        </is>
      </c>
      <c r="C646" s="2" t="inlineStr">
        <is>
          <t>7421104723333483782</t>
        </is>
      </c>
      <c r="D646" s="2" t="inlineStr">
        <is>
          <t>davina_skincare</t>
        </is>
      </c>
      <c r="E646" s="2" t="inlineStr">
        <is>
          <t>davina_skincare</t>
        </is>
      </c>
      <c r="F646" s="2" t="inlineStr">
        <is>
          <t>Tim Wardah, L'oreal,pond dari dulu tdk ada kasus masalah</t>
        </is>
      </c>
      <c r="G646" s="2" t="inlineStr"/>
      <c r="H646" s="2" t="inlineStr"/>
      <c r="I646" s="2" t="inlineStr"/>
      <c r="J646" s="2" t="inlineStr"/>
      <c r="K646" s="2" t="inlineStr"/>
      <c r="L646" s="2" t="inlineStr"/>
      <c r="M646" s="2" t="inlineStr"/>
      <c r="N646" s="2" t="inlineStr"/>
      <c r="O646" s="2" t="inlineStr"/>
      <c r="P646" s="2" t="inlineStr"/>
    </row>
    <row r="647">
      <c r="A647" s="2" t="inlineStr">
        <is>
          <t>V4MA01570</t>
        </is>
      </c>
      <c r="B647" s="2" t="inlineStr">
        <is>
          <t>7421425875218187014</t>
        </is>
      </c>
      <c r="C647" s="2" t="inlineStr">
        <is>
          <t>7421104723333483782</t>
        </is>
      </c>
      <c r="D647" s="2" t="inlineStr">
        <is>
          <t>davina_skincare</t>
        </is>
      </c>
      <c r="E647" s="2" t="inlineStr"/>
      <c r="F647" s="2" t="inlineStr">
        <is>
          <t>iya..kulit muka jadi rusak..ngeflek yg susah hilang</t>
        </is>
      </c>
      <c r="G647" s="2" t="inlineStr"/>
      <c r="H647" s="2" t="inlineStr"/>
      <c r="I647" s="2" t="inlineStr"/>
      <c r="J647" s="2" t="inlineStr"/>
      <c r="K647" s="2" t="inlineStr"/>
      <c r="L647" s="2" t="inlineStr"/>
      <c r="M647" s="2" t="inlineStr"/>
      <c r="N647" s="2" t="inlineStr"/>
      <c r="O647" s="2" t="inlineStr"/>
      <c r="P647" s="2" t="inlineStr"/>
    </row>
    <row r="648">
      <c r="A648" s="2" t="inlineStr">
        <is>
          <t>V4MA01572</t>
        </is>
      </c>
      <c r="B648" s="2" t="inlineStr">
        <is>
          <t>7421435179958354693</t>
        </is>
      </c>
      <c r="C648" s="2" t="inlineStr">
        <is>
          <t>7421104723333483782</t>
        </is>
      </c>
      <c r="D648" s="2" t="inlineStr">
        <is>
          <t>davina_skincare</t>
        </is>
      </c>
      <c r="E648" s="2" t="inlineStr"/>
      <c r="F648" s="2" t="inlineStr">
        <is>
          <t>aku mlh pakai Viva withening n serum glow bgs merk jadul ❤️🥰</t>
        </is>
      </c>
      <c r="G648" s="2" t="inlineStr"/>
      <c r="H648" s="2" t="inlineStr"/>
      <c r="I648" s="2" t="inlineStr"/>
      <c r="J648" s="2" t="inlineStr"/>
      <c r="K648" s="2" t="inlineStr"/>
      <c r="L648" s="2" t="inlineStr"/>
      <c r="M648" s="2" t="inlineStr"/>
      <c r="N648" s="2" t="inlineStr"/>
      <c r="O648" s="2" t="inlineStr"/>
      <c r="P648" s="2" t="inlineStr"/>
    </row>
    <row r="649">
      <c r="A649" s="2" t="inlineStr">
        <is>
          <t>V4MA01580</t>
        </is>
      </c>
      <c r="B649" s="2" t="inlineStr">
        <is>
          <t>7421485715220333317</t>
        </is>
      </c>
      <c r="C649" s="2" t="inlineStr">
        <is>
          <t>7421104723333483782</t>
        </is>
      </c>
      <c r="D649" s="2" t="inlineStr">
        <is>
          <t>davina_skincare</t>
        </is>
      </c>
      <c r="E649" s="2" t="inlineStr">
        <is>
          <t>davina_skincare</t>
        </is>
      </c>
      <c r="F649" s="2" t="inlineStr">
        <is>
          <t>suami nya pakai gak mbak</t>
        </is>
      </c>
      <c r="G649" s="2" t="inlineStr"/>
      <c r="H649" s="2" t="inlineStr"/>
      <c r="I649" s="2" t="inlineStr"/>
      <c r="J649" s="2" t="inlineStr"/>
      <c r="K649" s="2" t="inlineStr"/>
      <c r="L649" s="2" t="inlineStr"/>
      <c r="M649" s="2" t="inlineStr"/>
      <c r="N649" s="2" t="inlineStr"/>
      <c r="O649" s="2" t="inlineStr"/>
      <c r="P649" s="2" t="inlineStr"/>
    </row>
    <row r="650">
      <c r="A650" s="2" t="inlineStr">
        <is>
          <t>V4MA01587</t>
        </is>
      </c>
      <c r="B650" s="2" t="inlineStr">
        <is>
          <t>7421502561243185926</t>
        </is>
      </c>
      <c r="C650" s="2" t="inlineStr">
        <is>
          <t>7421104723333483782</t>
        </is>
      </c>
      <c r="D650" s="2" t="inlineStr">
        <is>
          <t>davina_skincare</t>
        </is>
      </c>
      <c r="E650" s="2" t="inlineStr">
        <is>
          <t>davina_skincare</t>
        </is>
      </c>
      <c r="F650" s="2" t="inlineStr">
        <is>
          <t>mintak maaf emang bisa mengembalikan uang kami semua yg udah terlanjur kecewa.....
kami beli nya pakek duit lo kak</t>
        </is>
      </c>
      <c r="G650" s="2" t="inlineStr"/>
      <c r="H650" s="2" t="inlineStr"/>
      <c r="I650" s="2" t="inlineStr"/>
      <c r="J650" s="2" t="inlineStr"/>
      <c r="K650" s="2" t="inlineStr"/>
      <c r="L650" s="2" t="inlineStr"/>
      <c r="M650" s="2" t="inlineStr"/>
      <c r="N650" s="2" t="inlineStr"/>
      <c r="O650" s="2" t="inlineStr"/>
      <c r="P650" s="2" t="inlineStr"/>
    </row>
    <row r="651">
      <c r="A651" s="2" t="inlineStr">
        <is>
          <t>V4MA01592</t>
        </is>
      </c>
      <c r="B651" s="2" t="inlineStr">
        <is>
          <t>7421534763276239621</t>
        </is>
      </c>
      <c r="C651" s="2" t="inlineStr">
        <is>
          <t>7421104723333483782</t>
        </is>
      </c>
      <c r="D651" s="2" t="inlineStr">
        <is>
          <t>davina_skincare</t>
        </is>
      </c>
      <c r="E651" s="2" t="inlineStr">
        <is>
          <t>davina_skincare</t>
        </is>
      </c>
      <c r="F651" s="2" t="inlineStr">
        <is>
          <t>🥺 udah habis 3 pot buk.. apalgi yg nabung sisihin uang penpes ... @melvinahusyanti96 aslinya masih pen nyoba yg 27x tp bs g ya kasih ganti rugi rasa kecewa kita yg nunggu glow up kek para BAnya</t>
        </is>
      </c>
      <c r="G651" s="2" t="inlineStr"/>
      <c r="H651" s="2" t="inlineStr"/>
      <c r="I651" s="2" t="inlineStr"/>
      <c r="J651" s="2" t="inlineStr"/>
      <c r="K651" s="2" t="inlineStr"/>
      <c r="L651" s="2" t="inlineStr"/>
      <c r="M651" s="2" t="inlineStr"/>
      <c r="N651" s="2" t="inlineStr"/>
      <c r="O651" s="2" t="inlineStr"/>
      <c r="P651" s="2" t="inlineStr"/>
    </row>
    <row r="652">
      <c r="A652" s="2" t="inlineStr">
        <is>
          <t>V4MA01593</t>
        </is>
      </c>
      <c r="B652" s="2" t="inlineStr">
        <is>
          <t>7421537721250661126</t>
        </is>
      </c>
      <c r="C652" s="2" t="inlineStr">
        <is>
          <t>7421104723333483782</t>
        </is>
      </c>
      <c r="D652" s="2" t="inlineStr">
        <is>
          <t>davina_skincare</t>
        </is>
      </c>
      <c r="E652" s="2" t="inlineStr">
        <is>
          <t>davina_skincare</t>
        </is>
      </c>
      <c r="F652" s="2" t="inlineStr">
        <is>
          <t>kok udah minta maaf?? takut bangkrut 😂</t>
        </is>
      </c>
      <c r="G652" s="2" t="inlineStr"/>
      <c r="H652" s="2" t="inlineStr"/>
      <c r="I652" s="2" t="inlineStr"/>
      <c r="J652" s="2" t="inlineStr"/>
      <c r="K652" s="2" t="inlineStr"/>
      <c r="L652" s="2" t="inlineStr"/>
      <c r="M652" s="2" t="inlineStr"/>
      <c r="N652" s="2" t="inlineStr"/>
      <c r="O652" s="2" t="inlineStr"/>
      <c r="P652" s="2" t="inlineStr"/>
    </row>
    <row r="653">
      <c r="A653" s="2" t="inlineStr">
        <is>
          <t>V4MA01594</t>
        </is>
      </c>
      <c r="B653" s="2" t="inlineStr">
        <is>
          <t>7421538637710164742</t>
        </is>
      </c>
      <c r="C653" s="2" t="inlineStr">
        <is>
          <t>7421104723333483782</t>
        </is>
      </c>
      <c r="D653" s="2" t="inlineStr">
        <is>
          <t>davina_skincare</t>
        </is>
      </c>
      <c r="E653" s="2" t="inlineStr">
        <is>
          <t>davina_skincare</t>
        </is>
      </c>
      <c r="F653" s="2" t="inlineStr">
        <is>
          <t>ye.. yee... yee...
gak pernah trtarik ma produk ini, jdi gak rugi</t>
        </is>
      </c>
      <c r="G653" s="2" t="inlineStr"/>
      <c r="H653" s="2" t="inlineStr"/>
      <c r="I653" s="2" t="inlineStr"/>
      <c r="J653" s="2" t="inlineStr"/>
      <c r="K653" s="2" t="inlineStr"/>
      <c r="L653" s="2" t="inlineStr"/>
      <c r="M653" s="2" t="inlineStr"/>
      <c r="N653" s="2" t="inlineStr"/>
      <c r="O653" s="2" t="inlineStr"/>
      <c r="P653" s="2" t="inlineStr"/>
    </row>
    <row r="654">
      <c r="A654" s="2" t="inlineStr">
        <is>
          <t>V4MA01596</t>
        </is>
      </c>
      <c r="B654" s="2" t="inlineStr">
        <is>
          <t>7421539367623099141</t>
        </is>
      </c>
      <c r="C654" s="2" t="inlineStr">
        <is>
          <t>7421104723333483782</t>
        </is>
      </c>
      <c r="D654" s="2" t="inlineStr">
        <is>
          <t>davina_skincare</t>
        </is>
      </c>
      <c r="E654" s="2" t="inlineStr"/>
      <c r="F654" s="2" t="inlineStr">
        <is>
          <t>Garnier tetap dihati🥰</t>
        </is>
      </c>
      <c r="G654" s="2" t="inlineStr"/>
      <c r="H654" s="2" t="inlineStr"/>
      <c r="I654" s="2" t="inlineStr"/>
      <c r="J654" s="2" t="inlineStr"/>
      <c r="K654" s="2" t="inlineStr"/>
      <c r="L654" s="2" t="inlineStr"/>
      <c r="M654" s="2" t="inlineStr"/>
      <c r="N654" s="2" t="inlineStr"/>
      <c r="O654" s="2" t="inlineStr"/>
      <c r="P654" s="2" t="inlineStr"/>
    </row>
    <row r="655">
      <c r="A655" s="2" t="inlineStr">
        <is>
          <t>V4MA01598</t>
        </is>
      </c>
      <c r="B655" s="2" t="inlineStr">
        <is>
          <t>7421548804593763080</t>
        </is>
      </c>
      <c r="C655" s="2" t="inlineStr">
        <is>
          <t>7421104723333483782</t>
        </is>
      </c>
      <c r="D655" s="2" t="inlineStr">
        <is>
          <t>davina_skincare</t>
        </is>
      </c>
      <c r="E655" s="2" t="inlineStr"/>
      <c r="F655" s="2" t="inlineStr">
        <is>
          <t>Semangat kakk semoga nular rezekinya🥰</t>
        </is>
      </c>
      <c r="G655" s="2" t="inlineStr"/>
      <c r="H655" s="2" t="inlineStr"/>
      <c r="I655" s="2" t="inlineStr"/>
      <c r="J655" s="2" t="inlineStr"/>
      <c r="K655" s="2" t="inlineStr"/>
      <c r="L655" s="2" t="inlineStr"/>
      <c r="M655" s="2" t="inlineStr"/>
      <c r="N655" s="2" t="inlineStr"/>
      <c r="O655" s="2" t="inlineStr"/>
      <c r="P655" s="2" t="inlineStr"/>
    </row>
    <row r="656">
      <c r="A656" s="2" t="inlineStr">
        <is>
          <t>V4MA01600</t>
        </is>
      </c>
      <c r="B656" s="2" t="inlineStr">
        <is>
          <t>7421557470773297926</t>
        </is>
      </c>
      <c r="C656" s="2" t="inlineStr">
        <is>
          <t>7421104723333483782</t>
        </is>
      </c>
      <c r="D656" s="2" t="inlineStr">
        <is>
          <t>davina_skincare</t>
        </is>
      </c>
      <c r="E656" s="2" t="inlineStr"/>
      <c r="F656" s="2" t="inlineStr">
        <is>
          <t>🥰🥰🥰</t>
        </is>
      </c>
      <c r="G656" s="2" t="inlineStr"/>
      <c r="H656" s="2" t="inlineStr"/>
      <c r="I656" s="2" t="inlineStr"/>
      <c r="J656" s="2" t="inlineStr"/>
      <c r="K656" s="2" t="inlineStr"/>
      <c r="L656" s="2" t="inlineStr"/>
      <c r="M656" s="2" t="inlineStr"/>
      <c r="N656" s="2" t="inlineStr"/>
      <c r="O656" s="2" t="inlineStr"/>
      <c r="P656" s="2" t="inlineStr"/>
    </row>
    <row r="657">
      <c r="A657" s="2" t="inlineStr">
        <is>
          <t>V4MA01603</t>
        </is>
      </c>
      <c r="B657" s="2" t="inlineStr">
        <is>
          <t>7421560456307147526</t>
        </is>
      </c>
      <c r="C657" s="2" t="inlineStr">
        <is>
          <t>7421104723333483782</t>
        </is>
      </c>
      <c r="D657" s="2" t="inlineStr">
        <is>
          <t>davina_skincare</t>
        </is>
      </c>
      <c r="E657" s="2" t="inlineStr">
        <is>
          <t>davina_skincare</t>
        </is>
      </c>
      <c r="F657" s="2" t="inlineStr">
        <is>
          <t>aku nyesel udh mahal2 tapi gacocok diaku, jadi jerawatan😭</t>
        </is>
      </c>
      <c r="G657" s="2" t="inlineStr"/>
      <c r="H657" s="2" t="inlineStr"/>
      <c r="I657" s="2" t="inlineStr"/>
      <c r="J657" s="2" t="inlineStr"/>
      <c r="K657" s="2" t="inlineStr"/>
      <c r="L657" s="2" t="inlineStr"/>
      <c r="M657" s="2" t="inlineStr"/>
      <c r="N657" s="2" t="inlineStr"/>
      <c r="O657" s="2" t="inlineStr"/>
      <c r="P657" s="2" t="inlineStr"/>
    </row>
    <row r="658">
      <c r="A658" s="2" t="inlineStr">
        <is>
          <t>V4MA01606</t>
        </is>
      </c>
      <c r="B658" s="2" t="inlineStr">
        <is>
          <t>7421582719656264454</t>
        </is>
      </c>
      <c r="C658" s="2" t="inlineStr">
        <is>
          <t>7421104723333483782</t>
        </is>
      </c>
      <c r="D658" s="2" t="inlineStr">
        <is>
          <t>davina_skincare</t>
        </is>
      </c>
      <c r="E658" s="2" t="inlineStr">
        <is>
          <t>davina_skincare</t>
        </is>
      </c>
      <c r="F658" s="2" t="inlineStr">
        <is>
          <t>Aki pake daviena malah muncul jerawatan dan jadi rusaak aku gak cocok</t>
        </is>
      </c>
      <c r="G658" s="2" t="inlineStr"/>
      <c r="H658" s="2" t="inlineStr"/>
      <c r="I658" s="2" t="inlineStr"/>
      <c r="J658" s="2" t="inlineStr"/>
      <c r="K658" s="2" t="inlineStr"/>
      <c r="L658" s="2" t="inlineStr"/>
      <c r="M658" s="2" t="inlineStr"/>
      <c r="N658" s="2" t="inlineStr"/>
      <c r="O658" s="2" t="inlineStr"/>
      <c r="P658" s="2" t="inlineStr"/>
    </row>
    <row r="659">
      <c r="A659" s="2" t="inlineStr">
        <is>
          <t>V4MA01608</t>
        </is>
      </c>
      <c r="B659" s="2" t="inlineStr">
        <is>
          <t>7421583797034582790</t>
        </is>
      </c>
      <c r="C659" s="2" t="inlineStr">
        <is>
          <t>7421104723333483782</t>
        </is>
      </c>
      <c r="D659" s="2" t="inlineStr">
        <is>
          <t>davina_skincare</t>
        </is>
      </c>
      <c r="E659" s="2" t="inlineStr">
        <is>
          <t>davina_skincare</t>
        </is>
      </c>
      <c r="F659" s="2" t="inlineStr">
        <is>
          <t>aku beli mahal pakai produk daviena jerawatan gde2 gk kepake deh 😭</t>
        </is>
      </c>
      <c r="G659" s="2" t="inlineStr"/>
      <c r="H659" s="2" t="inlineStr"/>
      <c r="I659" s="2" t="inlineStr"/>
      <c r="J659" s="2" t="inlineStr"/>
      <c r="K659" s="2" t="inlineStr"/>
      <c r="L659" s="2" t="inlineStr"/>
      <c r="M659" s="2" t="inlineStr"/>
      <c r="N659" s="2" t="inlineStr"/>
      <c r="O659" s="2" t="inlineStr"/>
      <c r="P659" s="2" t="inlineStr"/>
    </row>
    <row r="660">
      <c r="A660" s="2" t="inlineStr">
        <is>
          <t>V4MA01609</t>
        </is>
      </c>
      <c r="B660" s="2" t="inlineStr">
        <is>
          <t>7421583937803551493</t>
        </is>
      </c>
      <c r="C660" s="2" t="inlineStr">
        <is>
          <t>7421104723333483782</t>
        </is>
      </c>
      <c r="D660" s="2" t="inlineStr">
        <is>
          <t>davina_skincare</t>
        </is>
      </c>
      <c r="E660" s="2" t="inlineStr">
        <is>
          <t>davina_skincare</t>
        </is>
      </c>
      <c r="F660" s="2" t="inlineStr">
        <is>
          <t>minta maaf ngaku salah. tapi ttp gak merasa bersalah. dibilang dituduh secara brutal. berarti ttp belum sadar kalau salah. takut kehilangan peminat</t>
        </is>
      </c>
      <c r="G660" s="2" t="inlineStr"/>
      <c r="H660" s="2" t="inlineStr"/>
      <c r="I660" s="2" t="inlineStr"/>
      <c r="J660" s="2" t="inlineStr"/>
      <c r="K660" s="2" t="inlineStr"/>
      <c r="L660" s="2" t="inlineStr"/>
      <c r="M660" s="2" t="inlineStr"/>
      <c r="N660" s="2" t="inlineStr"/>
      <c r="O660" s="2" t="inlineStr"/>
      <c r="P660" s="2" t="inlineStr"/>
    </row>
    <row r="661">
      <c r="A661" s="2" t="inlineStr">
        <is>
          <t>V4MA01614</t>
        </is>
      </c>
      <c r="B661" s="2" t="inlineStr">
        <is>
          <t>7421658120877540113</t>
        </is>
      </c>
      <c r="C661" s="2" t="inlineStr">
        <is>
          <t>7421104723333483782</t>
        </is>
      </c>
      <c r="D661" s="2" t="inlineStr">
        <is>
          <t>davina_skincare</t>
        </is>
      </c>
      <c r="E661" s="2" t="inlineStr">
        <is>
          <t>davina_skincare</t>
        </is>
      </c>
      <c r="F661" s="2" t="inlineStr">
        <is>
          <t>bukan mslah cocok atau gk nya tapi dia sdh membohongi publik intj nya itu</t>
        </is>
      </c>
      <c r="G661" s="2" t="inlineStr"/>
      <c r="H661" s="2" t="inlineStr"/>
      <c r="I661" s="2" t="inlineStr"/>
      <c r="J661" s="2" t="inlineStr"/>
      <c r="K661" s="2" t="inlineStr"/>
      <c r="L661" s="2" t="inlineStr"/>
      <c r="M661" s="2" t="inlineStr"/>
      <c r="N661" s="2" t="inlineStr"/>
      <c r="O661" s="2" t="inlineStr"/>
      <c r="P661" s="2" t="inlineStr"/>
    </row>
    <row r="662">
      <c r="A662" s="2" t="inlineStr">
        <is>
          <t>V4MA01615</t>
        </is>
      </c>
      <c r="B662" s="2" t="inlineStr">
        <is>
          <t>7421658496103908113</t>
        </is>
      </c>
      <c r="C662" s="2" t="inlineStr">
        <is>
          <t>7421104723333483782</t>
        </is>
      </c>
      <c r="D662" s="2" t="inlineStr">
        <is>
          <t>davina_skincare</t>
        </is>
      </c>
      <c r="E662" s="2" t="inlineStr">
        <is>
          <t>davina_skincare</t>
        </is>
      </c>
      <c r="F662" s="2" t="inlineStr">
        <is>
          <t>TERUS KLAU UDAH MINTA MAAF GIMANA DENGAN KAMI YG UDAH DI BOHONGI SELAMA INI PADAHAL UANG KM DAH ABIS BANYAK ..MAU GANTI GAK🤣🤣🤣🤣</t>
        </is>
      </c>
      <c r="G662" s="2" t="inlineStr"/>
      <c r="H662" s="2" t="inlineStr"/>
      <c r="I662" s="2" t="inlineStr"/>
      <c r="J662" s="2" t="inlineStr"/>
      <c r="K662" s="2" t="inlineStr"/>
      <c r="L662" s="2" t="inlineStr"/>
      <c r="M662" s="2" t="inlineStr"/>
      <c r="N662" s="2" t="inlineStr"/>
      <c r="O662" s="2" t="inlineStr"/>
      <c r="P662" s="2" t="inlineStr"/>
    </row>
    <row r="663">
      <c r="A663" s="2" t="inlineStr">
        <is>
          <t>V4MA01616</t>
        </is>
      </c>
      <c r="B663" s="2" t="inlineStr">
        <is>
          <t>7421661538622194437</t>
        </is>
      </c>
      <c r="C663" s="2" t="inlineStr">
        <is>
          <t>7421104723333483782</t>
        </is>
      </c>
      <c r="D663" s="2" t="inlineStr">
        <is>
          <t>davina_skincare</t>
        </is>
      </c>
      <c r="E663" s="2" t="inlineStr">
        <is>
          <t>davina_skincare</t>
        </is>
      </c>
      <c r="F663" s="2" t="inlineStr">
        <is>
          <t>kk yg dipikirkan itu efek jangka panjang, mungkin skrg sesuai harapan tp kedepannya kita nggak bakal tau apalgi mereka bohong loh. jgn selalu terikat dgn sesuatu yg sudah kita ketahui itu salah 🙏</t>
        </is>
      </c>
      <c r="G663" s="2" t="inlineStr"/>
      <c r="H663" s="2" t="inlineStr"/>
      <c r="I663" s="2" t="inlineStr"/>
      <c r="J663" s="2" t="inlineStr"/>
      <c r="K663" s="2" t="inlineStr"/>
      <c r="L663" s="2" t="inlineStr"/>
      <c r="M663" s="2" t="inlineStr"/>
      <c r="N663" s="2" t="inlineStr"/>
      <c r="O663" s="2" t="inlineStr"/>
      <c r="P663" s="2" t="inlineStr"/>
    </row>
    <row r="664">
      <c r="A664" s="2" t="inlineStr">
        <is>
          <t>V4MA01618</t>
        </is>
      </c>
      <c r="B664" s="2" t="inlineStr">
        <is>
          <t>7421665142327280390</t>
        </is>
      </c>
      <c r="C664" s="2" t="inlineStr">
        <is>
          <t>7421104723333483782</t>
        </is>
      </c>
      <c r="D664" s="2" t="inlineStr">
        <is>
          <t>davina_skincare</t>
        </is>
      </c>
      <c r="E664" s="2" t="inlineStr">
        <is>
          <t>davina_skincare</t>
        </is>
      </c>
      <c r="F664" s="2" t="inlineStr">
        <is>
          <t>dia hanya merasa takut bukan merasa bersalah dan minta maaf dg tulus</t>
        </is>
      </c>
      <c r="G664" s="2" t="inlineStr"/>
      <c r="H664" s="2" t="inlineStr"/>
      <c r="I664" s="2" t="inlineStr"/>
      <c r="J664" s="2" t="inlineStr"/>
      <c r="K664" s="2" t="inlineStr"/>
      <c r="L664" s="2" t="inlineStr"/>
      <c r="M664" s="2" t="inlineStr"/>
      <c r="N664" s="2" t="inlineStr"/>
      <c r="O664" s="2" t="inlineStr"/>
      <c r="P664" s="2" t="inlineStr"/>
    </row>
    <row r="665">
      <c r="A665" s="2" t="inlineStr">
        <is>
          <t>V4MA01621</t>
        </is>
      </c>
      <c r="B665" s="2" t="inlineStr">
        <is>
          <t>7421691792154968837</t>
        </is>
      </c>
      <c r="C665" s="2" t="inlineStr">
        <is>
          <t>7421104723333483782</t>
        </is>
      </c>
      <c r="D665" s="2" t="inlineStr">
        <is>
          <t>davina_skincare</t>
        </is>
      </c>
      <c r="E665" s="2" t="inlineStr">
        <is>
          <t>davina_skincare</t>
        </is>
      </c>
      <c r="F665" s="2" t="inlineStr">
        <is>
          <t>aq team hanasui am g2g muka bgus putih bersih kenyal lembut gk nguras dompet</t>
        </is>
      </c>
      <c r="G665" s="2" t="inlineStr"/>
      <c r="H665" s="2" t="inlineStr"/>
      <c r="I665" s="2" t="inlineStr"/>
      <c r="J665" s="2" t="inlineStr"/>
      <c r="K665" s="2" t="inlineStr"/>
      <c r="L665" s="2" t="inlineStr"/>
      <c r="M665" s="2" t="inlineStr"/>
      <c r="N665" s="2" t="inlineStr"/>
      <c r="O665" s="2" t="inlineStr"/>
      <c r="P665" s="2" t="inlineStr"/>
    </row>
    <row r="666">
      <c r="A666" s="2" t="inlineStr">
        <is>
          <t>V4MA01622</t>
        </is>
      </c>
      <c r="B666" s="2" t="inlineStr">
        <is>
          <t>7421692122485326597</t>
        </is>
      </c>
      <c r="C666" s="2" t="inlineStr">
        <is>
          <t>7421104723333483782</t>
        </is>
      </c>
      <c r="D666" s="2" t="inlineStr">
        <is>
          <t>davina_skincare</t>
        </is>
      </c>
      <c r="E666" s="2" t="inlineStr">
        <is>
          <t>davina_skincare</t>
        </is>
      </c>
      <c r="F666" s="2" t="inlineStr">
        <is>
          <t>ketika kebangkrutan mulai terlihat kepanikanpun mulai muncul dari awal kayak batu karang yang keras sekarang kek ampas tahu lemah gemulai 🗿🗿🗿</t>
        </is>
      </c>
      <c r="G666" s="2" t="inlineStr"/>
      <c r="H666" s="2" t="inlineStr"/>
      <c r="I666" s="2" t="inlineStr"/>
      <c r="J666" s="2" t="inlineStr"/>
      <c r="K666" s="2" t="inlineStr"/>
      <c r="L666" s="2" t="inlineStr"/>
      <c r="M666" s="2" t="inlineStr"/>
      <c r="N666" s="2" t="inlineStr"/>
      <c r="O666" s="2" t="inlineStr"/>
      <c r="P666" s="2" t="inlineStr"/>
    </row>
    <row r="667">
      <c r="A667" s="2" t="inlineStr">
        <is>
          <t>V4MA01625</t>
        </is>
      </c>
      <c r="B667" s="2" t="inlineStr">
        <is>
          <t>7421697105645060869</t>
        </is>
      </c>
      <c r="C667" s="2" t="inlineStr">
        <is>
          <t>7421104723333483782</t>
        </is>
      </c>
      <c r="D667" s="2" t="inlineStr">
        <is>
          <t>davina_skincare</t>
        </is>
      </c>
      <c r="E667" s="2" t="inlineStr"/>
      <c r="F667" s="2" t="inlineStr">
        <is>
          <t>🥰🥰🥰</t>
        </is>
      </c>
      <c r="G667" s="2" t="inlineStr"/>
      <c r="H667" s="2" t="inlineStr"/>
      <c r="I667" s="2" t="inlineStr"/>
      <c r="J667" s="2" t="inlineStr"/>
      <c r="K667" s="2" t="inlineStr"/>
      <c r="L667" s="2" t="inlineStr"/>
      <c r="M667" s="2" t="inlineStr"/>
      <c r="N667" s="2" t="inlineStr"/>
      <c r="O667" s="2" t="inlineStr"/>
      <c r="P667" s="2" t="inlineStr"/>
    </row>
    <row r="668">
      <c r="A668" s="2" t="inlineStr">
        <is>
          <t>V4MA01626</t>
        </is>
      </c>
      <c r="B668" s="2" t="inlineStr">
        <is>
          <t>7421698081223541510</t>
        </is>
      </c>
      <c r="C668" s="2" t="inlineStr">
        <is>
          <t>7421104723333483782</t>
        </is>
      </c>
      <c r="D668" s="2" t="inlineStr">
        <is>
          <t>davina_skincare</t>
        </is>
      </c>
      <c r="E668" s="2" t="inlineStr">
        <is>
          <t>davina_skincare</t>
        </is>
      </c>
      <c r="F668" s="2" t="inlineStr">
        <is>
          <t>pengen nagis padahal belinya dari ngumpulin sisa uang belanja KECEWA BANGET😢</t>
        </is>
      </c>
      <c r="G668" s="2" t="inlineStr"/>
      <c r="H668" s="2" t="inlineStr"/>
      <c r="I668" s="2" t="inlineStr"/>
      <c r="J668" s="2" t="inlineStr"/>
      <c r="K668" s="2" t="inlineStr"/>
      <c r="L668" s="2" t="inlineStr"/>
      <c r="M668" s="2" t="inlineStr"/>
      <c r="N668" s="2" t="inlineStr"/>
      <c r="O668" s="2" t="inlineStr"/>
      <c r="P668" s="2" t="inlineStr"/>
    </row>
    <row r="669">
      <c r="A669" s="2" t="inlineStr">
        <is>
          <t>V4MA01628</t>
        </is>
      </c>
      <c r="B669" s="2" t="inlineStr">
        <is>
          <t>7421708954738967301</t>
        </is>
      </c>
      <c r="C669" s="2" t="inlineStr">
        <is>
          <t>7421104723333483782</t>
        </is>
      </c>
      <c r="D669" s="2" t="inlineStr">
        <is>
          <t>davina_skincare</t>
        </is>
      </c>
      <c r="E669" s="2" t="inlineStr">
        <is>
          <t>davina_skincare</t>
        </is>
      </c>
      <c r="F669" s="2" t="inlineStr">
        <is>
          <t>udah salah. tp dlu malah nyinyirin dokter. bukannya mnta maaf drdlu... customermu sudah terlanjur kecewaa kak sama kamu. di benahi lagi yaaa ..</t>
        </is>
      </c>
      <c r="G669" s="2" t="inlineStr"/>
      <c r="H669" s="2" t="inlineStr"/>
      <c r="I669" s="2" t="inlineStr"/>
      <c r="J669" s="2" t="inlineStr"/>
      <c r="K669" s="2" t="inlineStr"/>
      <c r="L669" s="2" t="inlineStr"/>
      <c r="M669" s="2" t="inlineStr"/>
      <c r="N669" s="2" t="inlineStr"/>
      <c r="O669" s="2" t="inlineStr"/>
      <c r="P669" s="2" t="inlineStr"/>
    </row>
    <row r="670">
      <c r="A670" s="2" t="inlineStr">
        <is>
          <t>V4MA01629</t>
        </is>
      </c>
      <c r="B670" s="2" t="inlineStr">
        <is>
          <t>7421709011974996741</t>
        </is>
      </c>
      <c r="C670" s="2" t="inlineStr">
        <is>
          <t>7421104723333483782</t>
        </is>
      </c>
      <c r="D670" s="2" t="inlineStr">
        <is>
          <t>davina_skincare</t>
        </is>
      </c>
      <c r="E670" s="2" t="inlineStr">
        <is>
          <t>davina_skincare</t>
        </is>
      </c>
      <c r="F670" s="2" t="inlineStr">
        <is>
          <t>Sudah terlanjur kecewa mba</t>
        </is>
      </c>
      <c r="G670" s="2" t="inlineStr"/>
      <c r="H670" s="2" t="inlineStr"/>
      <c r="I670" s="2" t="inlineStr"/>
      <c r="J670" s="2" t="inlineStr"/>
      <c r="K670" s="2" t="inlineStr"/>
      <c r="L670" s="2" t="inlineStr"/>
      <c r="M670" s="2" t="inlineStr"/>
      <c r="N670" s="2" t="inlineStr"/>
      <c r="O670" s="2" t="inlineStr"/>
      <c r="P670" s="2" t="inlineStr"/>
    </row>
    <row r="671">
      <c r="A671" s="2" t="inlineStr">
        <is>
          <t>V4MA01630</t>
        </is>
      </c>
      <c r="B671" s="2" t="inlineStr">
        <is>
          <t>7421709537785021190</t>
        </is>
      </c>
      <c r="C671" s="2" t="inlineStr">
        <is>
          <t>7421104723333483782</t>
        </is>
      </c>
      <c r="D671" s="2" t="inlineStr">
        <is>
          <t>davina_skincare</t>
        </is>
      </c>
      <c r="E671" s="2" t="inlineStr">
        <is>
          <t>davina_skincare</t>
        </is>
      </c>
      <c r="F671" s="2" t="inlineStr">
        <is>
          <t>mknya beli di yg pasti pasti aja, kek di dr shindy, dr Oky,atau dr dr kecantikan lain. lah ini sekolah aja kgk</t>
        </is>
      </c>
      <c r="G671" s="2" t="inlineStr"/>
      <c r="H671" s="2" t="inlineStr"/>
      <c r="I671" s="2" t="inlineStr"/>
      <c r="J671" s="2" t="inlineStr"/>
      <c r="K671" s="2" t="inlineStr"/>
      <c r="L671" s="2" t="inlineStr"/>
      <c r="M671" s="2" t="inlineStr"/>
      <c r="N671" s="2" t="inlineStr"/>
      <c r="O671" s="2" t="inlineStr"/>
      <c r="P671" s="2" t="inlineStr"/>
    </row>
    <row r="672">
      <c r="A672" s="2" t="inlineStr">
        <is>
          <t>V4MA01632</t>
        </is>
      </c>
      <c r="B672" s="2" t="inlineStr">
        <is>
          <t>7421712705876509445</t>
        </is>
      </c>
      <c r="C672" s="2" t="inlineStr">
        <is>
          <t>7421104723333483782</t>
        </is>
      </c>
      <c r="D672" s="2" t="inlineStr">
        <is>
          <t>davina_skincare</t>
        </is>
      </c>
      <c r="E672" s="2" t="inlineStr">
        <is>
          <t>davina_skincare</t>
        </is>
      </c>
      <c r="F672" s="2" t="inlineStr">
        <is>
          <t>otw hanasui bgus tapi hati2 ya hanasui ada yg palsu nya hati2 cari yg aslii🤣🤣🤣🤣</t>
        </is>
      </c>
      <c r="G672" s="2" t="inlineStr"/>
      <c r="H672" s="2" t="inlineStr"/>
      <c r="I672" s="2" t="inlineStr"/>
      <c r="J672" s="2" t="inlineStr"/>
      <c r="K672" s="2" t="inlineStr"/>
      <c r="L672" s="2" t="inlineStr"/>
      <c r="M672" s="2" t="inlineStr"/>
      <c r="N672" s="2" t="inlineStr"/>
      <c r="O672" s="2" t="inlineStr"/>
      <c r="P672" s="2" t="inlineStr"/>
    </row>
    <row r="673">
      <c r="A673" s="2" t="inlineStr">
        <is>
          <t>V4MA01633</t>
        </is>
      </c>
      <c r="B673" s="2" t="inlineStr">
        <is>
          <t>7421724350686429957</t>
        </is>
      </c>
      <c r="C673" s="2" t="inlineStr">
        <is>
          <t>7421104723333483782</t>
        </is>
      </c>
      <c r="D673" s="2" t="inlineStr">
        <is>
          <t>davina_skincare</t>
        </is>
      </c>
      <c r="E673" s="2" t="inlineStr">
        <is>
          <t>davina_skincare</t>
        </is>
      </c>
      <c r="F673" s="2" t="inlineStr">
        <is>
          <t>Dia minta maaf karna omset penjualan skincare nya turun drastis takut jatuh miskin🤣🤣🤣</t>
        </is>
      </c>
      <c r="G673" s="2" t="inlineStr"/>
      <c r="H673" s="2" t="inlineStr"/>
      <c r="I673" s="2" t="inlineStr"/>
      <c r="J673" s="2" t="inlineStr"/>
      <c r="K673" s="2" t="inlineStr"/>
      <c r="L673" s="2" t="inlineStr"/>
      <c r="M673" s="2" t="inlineStr"/>
      <c r="N673" s="2" t="inlineStr"/>
      <c r="O673" s="2" t="inlineStr"/>
      <c r="P673" s="2" t="inlineStr"/>
    </row>
    <row r="674">
      <c r="A674" s="2" t="inlineStr">
        <is>
          <t>V4MA01636</t>
        </is>
      </c>
      <c r="B674" s="2" t="inlineStr">
        <is>
          <t>7421731028812055301</t>
        </is>
      </c>
      <c r="C674" s="2" t="inlineStr">
        <is>
          <t>7421104723333483782</t>
        </is>
      </c>
      <c r="D674" s="2" t="inlineStr">
        <is>
          <t>davina_skincare</t>
        </is>
      </c>
      <c r="E674" s="2" t="inlineStr">
        <is>
          <t>davina_skincare</t>
        </is>
      </c>
      <c r="F674" s="2" t="inlineStr">
        <is>
          <t>panas panas panas panas kepanasan
masih ingat Mbk ?
AQ dah kapok pake daviena malahan rusak dan malah ngabisin waktu lama nyembuhinnya,skintific menolongku</t>
        </is>
      </c>
      <c r="G674" s="2" t="inlineStr"/>
      <c r="H674" s="2" t="inlineStr"/>
      <c r="I674" s="2" t="inlineStr"/>
      <c r="J674" s="2" t="inlineStr"/>
      <c r="K674" s="2" t="inlineStr"/>
      <c r="L674" s="2" t="inlineStr"/>
      <c r="M674" s="2" t="inlineStr"/>
      <c r="N674" s="2" t="inlineStr"/>
      <c r="O674" s="2" t="inlineStr"/>
      <c r="P674" s="2" t="inlineStr"/>
    </row>
    <row r="675">
      <c r="A675" s="2" t="inlineStr">
        <is>
          <t>V4MA01637</t>
        </is>
      </c>
      <c r="B675" s="2" t="inlineStr">
        <is>
          <t>7421731786834756357</t>
        </is>
      </c>
      <c r="C675" s="2" t="inlineStr">
        <is>
          <t>7421104723333483782</t>
        </is>
      </c>
      <c r="D675" s="2" t="inlineStr">
        <is>
          <t>davina_skincare</t>
        </is>
      </c>
      <c r="E675" s="2" t="inlineStr">
        <is>
          <t>davina_skincare</t>
        </is>
      </c>
      <c r="F675" s="2" t="inlineStr">
        <is>
          <t>telat ka udah pindah🤭</t>
        </is>
      </c>
      <c r="G675" s="2" t="inlineStr"/>
      <c r="H675" s="2" t="inlineStr"/>
      <c r="I675" s="2" t="inlineStr"/>
      <c r="J675" s="2" t="inlineStr"/>
      <c r="K675" s="2" t="inlineStr"/>
      <c r="L675" s="2" t="inlineStr"/>
      <c r="M675" s="2" t="inlineStr"/>
      <c r="N675" s="2" t="inlineStr"/>
      <c r="O675" s="2" t="inlineStr"/>
      <c r="P675" s="2" t="inlineStr"/>
    </row>
    <row r="676">
      <c r="A676" s="2" t="inlineStr">
        <is>
          <t>V4MA01641</t>
        </is>
      </c>
      <c r="B676" s="2" t="inlineStr">
        <is>
          <t>7421748894722884357</t>
        </is>
      </c>
      <c r="C676" s="2" t="inlineStr">
        <is>
          <t>7421104723333483782</t>
        </is>
      </c>
      <c r="D676" s="2" t="inlineStr">
        <is>
          <t>davina_skincare</t>
        </is>
      </c>
      <c r="E676" s="2" t="inlineStr">
        <is>
          <t>davina_skincare</t>
        </is>
      </c>
      <c r="F676" s="2" t="inlineStr">
        <is>
          <t>pakai davina gatal muka aku</t>
        </is>
      </c>
      <c r="G676" s="2" t="inlineStr"/>
      <c r="H676" s="2" t="inlineStr"/>
      <c r="I676" s="2" t="inlineStr"/>
      <c r="J676" s="2" t="inlineStr"/>
      <c r="K676" s="2" t="inlineStr"/>
      <c r="L676" s="2" t="inlineStr"/>
      <c r="M676" s="2" t="inlineStr"/>
      <c r="N676" s="2" t="inlineStr"/>
      <c r="O676" s="2" t="inlineStr"/>
      <c r="P676" s="2" t="inlineStr"/>
    </row>
    <row r="677">
      <c r="A677" s="2" t="inlineStr">
        <is>
          <t>V4MA01647</t>
        </is>
      </c>
      <c r="B677" s="2" t="inlineStr">
        <is>
          <t>7421757188094051078</t>
        </is>
      </c>
      <c r="C677" s="2" t="inlineStr">
        <is>
          <t>7421104723333483782</t>
        </is>
      </c>
      <c r="D677" s="2" t="inlineStr">
        <is>
          <t>davina_skincare</t>
        </is>
      </c>
      <c r="E677" s="2" t="inlineStr">
        <is>
          <t>davina_skincare</t>
        </is>
      </c>
      <c r="F677" s="2" t="inlineStr">
        <is>
          <t>terlanjur kecewa🥺🥺</t>
        </is>
      </c>
      <c r="G677" s="2" t="inlineStr"/>
      <c r="H677" s="2" t="inlineStr"/>
      <c r="I677" s="2" t="inlineStr"/>
      <c r="J677" s="2" t="inlineStr"/>
      <c r="K677" s="2" t="inlineStr"/>
      <c r="L677" s="2" t="inlineStr"/>
      <c r="M677" s="2" t="inlineStr"/>
      <c r="N677" s="2" t="inlineStr"/>
      <c r="O677" s="2" t="inlineStr"/>
      <c r="P677" s="2" t="inlineStr"/>
    </row>
    <row r="678">
      <c r="A678" s="2" t="inlineStr">
        <is>
          <t>V4MA01651</t>
        </is>
      </c>
      <c r="B678" s="2" t="inlineStr">
        <is>
          <t>7421765889152893702</t>
        </is>
      </c>
      <c r="C678" s="2" t="inlineStr">
        <is>
          <t>7421104723333483782</t>
        </is>
      </c>
      <c r="D678" s="2" t="inlineStr">
        <is>
          <t>davina_skincare</t>
        </is>
      </c>
      <c r="E678" s="2" t="inlineStr">
        <is>
          <t>davina_skincare</t>
        </is>
      </c>
      <c r="F678" s="2" t="inlineStr">
        <is>
          <t>sdh terlanjur basa klu gak nipu2 gak akan kaya sdh kapok gak beli ngesel setengah mati gak amanah gak takut dosa bsk di akhirat ada perhitungane</t>
        </is>
      </c>
      <c r="G678" s="2" t="inlineStr"/>
      <c r="H678" s="2" t="inlineStr"/>
      <c r="I678" s="2" t="inlineStr"/>
      <c r="J678" s="2" t="inlineStr"/>
      <c r="K678" s="2" t="inlineStr"/>
      <c r="L678" s="2" t="inlineStr"/>
      <c r="M678" s="2" t="inlineStr"/>
      <c r="N678" s="2" t="inlineStr"/>
      <c r="O678" s="2" t="inlineStr"/>
      <c r="P678" s="2" t="inlineStr"/>
    </row>
    <row r="679">
      <c r="A679" s="2" t="inlineStr">
        <is>
          <t>V4MA01654</t>
        </is>
      </c>
      <c r="B679" s="2" t="inlineStr">
        <is>
          <t>7421775302433358597</t>
        </is>
      </c>
      <c r="C679" s="2" t="inlineStr">
        <is>
          <t>7421104723333483782</t>
        </is>
      </c>
      <c r="D679" s="2" t="inlineStr">
        <is>
          <t>davina_skincare</t>
        </is>
      </c>
      <c r="E679" s="2" t="inlineStr">
        <is>
          <t>davina_skincare</t>
        </is>
      </c>
      <c r="F679" s="2" t="inlineStr">
        <is>
          <t>aku rasa kecewa...mau percaya lagi kaya dah mlez..maf ya</t>
        </is>
      </c>
      <c r="G679" s="2" t="inlineStr"/>
      <c r="H679" s="2" t="inlineStr"/>
      <c r="I679" s="2" t="inlineStr"/>
      <c r="J679" s="2" t="inlineStr"/>
      <c r="K679" s="2" t="inlineStr"/>
      <c r="L679" s="2" t="inlineStr"/>
      <c r="M679" s="2" t="inlineStr"/>
      <c r="N679" s="2" t="inlineStr"/>
      <c r="O679" s="2" t="inlineStr"/>
      <c r="P679" s="2" t="inlineStr"/>
    </row>
    <row r="680">
      <c r="A680" s="2" t="inlineStr">
        <is>
          <t>V4MA01657</t>
        </is>
      </c>
      <c r="B680" s="2" t="inlineStr">
        <is>
          <t>7421792304488350470</t>
        </is>
      </c>
      <c r="C680" s="2" t="inlineStr">
        <is>
          <t>7421104723333483782</t>
        </is>
      </c>
      <c r="D680" s="2" t="inlineStr">
        <is>
          <t>davina_skincare</t>
        </is>
      </c>
      <c r="E680" s="2" t="inlineStr">
        <is>
          <t>davina_skincare</t>
        </is>
      </c>
      <c r="F680" s="2" t="inlineStr">
        <is>
          <t>intinya kalau kita punya usaha jangan pernah mengecewakan konsumen.karena jika mereka sudah kecewa sulit untuk membuat mereka percaya lg</t>
        </is>
      </c>
      <c r="G680" s="2" t="inlineStr"/>
      <c r="H680" s="2" t="inlineStr"/>
      <c r="I680" s="2" t="inlineStr"/>
      <c r="J680" s="2" t="inlineStr"/>
      <c r="K680" s="2" t="inlineStr"/>
      <c r="L680" s="2" t="inlineStr"/>
      <c r="M680" s="2" t="inlineStr"/>
      <c r="N680" s="2" t="inlineStr"/>
      <c r="O680" s="2" t="inlineStr"/>
      <c r="P680" s="2" t="inlineStr"/>
    </row>
    <row r="681">
      <c r="A681" s="2" t="inlineStr">
        <is>
          <t>V4MA01660</t>
        </is>
      </c>
      <c r="B681" s="2" t="inlineStr">
        <is>
          <t>7421793386888545030</t>
        </is>
      </c>
      <c r="C681" s="2" t="inlineStr">
        <is>
          <t>7421104723333483782</t>
        </is>
      </c>
      <c r="D681" s="2" t="inlineStr">
        <is>
          <t>davina_skincare</t>
        </is>
      </c>
      <c r="E681" s="2" t="inlineStr"/>
      <c r="F681" s="2" t="inlineStr">
        <is>
          <t>🥰🥰🥰</t>
        </is>
      </c>
      <c r="G681" s="2" t="inlineStr"/>
      <c r="H681" s="2" t="inlineStr"/>
      <c r="I681" s="2" t="inlineStr"/>
      <c r="J681" s="2" t="inlineStr"/>
      <c r="K681" s="2" t="inlineStr"/>
      <c r="L681" s="2" t="inlineStr"/>
      <c r="M681" s="2" t="inlineStr"/>
      <c r="N681" s="2" t="inlineStr"/>
      <c r="O681" s="2" t="inlineStr"/>
      <c r="P681" s="2" t="inlineStr"/>
    </row>
    <row r="682">
      <c r="A682" s="2" t="inlineStr">
        <is>
          <t>V4MA01662</t>
        </is>
      </c>
      <c r="B682" s="2" t="inlineStr">
        <is>
          <t>7421796986389807877</t>
        </is>
      </c>
      <c r="C682" s="2" t="inlineStr">
        <is>
          <t>7421104723333483782</t>
        </is>
      </c>
      <c r="D682" s="2" t="inlineStr">
        <is>
          <t>davina_skincare</t>
        </is>
      </c>
      <c r="E682" s="2" t="inlineStr"/>
      <c r="F682" s="2" t="inlineStr">
        <is>
          <t>kmren koar koar</t>
        </is>
      </c>
      <c r="G682" s="2" t="inlineStr"/>
      <c r="H682" s="2" t="inlineStr"/>
      <c r="I682" s="2" t="inlineStr"/>
      <c r="J682" s="2" t="inlineStr"/>
      <c r="K682" s="2" t="inlineStr"/>
      <c r="L682" s="2" t="inlineStr"/>
      <c r="M682" s="2" t="inlineStr"/>
      <c r="N682" s="2" t="inlineStr"/>
      <c r="O682" s="2" t="inlineStr"/>
      <c r="P682" s="2" t="inlineStr"/>
    </row>
    <row r="683">
      <c r="A683" s="2" t="inlineStr">
        <is>
          <t>V4MA01676</t>
        </is>
      </c>
      <c r="B683" s="2" t="inlineStr">
        <is>
          <t>7421864387273523974</t>
        </is>
      </c>
      <c r="C683" s="2" t="inlineStr">
        <is>
          <t>7421104723333483782</t>
        </is>
      </c>
      <c r="D683" s="2" t="inlineStr">
        <is>
          <t>davina_skincare</t>
        </is>
      </c>
      <c r="E683" s="2" t="inlineStr">
        <is>
          <t>davina_skincare</t>
        </is>
      </c>
      <c r="F683" s="2" t="inlineStr">
        <is>
          <t>Masih bilang menuduh secara brutal lucu owner yg satu ini</t>
        </is>
      </c>
      <c r="G683" s="2" t="inlineStr"/>
      <c r="H683" s="2" t="inlineStr"/>
      <c r="I683" s="2" t="inlineStr"/>
      <c r="J683" s="2" t="inlineStr"/>
      <c r="K683" s="2" t="inlineStr"/>
      <c r="L683" s="2" t="inlineStr"/>
      <c r="M683" s="2" t="inlineStr"/>
      <c r="N683" s="2" t="inlineStr"/>
      <c r="O683" s="2" t="inlineStr"/>
      <c r="P683" s="2" t="inlineStr"/>
    </row>
    <row r="684">
      <c r="A684" s="2" t="inlineStr">
        <is>
          <t>V4MA01680</t>
        </is>
      </c>
      <c r="B684" s="2" t="inlineStr">
        <is>
          <t>7421872295499186950</t>
        </is>
      </c>
      <c r="C684" s="2" t="inlineStr">
        <is>
          <t>7313383346447322373</t>
        </is>
      </c>
      <c r="D684" s="2" t="inlineStr">
        <is>
          <t>azarine_retinol</t>
        </is>
      </c>
      <c r="E684" s="2" t="inlineStr">
        <is>
          <t>azarine_retinol</t>
        </is>
      </c>
      <c r="F684" s="2" t="inlineStr">
        <is>
          <t>Boleh kak</t>
        </is>
      </c>
      <c r="G684" s="2" t="inlineStr"/>
      <c r="H684" s="2" t="inlineStr"/>
      <c r="I684" s="2" t="inlineStr"/>
      <c r="J684" s="2" t="inlineStr"/>
      <c r="K684" s="2" t="inlineStr"/>
      <c r="L684" s="2" t="inlineStr"/>
      <c r="M684" s="2" t="inlineStr"/>
      <c r="N684" s="2" t="inlineStr"/>
      <c r="O684" s="2" t="inlineStr"/>
      <c r="P684" s="2" t="inlineStr"/>
    </row>
    <row r="685">
      <c r="A685" s="2" t="inlineStr">
        <is>
          <t>V4MA01683</t>
        </is>
      </c>
      <c r="B685" s="2" t="inlineStr">
        <is>
          <t>7421879924620231429</t>
        </is>
      </c>
      <c r="C685" s="2" t="inlineStr">
        <is>
          <t>7421104723333483782</t>
        </is>
      </c>
      <c r="D685" s="2" t="inlineStr">
        <is>
          <t>davina_skincare</t>
        </is>
      </c>
      <c r="E685" s="2" t="inlineStr"/>
      <c r="F685" s="2" t="inlineStr">
        <is>
          <t>Hhahah🤣lucu ya</t>
        </is>
      </c>
      <c r="G685" s="2" t="inlineStr"/>
      <c r="H685" s="2" t="inlineStr"/>
      <c r="I685" s="2" t="inlineStr"/>
      <c r="J685" s="2" t="inlineStr"/>
      <c r="K685" s="2" t="inlineStr"/>
      <c r="L685" s="2" t="inlineStr"/>
      <c r="M685" s="2" t="inlineStr"/>
      <c r="N685" s="2" t="inlineStr"/>
      <c r="O685" s="2" t="inlineStr"/>
      <c r="P685" s="2" t="inlineStr"/>
    </row>
    <row r="686">
      <c r="A686" s="2" t="inlineStr">
        <is>
          <t>V4MA01687</t>
        </is>
      </c>
      <c r="B686" s="2" t="inlineStr">
        <is>
          <t>7421897771001676549</t>
        </is>
      </c>
      <c r="C686" s="2" t="inlineStr">
        <is>
          <t>7421104723333483782</t>
        </is>
      </c>
      <c r="D686" s="2" t="inlineStr">
        <is>
          <t>davina_skincare</t>
        </is>
      </c>
      <c r="E686" s="2" t="inlineStr">
        <is>
          <t>davina_skincare</t>
        </is>
      </c>
      <c r="F686" s="2" t="inlineStr">
        <is>
          <t>Pundi2 penghasilannya menipis, cuy.. makanya sekarang minta mangap</t>
        </is>
      </c>
      <c r="G686" s="2" t="inlineStr"/>
      <c r="H686" s="2" t="inlineStr"/>
      <c r="I686" s="2" t="inlineStr"/>
      <c r="J686" s="2" t="inlineStr"/>
      <c r="K686" s="2" t="inlineStr"/>
      <c r="L686" s="2" t="inlineStr"/>
      <c r="M686" s="2" t="inlineStr"/>
      <c r="N686" s="2" t="inlineStr"/>
      <c r="O686" s="2" t="inlineStr"/>
      <c r="P686" s="2" t="inlineStr"/>
    </row>
    <row r="687">
      <c r="A687" s="2" t="inlineStr">
        <is>
          <t>V4MA01694</t>
        </is>
      </c>
      <c r="B687" s="2" t="inlineStr">
        <is>
          <t>7421918047499518726</t>
        </is>
      </c>
      <c r="C687" s="2" t="inlineStr">
        <is>
          <t>7421104723333483782</t>
        </is>
      </c>
      <c r="D687" s="2" t="inlineStr">
        <is>
          <t>davina_skincare</t>
        </is>
      </c>
      <c r="E687" s="2" t="inlineStr">
        <is>
          <t>davina_skincare</t>
        </is>
      </c>
      <c r="F687" s="2" t="inlineStr">
        <is>
          <t>Untung gak pake daviena krn banyak yg jerawatan parah</t>
        </is>
      </c>
      <c r="G687" s="2" t="inlineStr"/>
      <c r="H687" s="2" t="inlineStr"/>
      <c r="I687" s="2" t="inlineStr"/>
      <c r="J687" s="2" t="inlineStr"/>
      <c r="K687" s="2" t="inlineStr"/>
      <c r="L687" s="2" t="inlineStr"/>
      <c r="M687" s="2" t="inlineStr"/>
      <c r="N687" s="2" t="inlineStr"/>
      <c r="O687" s="2" t="inlineStr"/>
      <c r="P687" s="2" t="inlineStr"/>
    </row>
    <row r="688">
      <c r="A688" s="2" t="inlineStr">
        <is>
          <t>V4MA01696</t>
        </is>
      </c>
      <c r="B688" s="2" t="inlineStr">
        <is>
          <t>7421919535136031494</t>
        </is>
      </c>
      <c r="C688" s="2" t="inlineStr">
        <is>
          <t>7421104723333483782</t>
        </is>
      </c>
      <c r="D688" s="2" t="inlineStr">
        <is>
          <t>davina_skincare</t>
        </is>
      </c>
      <c r="E688" s="2" t="inlineStr">
        <is>
          <t>davina_skincare</t>
        </is>
      </c>
      <c r="F688" s="2" t="inlineStr">
        <is>
          <t>makanya kk bersyukur masih ada yang ngingetin berrti org itu peduli sma kk, eh malah nantangin... bikin kecewaa kn jadinya😏</t>
        </is>
      </c>
      <c r="G688" s="2" t="inlineStr"/>
      <c r="H688" s="2" t="inlineStr"/>
      <c r="I688" s="2" t="inlineStr"/>
      <c r="J688" s="2" t="inlineStr"/>
      <c r="K688" s="2" t="inlineStr"/>
      <c r="L688" s="2" t="inlineStr"/>
      <c r="M688" s="2" t="inlineStr"/>
      <c r="N688" s="2" t="inlineStr"/>
      <c r="O688" s="2" t="inlineStr"/>
      <c r="P688" s="2" t="inlineStr"/>
    </row>
    <row r="689">
      <c r="A689" s="2" t="inlineStr">
        <is>
          <t>V4MA01698</t>
        </is>
      </c>
      <c r="B689" s="2" t="inlineStr">
        <is>
          <t>7421942789238571781</t>
        </is>
      </c>
      <c r="C689" s="2" t="inlineStr">
        <is>
          <t>7421104723333483782</t>
        </is>
      </c>
      <c r="D689" s="2" t="inlineStr">
        <is>
          <t>davina_skincare</t>
        </is>
      </c>
      <c r="E689" s="2" t="inlineStr">
        <is>
          <t>davina_skincare</t>
        </is>
      </c>
      <c r="F689" s="2" t="inlineStr">
        <is>
          <t>ah elah luuuuuuu gw udh beli maksa maksa.... parah si mana mahal😭😭😭😭</t>
        </is>
      </c>
      <c r="G689" s="2" t="inlineStr"/>
      <c r="H689" s="2" t="inlineStr"/>
      <c r="I689" s="2" t="inlineStr"/>
      <c r="J689" s="2" t="inlineStr"/>
      <c r="K689" s="2" t="inlineStr"/>
      <c r="L689" s="2" t="inlineStr"/>
      <c r="M689" s="2" t="inlineStr"/>
      <c r="N689" s="2" t="inlineStr"/>
      <c r="O689" s="2" t="inlineStr"/>
      <c r="P689" s="2" t="inlineStr"/>
    </row>
    <row r="690">
      <c r="A690" s="2" t="inlineStr">
        <is>
          <t>V4MA01701</t>
        </is>
      </c>
      <c r="B690" s="2" t="inlineStr">
        <is>
          <t>7422077856492520197</t>
        </is>
      </c>
      <c r="C690" s="2" t="inlineStr">
        <is>
          <t>7421104723333483782</t>
        </is>
      </c>
      <c r="D690" s="2" t="inlineStr">
        <is>
          <t>davina_skincare</t>
        </is>
      </c>
      <c r="E690" s="2" t="inlineStr"/>
      <c r="F690" s="2" t="inlineStr">
        <is>
          <t>Semangat kakk❤️❤️❤️❤️❤️❤️</t>
        </is>
      </c>
      <c r="G690" s="2" t="inlineStr"/>
      <c r="H690" s="2" t="inlineStr"/>
      <c r="I690" s="2" t="inlineStr"/>
      <c r="J690" s="2" t="inlineStr"/>
      <c r="K690" s="2" t="inlineStr"/>
      <c r="L690" s="2" t="inlineStr"/>
      <c r="M690" s="2" t="inlineStr"/>
      <c r="N690" s="2" t="inlineStr"/>
      <c r="O690" s="2" t="inlineStr"/>
      <c r="P690" s="2" t="inlineStr"/>
    </row>
    <row r="691">
      <c r="A691" s="2" t="inlineStr">
        <is>
          <t>V4MA01702</t>
        </is>
      </c>
      <c r="B691" s="2" t="inlineStr">
        <is>
          <t>7422078710713762565</t>
        </is>
      </c>
      <c r="C691" s="2" t="inlineStr">
        <is>
          <t>7421104723333483782</t>
        </is>
      </c>
      <c r="D691" s="2" t="inlineStr">
        <is>
          <t>davina_skincare</t>
        </is>
      </c>
      <c r="E691" s="2" t="inlineStr">
        <is>
          <t>davina_skincare</t>
        </is>
      </c>
      <c r="F691" s="2" t="inlineStr">
        <is>
          <t>kasian reseller nya yg nyetok buanyak</t>
        </is>
      </c>
      <c r="G691" s="2" t="inlineStr"/>
      <c r="H691" s="2" t="inlineStr"/>
      <c r="I691" s="2" t="inlineStr"/>
      <c r="J691" s="2" t="inlineStr"/>
      <c r="K691" s="2" t="inlineStr"/>
      <c r="L691" s="2" t="inlineStr"/>
      <c r="M691" s="2" t="inlineStr"/>
      <c r="N691" s="2" t="inlineStr"/>
      <c r="O691" s="2" t="inlineStr"/>
      <c r="P691" s="2" t="inlineStr"/>
    </row>
    <row r="692">
      <c r="A692" s="2" t="inlineStr">
        <is>
          <t>V4MA01705</t>
        </is>
      </c>
      <c r="B692" s="2" t="inlineStr">
        <is>
          <t>7422095353204753157</t>
        </is>
      </c>
      <c r="C692" s="2" t="inlineStr">
        <is>
          <t>7421104723333483782</t>
        </is>
      </c>
      <c r="D692" s="2" t="inlineStr">
        <is>
          <t>davina_skincare</t>
        </is>
      </c>
      <c r="E692" s="2" t="inlineStr">
        <is>
          <t>davina_skincare</t>
        </is>
      </c>
      <c r="F692" s="2" t="inlineStr">
        <is>
          <t>barang yang dari awal bohong, lalu melakukan perbaikan. tidak semudah itu akan mendapatkan kepercayaan lagi. karena orang" sudah terlanjur kecewa</t>
        </is>
      </c>
      <c r="G692" s="2" t="inlineStr"/>
      <c r="H692" s="2" t="inlineStr"/>
      <c r="I692" s="2" t="inlineStr"/>
      <c r="J692" s="2" t="inlineStr"/>
      <c r="K692" s="2" t="inlineStr"/>
      <c r="L692" s="2" t="inlineStr"/>
      <c r="M692" s="2" t="inlineStr"/>
      <c r="N692" s="2" t="inlineStr"/>
      <c r="O692" s="2" t="inlineStr"/>
      <c r="P692" s="2" t="inlineStr"/>
    </row>
    <row r="693">
      <c r="A693" s="2" t="inlineStr">
        <is>
          <t>V4MA01707</t>
        </is>
      </c>
      <c r="B693" s="2" t="inlineStr">
        <is>
          <t>7422104975247835909</t>
        </is>
      </c>
      <c r="C693" s="2" t="inlineStr">
        <is>
          <t>7421104723333483782</t>
        </is>
      </c>
      <c r="D693" s="2" t="inlineStr">
        <is>
          <t>davina_skincare</t>
        </is>
      </c>
      <c r="E693" s="2" t="inlineStr">
        <is>
          <t>davina_skincare</t>
        </is>
      </c>
      <c r="F693" s="2" t="inlineStr">
        <is>
          <t>Tdk ada niat tp ttp lanjutin jual😬 gimn ceritanya.. enak bgt minta maaf sdh bohongi smua customer..</t>
        </is>
      </c>
      <c r="G693" s="2" t="inlineStr"/>
      <c r="H693" s="2" t="inlineStr"/>
      <c r="I693" s="2" t="inlineStr"/>
      <c r="J693" s="2" t="inlineStr"/>
      <c r="K693" s="2" t="inlineStr"/>
      <c r="L693" s="2" t="inlineStr"/>
      <c r="M693" s="2" t="inlineStr"/>
      <c r="N693" s="2" t="inlineStr"/>
      <c r="O693" s="2" t="inlineStr"/>
      <c r="P693" s="2" t="inlineStr"/>
    </row>
    <row r="694">
      <c r="A694" s="2" t="inlineStr">
        <is>
          <t>V4MA01708</t>
        </is>
      </c>
      <c r="B694" s="2" t="inlineStr">
        <is>
          <t>7422106684976153349</t>
        </is>
      </c>
      <c r="C694" s="2" t="inlineStr">
        <is>
          <t>7421104723333483782</t>
        </is>
      </c>
      <c r="D694" s="2" t="inlineStr">
        <is>
          <t>davina_skincare</t>
        </is>
      </c>
      <c r="E694" s="2" t="inlineStr"/>
      <c r="F694" s="2" t="inlineStr">
        <is>
          <t>puas</t>
        </is>
      </c>
      <c r="G694" s="2" t="inlineStr"/>
      <c r="H694" s="2" t="inlineStr"/>
      <c r="I694" s="2" t="inlineStr"/>
      <c r="J694" s="2" t="inlineStr"/>
      <c r="K694" s="2" t="inlineStr"/>
      <c r="L694" s="2" t="inlineStr"/>
      <c r="M694" s="2" t="inlineStr"/>
      <c r="N694" s="2" t="inlineStr"/>
      <c r="O694" s="2" t="inlineStr"/>
      <c r="P694" s="2" t="inlineStr"/>
    </row>
    <row r="695">
      <c r="A695" s="2" t="inlineStr">
        <is>
          <t>V4MA01709</t>
        </is>
      </c>
      <c r="B695" s="2" t="inlineStr">
        <is>
          <t>7422109936836117253</t>
        </is>
      </c>
      <c r="C695" s="2" t="inlineStr">
        <is>
          <t>7421104723333483782</t>
        </is>
      </c>
      <c r="D695" s="2" t="inlineStr">
        <is>
          <t>davina_skincare</t>
        </is>
      </c>
      <c r="E695" s="2" t="inlineStr">
        <is>
          <t>davina_skincare</t>
        </is>
      </c>
      <c r="F695" s="2" t="inlineStr">
        <is>
          <t>modal 5 rb dijual 250 rb sewadah.klo beratus ratus wadah blm setiap hr live,g cpt ky gmn..</t>
        </is>
      </c>
      <c r="G695" s="2" t="inlineStr"/>
      <c r="H695" s="2" t="inlineStr"/>
      <c r="I695" s="2" t="inlineStr"/>
      <c r="J695" s="2" t="inlineStr"/>
      <c r="K695" s="2" t="inlineStr"/>
      <c r="L695" s="2" t="inlineStr"/>
      <c r="M695" s="2" t="inlineStr"/>
      <c r="N695" s="2" t="inlineStr"/>
      <c r="O695" s="2" t="inlineStr"/>
      <c r="P695" s="2" t="inlineStr"/>
    </row>
    <row r="696">
      <c r="A696" s="2" t="inlineStr">
        <is>
          <t>V4MA01710</t>
        </is>
      </c>
      <c r="B696" s="2" t="inlineStr">
        <is>
          <t>7422112357004772101</t>
        </is>
      </c>
      <c r="C696" s="2" t="inlineStr">
        <is>
          <t>7421104723333483782</t>
        </is>
      </c>
      <c r="D696" s="2" t="inlineStr">
        <is>
          <t>davina_skincare</t>
        </is>
      </c>
      <c r="E696" s="2" t="inlineStr">
        <is>
          <t>davina_skincare</t>
        </is>
      </c>
      <c r="F696" s="2" t="inlineStr">
        <is>
          <t>coba minta maafnya disertai kompensasi bagi para konsumen yg sdh trlanjur kecewa,pasti akan lebih diapresiasi.Cm minta maaf doang stlh ambil untung gila2an dg menipu isi kandungan skincare nya??🤔🤔</t>
        </is>
      </c>
      <c r="G696" s="2" t="inlineStr"/>
      <c r="H696" s="2" t="inlineStr"/>
      <c r="I696" s="2" t="inlineStr"/>
      <c r="J696" s="2" t="inlineStr"/>
      <c r="K696" s="2" t="inlineStr"/>
      <c r="L696" s="2" t="inlineStr"/>
      <c r="M696" s="2" t="inlineStr"/>
      <c r="N696" s="2" t="inlineStr"/>
      <c r="O696" s="2" t="inlineStr"/>
      <c r="P696" s="2" t="inlineStr"/>
    </row>
    <row r="697">
      <c r="A697" s="2" t="inlineStr">
        <is>
          <t>V4MA01711</t>
        </is>
      </c>
      <c r="B697" s="2" t="inlineStr">
        <is>
          <t>7422116665246204677</t>
        </is>
      </c>
      <c r="C697" s="2" t="inlineStr">
        <is>
          <t>7421104723333483782</t>
        </is>
      </c>
      <c r="D697" s="2" t="inlineStr">
        <is>
          <t>davina_skincare</t>
        </is>
      </c>
      <c r="E697" s="2" t="inlineStr">
        <is>
          <t>davina_skincare</t>
        </is>
      </c>
      <c r="F697" s="2" t="inlineStr">
        <is>
          <t>gampang ya minta maaf ..kerusakan kulitnya mau tanggung jawab??</t>
        </is>
      </c>
      <c r="G697" s="2" t="inlineStr"/>
      <c r="H697" s="2" t="inlineStr"/>
      <c r="I697" s="2" t="inlineStr"/>
      <c r="J697" s="2" t="inlineStr"/>
      <c r="K697" s="2" t="inlineStr"/>
      <c r="L697" s="2" t="inlineStr"/>
      <c r="M697" s="2" t="inlineStr"/>
      <c r="N697" s="2" t="inlineStr"/>
      <c r="O697" s="2" t="inlineStr"/>
      <c r="P697" s="2" t="inlineStr"/>
    </row>
    <row r="698">
      <c r="A698" s="2" t="inlineStr">
        <is>
          <t>V4MA01712</t>
        </is>
      </c>
      <c r="B698" s="2" t="inlineStr">
        <is>
          <t>7422117313397015301</t>
        </is>
      </c>
      <c r="C698" s="2" t="inlineStr">
        <is>
          <t>7421104723333483782</t>
        </is>
      </c>
      <c r="D698" s="2" t="inlineStr">
        <is>
          <t>davina_skincare</t>
        </is>
      </c>
      <c r="E698" s="2" t="inlineStr">
        <is>
          <t>davina_skincare</t>
        </is>
      </c>
      <c r="F698" s="2" t="inlineStr">
        <is>
          <t>mba klo mau punya saya ambil ajh cream siang MLM Bru dipake sdikit bnget isi nya msih bnyk bnget</t>
        </is>
      </c>
      <c r="G698" s="2" t="inlineStr"/>
      <c r="H698" s="2" t="inlineStr"/>
      <c r="I698" s="2" t="inlineStr"/>
      <c r="J698" s="2" t="inlineStr"/>
      <c r="K698" s="2" t="inlineStr"/>
      <c r="L698" s="2" t="inlineStr"/>
      <c r="M698" s="2" t="inlineStr"/>
      <c r="N698" s="2" t="inlineStr"/>
      <c r="O698" s="2" t="inlineStr"/>
      <c r="P698" s="2" t="inlineStr"/>
    </row>
    <row r="699">
      <c r="A699" s="2" t="inlineStr">
        <is>
          <t>V4MA01713</t>
        </is>
      </c>
      <c r="B699" s="2" t="inlineStr">
        <is>
          <t>7422127928223417093</t>
        </is>
      </c>
      <c r="C699" s="2" t="inlineStr">
        <is>
          <t>7421104723333483782</t>
        </is>
      </c>
      <c r="D699" s="2" t="inlineStr">
        <is>
          <t>davina_skincare</t>
        </is>
      </c>
      <c r="E699" s="2" t="inlineStr"/>
      <c r="F699" s="2" t="inlineStr">
        <is>
          <t>🥰🥰🥰</t>
        </is>
      </c>
      <c r="G699" s="2" t="inlineStr"/>
      <c r="H699" s="2" t="inlineStr"/>
      <c r="I699" s="2" t="inlineStr"/>
      <c r="J699" s="2" t="inlineStr"/>
      <c r="K699" s="2" t="inlineStr"/>
      <c r="L699" s="2" t="inlineStr"/>
      <c r="M699" s="2" t="inlineStr"/>
      <c r="N699" s="2" t="inlineStr"/>
      <c r="O699" s="2" t="inlineStr"/>
      <c r="P699" s="2" t="inlineStr"/>
    </row>
    <row r="700">
      <c r="A700" s="2" t="inlineStr">
        <is>
          <t>V4MA01718</t>
        </is>
      </c>
      <c r="B700" s="2" t="inlineStr">
        <is>
          <t>7422147163000505096</t>
        </is>
      </c>
      <c r="C700" s="2" t="inlineStr">
        <is>
          <t>7421104723333483782</t>
        </is>
      </c>
      <c r="D700" s="2" t="inlineStr">
        <is>
          <t>davina_skincare</t>
        </is>
      </c>
      <c r="E700" s="2" t="inlineStr">
        <is>
          <t>davina_skincare</t>
        </is>
      </c>
      <c r="F700" s="2" t="inlineStr">
        <is>
          <t>maaf kak mau tanya aku udah Pakek Daviena hampir 5 bln tapi gak ada hasil sama sekali apa mungkin gak cocok sama kulit ku ya</t>
        </is>
      </c>
      <c r="G700" s="2" t="inlineStr"/>
      <c r="H700" s="2" t="inlineStr"/>
      <c r="I700" s="2" t="inlineStr"/>
      <c r="J700" s="2" t="inlineStr"/>
      <c r="K700" s="2" t="inlineStr"/>
      <c r="L700" s="2" t="inlineStr"/>
      <c r="M700" s="2" t="inlineStr"/>
      <c r="N700" s="2" t="inlineStr"/>
      <c r="O700" s="2" t="inlineStr"/>
      <c r="P700" s="2" t="inlineStr"/>
    </row>
    <row r="701">
      <c r="A701" s="2" t="inlineStr">
        <is>
          <t>V4MA01722</t>
        </is>
      </c>
      <c r="B701" s="2" t="inlineStr">
        <is>
          <t>7422169582192657158</t>
        </is>
      </c>
      <c r="C701" s="2" t="inlineStr">
        <is>
          <t>7421104723333483782</t>
        </is>
      </c>
      <c r="D701" s="2" t="inlineStr">
        <is>
          <t>davina_skincare</t>
        </is>
      </c>
      <c r="E701" s="2" t="inlineStr">
        <is>
          <t>davina_skincare</t>
        </is>
      </c>
      <c r="F701" s="2" t="inlineStr">
        <is>
          <t>KECEWA DAN LANGSUNG DIBUANG</t>
        </is>
      </c>
      <c r="G701" s="2" t="inlineStr"/>
      <c r="H701" s="2" t="inlineStr"/>
      <c r="I701" s="2" t="inlineStr"/>
      <c r="J701" s="2" t="inlineStr"/>
      <c r="K701" s="2" t="inlineStr"/>
      <c r="L701" s="2" t="inlineStr"/>
      <c r="M701" s="2" t="inlineStr"/>
      <c r="N701" s="2" t="inlineStr"/>
      <c r="O701" s="2" t="inlineStr"/>
      <c r="P701" s="2" t="inlineStr"/>
    </row>
    <row r="702">
      <c r="A702" s="2" t="inlineStr">
        <is>
          <t>V4MA01723</t>
        </is>
      </c>
      <c r="B702" s="2" t="inlineStr">
        <is>
          <t>7422172664515314438</t>
        </is>
      </c>
      <c r="C702" s="2" t="inlineStr">
        <is>
          <t>7389110955214490886</t>
        </is>
      </c>
      <c r="D702" s="2" t="inlineStr">
        <is>
          <t>daviena_retinol</t>
        </is>
      </c>
      <c r="E702" s="2" t="inlineStr"/>
      <c r="F702" s="2" t="inlineStr">
        <is>
          <t>bohong ah</t>
        </is>
      </c>
      <c r="G702" s="2" t="inlineStr"/>
      <c r="H702" s="2" t="inlineStr"/>
      <c r="I702" s="2" t="inlineStr"/>
      <c r="J702" s="2" t="inlineStr"/>
      <c r="K702" s="2" t="inlineStr"/>
      <c r="L702" s="2" t="inlineStr"/>
      <c r="M702" s="2" t="inlineStr"/>
      <c r="N702" s="2" t="inlineStr"/>
      <c r="O702" s="2" t="inlineStr"/>
      <c r="P702" s="2" t="inlineStr"/>
    </row>
    <row r="703">
      <c r="A703" s="2" t="inlineStr">
        <is>
          <t>V4MA01724</t>
        </is>
      </c>
      <c r="B703" s="2" t="inlineStr">
        <is>
          <t>7422180937326510853</t>
        </is>
      </c>
      <c r="C703" s="2" t="inlineStr">
        <is>
          <t>7421104723333483782</t>
        </is>
      </c>
      <c r="D703" s="2" t="inlineStr">
        <is>
          <t>davina_skincare</t>
        </is>
      </c>
      <c r="E703" s="2" t="inlineStr">
        <is>
          <t>davina_skincare</t>
        </is>
      </c>
      <c r="F703" s="2" t="inlineStr">
        <is>
          <t>masih aja bela diri</t>
        </is>
      </c>
      <c r="G703" s="2" t="inlineStr"/>
      <c r="H703" s="2" t="inlineStr"/>
      <c r="I703" s="2" t="inlineStr"/>
      <c r="J703" s="2" t="inlineStr"/>
      <c r="K703" s="2" t="inlineStr"/>
      <c r="L703" s="2" t="inlineStr"/>
      <c r="M703" s="2" t="inlineStr"/>
      <c r="N703" s="2" t="inlineStr"/>
      <c r="O703" s="2" t="inlineStr"/>
      <c r="P703" s="2" t="inlineStr"/>
    </row>
    <row r="704">
      <c r="A704" s="2" t="inlineStr">
        <is>
          <t>V4MA01728</t>
        </is>
      </c>
      <c r="B704" s="2" t="inlineStr">
        <is>
          <t>7422186388954055430</t>
        </is>
      </c>
      <c r="C704" s="2" t="inlineStr">
        <is>
          <t>7421104723333483782</t>
        </is>
      </c>
      <c r="D704" s="2" t="inlineStr">
        <is>
          <t>davina_skincare</t>
        </is>
      </c>
      <c r="E704" s="2" t="inlineStr">
        <is>
          <t>davina_skincare</t>
        </is>
      </c>
      <c r="F704" s="2" t="inlineStr">
        <is>
          <t>nipu berjuta" orang astaga ,mana mahal lagi harganya kecewa banget si</t>
        </is>
      </c>
      <c r="G704" s="2" t="inlineStr"/>
      <c r="H704" s="2" t="inlineStr"/>
      <c r="I704" s="2" t="inlineStr"/>
      <c r="J704" s="2" t="inlineStr"/>
      <c r="K704" s="2" t="inlineStr"/>
      <c r="L704" s="2" t="inlineStr"/>
      <c r="M704" s="2" t="inlineStr"/>
      <c r="N704" s="2" t="inlineStr"/>
      <c r="O704" s="2" t="inlineStr"/>
      <c r="P704" s="2" t="inlineStr"/>
    </row>
    <row r="705">
      <c r="A705" s="2" t="inlineStr">
        <is>
          <t>V4MA01730</t>
        </is>
      </c>
      <c r="B705" s="2" t="inlineStr">
        <is>
          <t>7422194369728545541</t>
        </is>
      </c>
      <c r="C705" s="2" t="inlineStr">
        <is>
          <t>7421104723333483782</t>
        </is>
      </c>
      <c r="D705" s="2" t="inlineStr">
        <is>
          <t>davina_skincare</t>
        </is>
      </c>
      <c r="E705" s="2" t="inlineStr">
        <is>
          <t>davina_skincare</t>
        </is>
      </c>
      <c r="F705" s="2" t="inlineStr">
        <is>
          <t>gamau percaya tapi temenku pake wajahnya jadi gosong sama keluar jerawat</t>
        </is>
      </c>
      <c r="G705" s="2" t="inlineStr"/>
      <c r="H705" s="2" t="inlineStr"/>
      <c r="I705" s="2" t="inlineStr"/>
      <c r="J705" s="2" t="inlineStr"/>
      <c r="K705" s="2" t="inlineStr"/>
      <c r="L705" s="2" t="inlineStr"/>
      <c r="M705" s="2" t="inlineStr"/>
      <c r="N705" s="2" t="inlineStr"/>
      <c r="O705" s="2" t="inlineStr"/>
      <c r="P705" s="2" t="inlineStr"/>
    </row>
    <row r="706">
      <c r="A706" s="2" t="inlineStr">
        <is>
          <t>V4MA01732</t>
        </is>
      </c>
      <c r="B706" s="2" t="inlineStr">
        <is>
          <t>7422210210113274630</t>
        </is>
      </c>
      <c r="C706" s="2" t="inlineStr">
        <is>
          <t>7421104723333483782</t>
        </is>
      </c>
      <c r="D706" s="2" t="inlineStr">
        <is>
          <t>davina_skincare</t>
        </is>
      </c>
      <c r="E706" s="2" t="inlineStr">
        <is>
          <t>davina_skincare</t>
        </is>
      </c>
      <c r="F706" s="2" t="inlineStr">
        <is>
          <t>pake daviena bikin gatal gatal banget😭</t>
        </is>
      </c>
      <c r="G706" s="2" t="inlineStr"/>
      <c r="H706" s="2" t="inlineStr"/>
      <c r="I706" s="2" t="inlineStr"/>
      <c r="J706" s="2" t="inlineStr"/>
      <c r="K706" s="2" t="inlineStr"/>
      <c r="L706" s="2" t="inlineStr"/>
      <c r="M706" s="2" t="inlineStr"/>
      <c r="N706" s="2" t="inlineStr"/>
      <c r="O706" s="2" t="inlineStr"/>
      <c r="P706" s="2" t="inlineStr"/>
    </row>
    <row r="707">
      <c r="A707" s="2" t="inlineStr">
        <is>
          <t>V4MA01733</t>
        </is>
      </c>
      <c r="B707" s="2" t="inlineStr">
        <is>
          <t>7422212122140820230</t>
        </is>
      </c>
      <c r="C707" s="2" t="inlineStr">
        <is>
          <t>7421104723333483782</t>
        </is>
      </c>
      <c r="D707" s="2" t="inlineStr">
        <is>
          <t>davina_skincare</t>
        </is>
      </c>
      <c r="E707" s="2" t="inlineStr">
        <is>
          <t>davina_skincare</t>
        </is>
      </c>
      <c r="F707" s="2" t="inlineStr">
        <is>
          <t>malas beli udah kecewa, cuma buat kalian kaya aja ngk mikirin nasib yg make</t>
        </is>
      </c>
      <c r="G707" s="2" t="inlineStr"/>
      <c r="H707" s="2" t="inlineStr"/>
      <c r="I707" s="2" t="inlineStr"/>
      <c r="J707" s="2" t="inlineStr"/>
      <c r="K707" s="2" t="inlineStr"/>
      <c r="L707" s="2" t="inlineStr"/>
      <c r="M707" s="2" t="inlineStr"/>
      <c r="N707" s="2" t="inlineStr"/>
      <c r="O707" s="2" t="inlineStr"/>
      <c r="P707" s="2" t="inlineStr"/>
    </row>
    <row r="708">
      <c r="A708" s="2" t="inlineStr">
        <is>
          <t>V4MA01734</t>
        </is>
      </c>
      <c r="B708" s="2" t="inlineStr">
        <is>
          <t>7422214520690590469</t>
        </is>
      </c>
      <c r="C708" s="2" t="inlineStr">
        <is>
          <t>7421104723333483782</t>
        </is>
      </c>
      <c r="D708" s="2" t="inlineStr">
        <is>
          <t>davina_skincare</t>
        </is>
      </c>
      <c r="E708" s="2" t="inlineStr">
        <is>
          <t>davina_skincare</t>
        </is>
      </c>
      <c r="F708" s="2" t="inlineStr">
        <is>
          <t>ga mau beli lg, udh mahal . kecewa in intinya</t>
        </is>
      </c>
      <c r="G708" s="2" t="inlineStr"/>
      <c r="H708" s="2" t="inlineStr"/>
      <c r="I708" s="2" t="inlineStr"/>
      <c r="J708" s="2" t="inlineStr"/>
      <c r="K708" s="2" t="inlineStr"/>
      <c r="L708" s="2" t="inlineStr"/>
      <c r="M708" s="2" t="inlineStr"/>
      <c r="N708" s="2" t="inlineStr"/>
      <c r="O708" s="2" t="inlineStr"/>
      <c r="P708" s="2" t="inlineStr"/>
    </row>
    <row r="709">
      <c r="A709" s="2" t="inlineStr">
        <is>
          <t>V4MA01736</t>
        </is>
      </c>
      <c r="B709" s="2" t="inlineStr">
        <is>
          <t>7422226753013613318</t>
        </is>
      </c>
      <c r="C709" s="2" t="inlineStr">
        <is>
          <t>7421104723333483782</t>
        </is>
      </c>
      <c r="D709" s="2" t="inlineStr">
        <is>
          <t>davina_skincare</t>
        </is>
      </c>
      <c r="E709" s="2" t="inlineStr">
        <is>
          <t>davina_skincare</t>
        </is>
      </c>
      <c r="F709" s="2" t="inlineStr">
        <is>
          <t>Iyaa aku gak cocok pakek daviena malah makin beruntusan udh gak di pakek lagi kapok</t>
        </is>
      </c>
      <c r="G709" s="2" t="inlineStr"/>
      <c r="H709" s="2" t="inlineStr"/>
      <c r="I709" s="2" t="inlineStr"/>
      <c r="J709" s="2" t="inlineStr"/>
      <c r="K709" s="2" t="inlineStr"/>
      <c r="L709" s="2" t="inlineStr"/>
      <c r="M709" s="2" t="inlineStr"/>
      <c r="N709" s="2" t="inlineStr"/>
      <c r="O709" s="2" t="inlineStr"/>
      <c r="P709" s="2" t="inlineStr"/>
    </row>
    <row r="710">
      <c r="A710" s="2" t="inlineStr">
        <is>
          <t>V4MA01737</t>
        </is>
      </c>
      <c r="B710" s="2" t="inlineStr">
        <is>
          <t>7422228101176558341</t>
        </is>
      </c>
      <c r="C710" s="2" t="inlineStr">
        <is>
          <t>7421104723333483782</t>
        </is>
      </c>
      <c r="D710" s="2" t="inlineStr">
        <is>
          <t>davina_skincare</t>
        </is>
      </c>
      <c r="E710" s="2" t="inlineStr">
        <is>
          <t>davina_skincare</t>
        </is>
      </c>
      <c r="F710" s="2" t="inlineStr">
        <is>
          <t>kulit konsumen rusak hanya di balas maaf.... apakah anda semua terima</t>
        </is>
      </c>
      <c r="G710" s="2" t="inlineStr"/>
      <c r="H710" s="2" t="inlineStr"/>
      <c r="I710" s="2" t="inlineStr"/>
      <c r="J710" s="2" t="inlineStr"/>
      <c r="K710" s="2" t="inlineStr"/>
      <c r="L710" s="2" t="inlineStr"/>
      <c r="M710" s="2" t="inlineStr"/>
      <c r="N710" s="2" t="inlineStr"/>
      <c r="O710" s="2" t="inlineStr"/>
      <c r="P710" s="2" t="inlineStr"/>
    </row>
    <row r="711">
      <c r="A711" s="2" t="inlineStr">
        <is>
          <t>V4MA01738</t>
        </is>
      </c>
      <c r="B711" s="2" t="inlineStr">
        <is>
          <t>7422228171217289990</t>
        </is>
      </c>
      <c r="C711" s="2" t="inlineStr">
        <is>
          <t>7421104723333483782</t>
        </is>
      </c>
      <c r="D711" s="2" t="inlineStr">
        <is>
          <t>davina_skincare</t>
        </is>
      </c>
      <c r="E711" s="2" t="inlineStr">
        <is>
          <t>davina_skincare</t>
        </is>
      </c>
      <c r="F711" s="2" t="inlineStr">
        <is>
          <t>tapi muka orang udah terlanjur rusak</t>
        </is>
      </c>
      <c r="G711" s="2" t="inlineStr"/>
      <c r="H711" s="2" t="inlineStr"/>
      <c r="I711" s="2" t="inlineStr"/>
      <c r="J711" s="2" t="inlineStr"/>
      <c r="K711" s="2" t="inlineStr"/>
      <c r="L711" s="2" t="inlineStr"/>
      <c r="M711" s="2" t="inlineStr"/>
      <c r="N711" s="2" t="inlineStr"/>
      <c r="O711" s="2" t="inlineStr"/>
      <c r="P711" s="2" t="inlineStr"/>
    </row>
    <row r="712">
      <c r="A712" s="2" t="inlineStr">
        <is>
          <t>V4MA01740</t>
        </is>
      </c>
      <c r="B712" s="2" t="inlineStr">
        <is>
          <t>7422238054230082310</t>
        </is>
      </c>
      <c r="C712" s="2" t="inlineStr">
        <is>
          <t>7421104723333483782</t>
        </is>
      </c>
      <c r="D712" s="2" t="inlineStr">
        <is>
          <t>davina_skincare</t>
        </is>
      </c>
      <c r="E712" s="2" t="inlineStr"/>
      <c r="F712" s="2" t="inlineStr">
        <is>
          <t>semangat kk semoga di ganti dengan yg lebi baik oleh allah, walau gak perna pk jjr pengeng ☺</t>
        </is>
      </c>
      <c r="G712" s="2" t="inlineStr"/>
      <c r="H712" s="2" t="inlineStr"/>
      <c r="I712" s="2" t="inlineStr"/>
      <c r="J712" s="2" t="inlineStr"/>
      <c r="K712" s="2" t="inlineStr"/>
      <c r="L712" s="2" t="inlineStr"/>
      <c r="M712" s="2" t="inlineStr"/>
      <c r="N712" s="2" t="inlineStr"/>
      <c r="O712" s="2" t="inlineStr"/>
      <c r="P712" s="2" t="inlineStr"/>
    </row>
    <row r="713">
      <c r="A713" s="2" t="inlineStr">
        <is>
          <t>V4MA01742</t>
        </is>
      </c>
      <c r="B713" s="2" t="inlineStr">
        <is>
          <t>7422241450672636677</t>
        </is>
      </c>
      <c r="C713" s="2" t="inlineStr">
        <is>
          <t>7421104723333483782</t>
        </is>
      </c>
      <c r="D713" s="2" t="inlineStr">
        <is>
          <t>davina_skincare</t>
        </is>
      </c>
      <c r="E713" s="2" t="inlineStr">
        <is>
          <t>davina_skincare</t>
        </is>
      </c>
      <c r="F713" s="2" t="inlineStr">
        <is>
          <t>kalo udh gini pasti minta maaf,,, tp knapa kemaren2 malah ketawa ketiwi
dia takut bangkrut,,, custamer adalah raja</t>
        </is>
      </c>
      <c r="G713" s="2" t="inlineStr"/>
      <c r="H713" s="2" t="inlineStr"/>
      <c r="I713" s="2" t="inlineStr"/>
      <c r="J713" s="2" t="inlineStr"/>
      <c r="K713" s="2" t="inlineStr"/>
      <c r="L713" s="2" t="inlineStr"/>
      <c r="M713" s="2" t="inlineStr"/>
      <c r="N713" s="2" t="inlineStr"/>
      <c r="O713" s="2" t="inlineStr"/>
      <c r="P713" s="2" t="inlineStr"/>
    </row>
    <row r="714">
      <c r="A714" s="2" t="inlineStr">
        <is>
          <t>V4MA01743</t>
        </is>
      </c>
      <c r="B714" s="2" t="inlineStr">
        <is>
          <t>7422251056815883013</t>
        </is>
      </c>
      <c r="C714" s="2" t="inlineStr">
        <is>
          <t>7421104723333483782</t>
        </is>
      </c>
      <c r="D714" s="2" t="inlineStr">
        <is>
          <t>davina_skincare</t>
        </is>
      </c>
      <c r="E714" s="2" t="inlineStr">
        <is>
          <t>davina_skincare</t>
        </is>
      </c>
      <c r="F714" s="2" t="inlineStr">
        <is>
          <t>saya maafin ka, karna saya gak pernah beli produk kaka</t>
        </is>
      </c>
      <c r="G714" s="2" t="inlineStr"/>
      <c r="H714" s="2" t="inlineStr"/>
      <c r="I714" s="2" t="inlineStr"/>
      <c r="J714" s="2" t="inlineStr"/>
      <c r="K714" s="2" t="inlineStr"/>
      <c r="L714" s="2" t="inlineStr"/>
      <c r="M714" s="2" t="inlineStr"/>
      <c r="N714" s="2" t="inlineStr"/>
      <c r="O714" s="2" t="inlineStr"/>
      <c r="P714" s="2" t="inlineStr"/>
    </row>
    <row r="715">
      <c r="A715" s="2" t="inlineStr">
        <is>
          <t>V4MA01745</t>
        </is>
      </c>
      <c r="B715" s="2" t="inlineStr">
        <is>
          <t>7422258866593284869</t>
        </is>
      </c>
      <c r="C715" s="2" t="inlineStr">
        <is>
          <t>7421104723333483782</t>
        </is>
      </c>
      <c r="D715" s="2" t="inlineStr">
        <is>
          <t>davina_skincare</t>
        </is>
      </c>
      <c r="E715" s="2" t="inlineStr">
        <is>
          <t>davina_skincare</t>
        </is>
      </c>
      <c r="F715" s="2" t="inlineStr">
        <is>
          <t>suruh tutup, dalam dunia bisnis 1 kesalahan adalah kegagalan yg memalukan, oh yah satu lgi, dunia bisnis tidak mentolerir kesahalan terhadap customer</t>
        </is>
      </c>
      <c r="G715" s="2" t="inlineStr"/>
      <c r="H715" s="2" t="inlineStr"/>
      <c r="I715" s="2" t="inlineStr"/>
      <c r="J715" s="2" t="inlineStr"/>
      <c r="K715" s="2" t="inlineStr"/>
      <c r="L715" s="2" t="inlineStr"/>
      <c r="M715" s="2" t="inlineStr"/>
      <c r="N715" s="2" t="inlineStr"/>
      <c r="O715" s="2" t="inlineStr"/>
      <c r="P715" s="2" t="inlineStr"/>
    </row>
    <row r="716">
      <c r="A716" s="2" t="inlineStr">
        <is>
          <t>V4MA01746</t>
        </is>
      </c>
      <c r="B716" s="2" t="inlineStr">
        <is>
          <t>7422264995746153221</t>
        </is>
      </c>
      <c r="C716" s="2" t="inlineStr">
        <is>
          <t>7421104723333483782</t>
        </is>
      </c>
      <c r="D716" s="2" t="inlineStr">
        <is>
          <t>davina_skincare</t>
        </is>
      </c>
      <c r="E716" s="2" t="inlineStr"/>
      <c r="F716" s="2" t="inlineStr">
        <is>
          <t>🥰🥰🥰</t>
        </is>
      </c>
      <c r="G716" s="2" t="inlineStr"/>
      <c r="H716" s="2" t="inlineStr"/>
      <c r="I716" s="2" t="inlineStr"/>
      <c r="J716" s="2" t="inlineStr"/>
      <c r="K716" s="2" t="inlineStr"/>
      <c r="L716" s="2" t="inlineStr"/>
      <c r="M716" s="2" t="inlineStr"/>
      <c r="N716" s="2" t="inlineStr"/>
      <c r="O716" s="2" t="inlineStr"/>
      <c r="P716" s="2" t="inlineStr"/>
    </row>
    <row r="717">
      <c r="A717" s="2" t="inlineStr">
        <is>
          <t>V4MA01753</t>
        </is>
      </c>
      <c r="B717" s="2" t="inlineStr">
        <is>
          <t>7422288141963084549</t>
        </is>
      </c>
      <c r="C717" s="2" t="inlineStr">
        <is>
          <t>7421104723333483782</t>
        </is>
      </c>
      <c r="D717" s="2" t="inlineStr">
        <is>
          <t>davina_skincare</t>
        </is>
      </c>
      <c r="E717" s="2" t="inlineStr">
        <is>
          <t>davina_skincare</t>
        </is>
      </c>
      <c r="F717" s="2" t="inlineStr">
        <is>
          <t>ap masalahnya</t>
        </is>
      </c>
      <c r="G717" s="2" t="inlineStr"/>
      <c r="H717" s="2" t="inlineStr"/>
      <c r="I717" s="2" t="inlineStr"/>
      <c r="J717" s="2" t="inlineStr"/>
      <c r="K717" s="2" t="inlineStr"/>
      <c r="L717" s="2" t="inlineStr"/>
      <c r="M717" s="2" t="inlineStr"/>
      <c r="N717" s="2" t="inlineStr"/>
      <c r="O717" s="2" t="inlineStr"/>
      <c r="P717" s="2" t="inlineStr"/>
    </row>
    <row r="718">
      <c r="A718" s="2" t="inlineStr">
        <is>
          <t>V4MA01761</t>
        </is>
      </c>
      <c r="B718" s="2" t="inlineStr">
        <is>
          <t>7422351846835159813</t>
        </is>
      </c>
      <c r="C718" s="2" t="inlineStr">
        <is>
          <t>7421104723333483782</t>
        </is>
      </c>
      <c r="D718" s="2" t="inlineStr">
        <is>
          <t>davina_skincare</t>
        </is>
      </c>
      <c r="E718" s="2" t="inlineStr"/>
      <c r="F718" s="2" t="inlineStr">
        <is>
          <t>🤣🤣🤣🤣 @dr.okypratamaa_kedua bener ga dok?</t>
        </is>
      </c>
      <c r="G718" s="2" t="inlineStr"/>
      <c r="H718" s="2" t="inlineStr"/>
      <c r="I718" s="2" t="inlineStr"/>
      <c r="J718" s="2" t="inlineStr"/>
      <c r="K718" s="2" t="inlineStr"/>
      <c r="L718" s="2" t="inlineStr"/>
      <c r="M718" s="2" t="inlineStr"/>
      <c r="N718" s="2" t="inlineStr"/>
      <c r="O718" s="2" t="inlineStr"/>
      <c r="P718" s="2" t="inlineStr"/>
    </row>
    <row r="719">
      <c r="A719" s="2" t="inlineStr">
        <is>
          <t>V4MA01768</t>
        </is>
      </c>
      <c r="B719" s="2" t="inlineStr">
        <is>
          <t>7422401771090592517</t>
        </is>
      </c>
      <c r="C719" s="2" t="inlineStr">
        <is>
          <t>7421104723333483782</t>
        </is>
      </c>
      <c r="D719" s="2" t="inlineStr">
        <is>
          <t>davina_skincare</t>
        </is>
      </c>
      <c r="E719" s="2" t="inlineStr">
        <is>
          <t>davina_skincare</t>
        </is>
      </c>
      <c r="F719" s="2" t="inlineStr">
        <is>
          <t>ga Prnh kelain hati dr dl setia sama Wardah cc @dokterdetektif</t>
        </is>
      </c>
      <c r="G719" s="2" t="inlineStr"/>
      <c r="H719" s="2" t="inlineStr"/>
      <c r="I719" s="2" t="inlineStr"/>
      <c r="J719" s="2" t="inlineStr"/>
      <c r="K719" s="2" t="inlineStr"/>
      <c r="L719" s="2" t="inlineStr"/>
      <c r="M719" s="2" t="inlineStr"/>
      <c r="N719" s="2" t="inlineStr"/>
      <c r="O719" s="2" t="inlineStr"/>
      <c r="P719" s="2" t="inlineStr"/>
    </row>
    <row r="720">
      <c r="A720" s="2" t="inlineStr">
        <is>
          <t>V4MA01771</t>
        </is>
      </c>
      <c r="B720" s="2" t="inlineStr">
        <is>
          <t>7422438566083134213</t>
        </is>
      </c>
      <c r="C720" s="2" t="inlineStr">
        <is>
          <t>7421835937988070662</t>
        </is>
      </c>
      <c r="D720" s="2" t="inlineStr">
        <is>
          <t>maryame_niacinamide</t>
        </is>
      </c>
      <c r="E720" s="2" t="inlineStr">
        <is>
          <t>maryame_niacinamide</t>
        </is>
      </c>
      <c r="F720" s="2" t="inlineStr">
        <is>
          <t>cocok cocokan ya,, beda kulit beda kebutuhan... tp isi kandungan sudah aman, yg cocok lanjutkan yg ga cocok stop cari lagi produk yg lain yg aman yh</t>
        </is>
      </c>
      <c r="G720" s="2" t="inlineStr"/>
      <c r="H720" s="2" t="inlineStr"/>
      <c r="I720" s="2" t="inlineStr"/>
      <c r="J720" s="2" t="inlineStr"/>
      <c r="K720" s="2" t="inlineStr"/>
      <c r="L720" s="2" t="inlineStr"/>
      <c r="M720" s="2" t="inlineStr"/>
      <c r="N720" s="2" t="inlineStr"/>
      <c r="O720" s="2" t="inlineStr"/>
      <c r="P720" s="2" t="inlineStr"/>
    </row>
    <row r="721">
      <c r="A721" s="2" t="inlineStr">
        <is>
          <t>V4MA01780</t>
        </is>
      </c>
      <c r="B721" s="2" t="inlineStr">
        <is>
          <t>7422475462342869766</t>
        </is>
      </c>
      <c r="C721" s="2" t="inlineStr">
        <is>
          <t>7421104723333483782</t>
        </is>
      </c>
      <c r="D721" s="2" t="inlineStr">
        <is>
          <t>davina_skincare</t>
        </is>
      </c>
      <c r="E721" s="2" t="inlineStr"/>
      <c r="F721" s="2" t="inlineStr">
        <is>
          <t>😂😂😂 @dr.okypratamaa_kedua bener ga dok?</t>
        </is>
      </c>
      <c r="G721" s="2" t="inlineStr"/>
      <c r="H721" s="2" t="inlineStr"/>
      <c r="I721" s="2" t="inlineStr"/>
      <c r="J721" s="2" t="inlineStr"/>
      <c r="K721" s="2" t="inlineStr"/>
      <c r="L721" s="2" t="inlineStr"/>
      <c r="M721" s="2" t="inlineStr"/>
      <c r="N721" s="2" t="inlineStr"/>
      <c r="O721" s="2" t="inlineStr"/>
      <c r="P721" s="2" t="inlineStr"/>
    </row>
    <row r="722">
      <c r="A722" s="2" t="inlineStr">
        <is>
          <t>V4MA01781</t>
        </is>
      </c>
      <c r="B722" s="2" t="inlineStr">
        <is>
          <t>7422480253837148935</t>
        </is>
      </c>
      <c r="C722" s="2" t="inlineStr">
        <is>
          <t>7421104723333483782</t>
        </is>
      </c>
      <c r="D722" s="2" t="inlineStr">
        <is>
          <t>davina_skincare</t>
        </is>
      </c>
      <c r="E722" s="2" t="inlineStr">
        <is>
          <t>davina_skincare</t>
        </is>
      </c>
      <c r="F722" s="2" t="inlineStr">
        <is>
          <t>aku ga mnyalah kn owner,tapi rasa y kecewa aj☹️</t>
        </is>
      </c>
      <c r="G722" s="2" t="inlineStr"/>
      <c r="H722" s="2" t="inlineStr"/>
      <c r="I722" s="2" t="inlineStr"/>
      <c r="J722" s="2" t="inlineStr"/>
      <c r="K722" s="2" t="inlineStr"/>
      <c r="L722" s="2" t="inlineStr"/>
      <c r="M722" s="2" t="inlineStr"/>
      <c r="N722" s="2" t="inlineStr"/>
      <c r="O722" s="2" t="inlineStr"/>
      <c r="P722" s="2" t="inlineStr"/>
    </row>
    <row r="723">
      <c r="A723" s="2" t="inlineStr">
        <is>
          <t>V4MA01785</t>
        </is>
      </c>
      <c r="B723" s="2" t="inlineStr">
        <is>
          <t>7422492064812548869</t>
        </is>
      </c>
      <c r="C723" s="2" t="inlineStr">
        <is>
          <t>7421104723333483782</t>
        </is>
      </c>
      <c r="D723" s="2" t="inlineStr">
        <is>
          <t>davina_skincare</t>
        </is>
      </c>
      <c r="E723" s="2" t="inlineStr">
        <is>
          <t>davina_skincare</t>
        </is>
      </c>
      <c r="F723" s="2" t="inlineStr">
        <is>
          <t>rugiii njir beli lengkap 300ribu malah rusak muka😞😭</t>
        </is>
      </c>
      <c r="G723" s="2" t="inlineStr"/>
      <c r="H723" s="2" t="inlineStr"/>
      <c r="I723" s="2" t="inlineStr"/>
      <c r="J723" s="2" t="inlineStr"/>
      <c r="K723" s="2" t="inlineStr"/>
      <c r="L723" s="2" t="inlineStr"/>
      <c r="M723" s="2" t="inlineStr"/>
      <c r="N723" s="2" t="inlineStr"/>
      <c r="O723" s="2" t="inlineStr"/>
      <c r="P723" s="2" t="inlineStr"/>
    </row>
    <row r="724">
      <c r="A724" s="2" t="inlineStr">
        <is>
          <t>V4MA01787</t>
        </is>
      </c>
      <c r="B724" s="2" t="inlineStr">
        <is>
          <t>7422493623197582085</t>
        </is>
      </c>
      <c r="C724" s="2" t="inlineStr">
        <is>
          <t>7421104723333483782</t>
        </is>
      </c>
      <c r="D724" s="2" t="inlineStr">
        <is>
          <t>davina_skincare</t>
        </is>
      </c>
      <c r="E724" s="2" t="inlineStr"/>
      <c r="F724" s="2" t="inlineStr">
        <is>
          <t>🥰🥰🥰</t>
        </is>
      </c>
      <c r="G724" s="2" t="inlineStr"/>
      <c r="H724" s="2" t="inlineStr"/>
      <c r="I724" s="2" t="inlineStr"/>
      <c r="J724" s="2" t="inlineStr"/>
      <c r="K724" s="2" t="inlineStr"/>
      <c r="L724" s="2" t="inlineStr"/>
      <c r="M724" s="2" t="inlineStr"/>
      <c r="N724" s="2" t="inlineStr"/>
      <c r="O724" s="2" t="inlineStr"/>
      <c r="P724" s="2" t="inlineStr"/>
    </row>
    <row r="725">
      <c r="A725" s="2" t="inlineStr">
        <is>
          <t>V4MA01788</t>
        </is>
      </c>
      <c r="B725" s="2" t="inlineStr">
        <is>
          <t>7422498002512151302</t>
        </is>
      </c>
      <c r="C725" s="2" t="inlineStr">
        <is>
          <t>7421104723333483782</t>
        </is>
      </c>
      <c r="D725" s="2" t="inlineStr">
        <is>
          <t>davina_skincare</t>
        </is>
      </c>
      <c r="E725" s="2" t="inlineStr">
        <is>
          <t>davina_skincare</t>
        </is>
      </c>
      <c r="F725" s="2" t="inlineStr">
        <is>
          <t>telat.....</t>
        </is>
      </c>
      <c r="G725" s="2" t="inlineStr"/>
      <c r="H725" s="2" t="inlineStr"/>
      <c r="I725" s="2" t="inlineStr"/>
      <c r="J725" s="2" t="inlineStr"/>
      <c r="K725" s="2" t="inlineStr"/>
      <c r="L725" s="2" t="inlineStr"/>
      <c r="M725" s="2" t="inlineStr"/>
      <c r="N725" s="2" t="inlineStr"/>
      <c r="O725" s="2" t="inlineStr"/>
      <c r="P725" s="2" t="inlineStr"/>
    </row>
    <row r="726">
      <c r="A726" s="2" t="inlineStr">
        <is>
          <t>V4MA01790</t>
        </is>
      </c>
      <c r="B726" s="2" t="inlineStr">
        <is>
          <t>7422502384800711430</t>
        </is>
      </c>
      <c r="C726" s="2" t="inlineStr">
        <is>
          <t>7421104723333483782</t>
        </is>
      </c>
      <c r="D726" s="2" t="inlineStr">
        <is>
          <t>davina_skincare</t>
        </is>
      </c>
      <c r="E726" s="2" t="inlineStr">
        <is>
          <t>davina_skincare</t>
        </is>
      </c>
      <c r="F726" s="2" t="inlineStr">
        <is>
          <t>pakai daviena baru pertama kali , gatal2 wajah ku...langsung tak buang...</t>
        </is>
      </c>
      <c r="G726" s="2" t="inlineStr"/>
      <c r="H726" s="2" t="inlineStr"/>
      <c r="I726" s="2" t="inlineStr"/>
      <c r="J726" s="2" t="inlineStr"/>
      <c r="K726" s="2" t="inlineStr"/>
      <c r="L726" s="2" t="inlineStr"/>
      <c r="M726" s="2" t="inlineStr"/>
      <c r="N726" s="2" t="inlineStr"/>
      <c r="O726" s="2" t="inlineStr"/>
      <c r="P726" s="2" t="inlineStr"/>
    </row>
    <row r="727">
      <c r="A727" s="2" t="inlineStr">
        <is>
          <t>V4MA01791</t>
        </is>
      </c>
      <c r="B727" s="2" t="inlineStr">
        <is>
          <t>7422508967718863621</t>
        </is>
      </c>
      <c r="C727" s="2" t="inlineStr">
        <is>
          <t>7421104723333483782</t>
        </is>
      </c>
      <c r="D727" s="2" t="inlineStr">
        <is>
          <t>davina_skincare</t>
        </is>
      </c>
      <c r="E727" s="2" t="inlineStr">
        <is>
          <t>davina_skincare</t>
        </is>
      </c>
      <c r="F727" s="2" t="inlineStr">
        <is>
          <t>Minta maaf atas kesalahan.
Sebutkan atas kesalahan apa.
Bagian ini itu karna ini itu.
Jadi jelas gitu lho.
Kalo gk di sebutin sama aja nutupin kebusukannya sendiri.</t>
        </is>
      </c>
      <c r="G727" s="2" t="inlineStr"/>
      <c r="H727" s="2" t="inlineStr"/>
      <c r="I727" s="2" t="inlineStr"/>
      <c r="J727" s="2" t="inlineStr"/>
      <c r="K727" s="2" t="inlineStr"/>
      <c r="L727" s="2" t="inlineStr"/>
      <c r="M727" s="2" t="inlineStr"/>
      <c r="N727" s="2" t="inlineStr"/>
      <c r="O727" s="2" t="inlineStr"/>
      <c r="P727" s="2" t="inlineStr"/>
    </row>
    <row r="728">
      <c r="A728" s="2" t="inlineStr">
        <is>
          <t>V4MA01793</t>
        </is>
      </c>
      <c r="B728" s="2" t="inlineStr">
        <is>
          <t>7422516626459427590</t>
        </is>
      </c>
      <c r="C728" s="2" t="inlineStr">
        <is>
          <t>7421104723333483782</t>
        </is>
      </c>
      <c r="D728" s="2" t="inlineStr">
        <is>
          <t>davina_skincare</t>
        </is>
      </c>
      <c r="E728" s="2" t="inlineStr">
        <is>
          <t>davina_skincare</t>
        </is>
      </c>
      <c r="F728" s="2" t="inlineStr">
        <is>
          <t>setiap massa ada orang nya
setiap orang ada massanya 🙏</t>
        </is>
      </c>
      <c r="G728" s="2" t="inlineStr"/>
      <c r="H728" s="2" t="inlineStr"/>
      <c r="I728" s="2" t="inlineStr"/>
      <c r="J728" s="2" t="inlineStr"/>
      <c r="K728" s="2" t="inlineStr"/>
      <c r="L728" s="2" t="inlineStr"/>
      <c r="M728" s="2" t="inlineStr"/>
      <c r="N728" s="2" t="inlineStr"/>
      <c r="O728" s="2" t="inlineStr"/>
      <c r="P728" s="2" t="inlineStr"/>
    </row>
    <row r="729">
      <c r="A729" s="2" t="inlineStr">
        <is>
          <t>V4MA01794</t>
        </is>
      </c>
      <c r="B729" s="2" t="inlineStr">
        <is>
          <t>7422517117515678469</t>
        </is>
      </c>
      <c r="C729" s="2" t="inlineStr">
        <is>
          <t>7421104723333483782</t>
        </is>
      </c>
      <c r="D729" s="2" t="inlineStr">
        <is>
          <t>davina_skincare</t>
        </is>
      </c>
      <c r="E729" s="2" t="inlineStr">
        <is>
          <t>davina_skincare</t>
        </is>
      </c>
      <c r="F729" s="2" t="inlineStr">
        <is>
          <t>ga harus putih lho..iklim kita udah cocok dgn kuning langsat..yg penting bersih..terawat..ga buluk 😂 tentu nya pake skinker juga 😂</t>
        </is>
      </c>
      <c r="G729" s="2" t="inlineStr"/>
      <c r="H729" s="2" t="inlineStr"/>
      <c r="I729" s="2" t="inlineStr"/>
      <c r="J729" s="2" t="inlineStr"/>
      <c r="K729" s="2" t="inlineStr"/>
      <c r="L729" s="2" t="inlineStr"/>
      <c r="M729" s="2" t="inlineStr"/>
      <c r="N729" s="2" t="inlineStr"/>
      <c r="O729" s="2" t="inlineStr"/>
      <c r="P729" s="2" t="inlineStr"/>
    </row>
    <row r="730">
      <c r="A730" s="2" t="inlineStr">
        <is>
          <t>V4MA01795</t>
        </is>
      </c>
      <c r="B730" s="2" t="inlineStr">
        <is>
          <t>7422541667024143110</t>
        </is>
      </c>
      <c r="C730" s="2" t="inlineStr">
        <is>
          <t>7421104723333483782</t>
        </is>
      </c>
      <c r="D730" s="2" t="inlineStr">
        <is>
          <t>davina_skincare</t>
        </is>
      </c>
      <c r="E730" s="2" t="inlineStr">
        <is>
          <t>davina_skincare</t>
        </is>
      </c>
      <c r="F730" s="2" t="inlineStr">
        <is>
          <t>Tim tidak percaya</t>
        </is>
      </c>
      <c r="G730" s="2" t="inlineStr"/>
      <c r="H730" s="2" t="inlineStr"/>
      <c r="I730" s="2" t="inlineStr"/>
      <c r="J730" s="2" t="inlineStr"/>
      <c r="K730" s="2" t="inlineStr"/>
      <c r="L730" s="2" t="inlineStr"/>
      <c r="M730" s="2" t="inlineStr"/>
      <c r="N730" s="2" t="inlineStr"/>
      <c r="O730" s="2" t="inlineStr"/>
      <c r="P730" s="2" t="inlineStr"/>
    </row>
    <row r="731">
      <c r="A731" s="2" t="inlineStr">
        <is>
          <t>V4MA01797</t>
        </is>
      </c>
      <c r="B731" s="2" t="inlineStr">
        <is>
          <t>7422552663774053126</t>
        </is>
      </c>
      <c r="C731" s="2" t="inlineStr">
        <is>
          <t>7421104723333483782</t>
        </is>
      </c>
      <c r="D731" s="2" t="inlineStr">
        <is>
          <t>davina_skincare</t>
        </is>
      </c>
      <c r="E731" s="2" t="inlineStr">
        <is>
          <t>davina_skincare</t>
        </is>
      </c>
      <c r="F731" s="2" t="inlineStr">
        <is>
          <t>Yg costumer pingin itu bukan permintaan maafmu tp tanggung jawab atas efek samping yg malah merusak wajah mereka &amp; baru berani speakUp sekarang, maaf mah gampang dimaafin tp wajah?🥵😂</t>
        </is>
      </c>
      <c r="G731" s="2" t="inlineStr"/>
      <c r="H731" s="2" t="inlineStr"/>
      <c r="I731" s="2" t="inlineStr"/>
      <c r="J731" s="2" t="inlineStr"/>
      <c r="K731" s="2" t="inlineStr"/>
      <c r="L731" s="2" t="inlineStr"/>
      <c r="M731" s="2" t="inlineStr"/>
      <c r="N731" s="2" t="inlineStr"/>
      <c r="O731" s="2" t="inlineStr"/>
      <c r="P731" s="2" t="inlineStr"/>
    </row>
    <row r="732">
      <c r="A732" s="2" t="inlineStr">
        <is>
          <t>V4MA01799</t>
        </is>
      </c>
      <c r="B732" s="2" t="inlineStr">
        <is>
          <t>7422560919169942277</t>
        </is>
      </c>
      <c r="C732" s="2" t="inlineStr">
        <is>
          <t>7421104723333483782</t>
        </is>
      </c>
      <c r="D732" s="2" t="inlineStr">
        <is>
          <t>davina_skincare</t>
        </is>
      </c>
      <c r="E732" s="2" t="inlineStr">
        <is>
          <t>davina_skincare</t>
        </is>
      </c>
      <c r="F732" s="2" t="inlineStr">
        <is>
          <t>takut bangkrut ya,klarifikasi nya gemeteran😂</t>
        </is>
      </c>
      <c r="G732" s="2" t="inlineStr"/>
      <c r="H732" s="2" t="inlineStr"/>
      <c r="I732" s="2" t="inlineStr"/>
      <c r="J732" s="2" t="inlineStr"/>
      <c r="K732" s="2" t="inlineStr"/>
      <c r="L732" s="2" t="inlineStr"/>
      <c r="M732" s="2" t="inlineStr"/>
      <c r="N732" s="2" t="inlineStr"/>
      <c r="O732" s="2" t="inlineStr"/>
      <c r="P732" s="2" t="inlineStr"/>
    </row>
    <row r="733">
      <c r="A733" s="2" t="inlineStr">
        <is>
          <t>V4MA01800</t>
        </is>
      </c>
      <c r="B733" s="2" t="inlineStr">
        <is>
          <t>7422561216847725318</t>
        </is>
      </c>
      <c r="C733" s="2" t="inlineStr">
        <is>
          <t>7421104723333483782</t>
        </is>
      </c>
      <c r="D733" s="2" t="inlineStr">
        <is>
          <t>davina_skincare</t>
        </is>
      </c>
      <c r="E733" s="2" t="inlineStr">
        <is>
          <t>davina_skincare</t>
        </is>
      </c>
      <c r="F733" s="2" t="inlineStr">
        <is>
          <t>di kritik ngegas trus, skrg omzet turun baru sadar 😅</t>
        </is>
      </c>
      <c r="G733" s="2" t="inlineStr"/>
      <c r="H733" s="2" t="inlineStr"/>
      <c r="I733" s="2" t="inlineStr"/>
      <c r="J733" s="2" t="inlineStr"/>
      <c r="K733" s="2" t="inlineStr"/>
      <c r="L733" s="2" t="inlineStr"/>
      <c r="M733" s="2" t="inlineStr"/>
      <c r="N733" s="2" t="inlineStr"/>
      <c r="O733" s="2" t="inlineStr"/>
      <c r="P733" s="2" t="inlineStr"/>
    </row>
    <row r="734">
      <c r="A734" s="2" t="inlineStr">
        <is>
          <t>V4MA01810</t>
        </is>
      </c>
      <c r="B734" s="2" t="inlineStr">
        <is>
          <t>7422603503812920069</t>
        </is>
      </c>
      <c r="C734" s="2" t="inlineStr">
        <is>
          <t>7421104723333483782</t>
        </is>
      </c>
      <c r="D734" s="2" t="inlineStr">
        <is>
          <t>davina_skincare</t>
        </is>
      </c>
      <c r="E734" s="2" t="inlineStr">
        <is>
          <t>davina_skincare</t>
        </is>
      </c>
      <c r="F734" s="2" t="inlineStr">
        <is>
          <t>kemarin kaya reman meraung2 skrg minta maaf😆 parah sih</t>
        </is>
      </c>
      <c r="G734" s="2" t="inlineStr"/>
      <c r="H734" s="2" t="inlineStr"/>
      <c r="I734" s="2" t="inlineStr"/>
      <c r="J734" s="2" t="inlineStr"/>
      <c r="K734" s="2" t="inlineStr"/>
      <c r="L734" s="2" t="inlineStr"/>
      <c r="M734" s="2" t="inlineStr"/>
      <c r="N734" s="2" t="inlineStr"/>
      <c r="O734" s="2" t="inlineStr"/>
      <c r="P734" s="2" t="inlineStr"/>
    </row>
    <row r="735">
      <c r="A735" s="2" t="inlineStr">
        <is>
          <t>V4MA01811</t>
        </is>
      </c>
      <c r="B735" s="2" t="inlineStr">
        <is>
          <t>7422613774539277062</t>
        </is>
      </c>
      <c r="C735" s="2" t="inlineStr">
        <is>
          <t>7421104723333483782</t>
        </is>
      </c>
      <c r="D735" s="2" t="inlineStr">
        <is>
          <t>davina_skincare</t>
        </is>
      </c>
      <c r="E735" s="2" t="inlineStr">
        <is>
          <t>davina_skincare</t>
        </is>
      </c>
      <c r="F735" s="2" t="inlineStr">
        <is>
          <t>sorry...udah terlanjur kecewa kk</t>
        </is>
      </c>
      <c r="G735" s="2" t="inlineStr"/>
      <c r="H735" s="2" t="inlineStr"/>
      <c r="I735" s="2" t="inlineStr"/>
      <c r="J735" s="2" t="inlineStr"/>
      <c r="K735" s="2" t="inlineStr"/>
      <c r="L735" s="2" t="inlineStr"/>
      <c r="M735" s="2" t="inlineStr"/>
      <c r="N735" s="2" t="inlineStr"/>
      <c r="O735" s="2" t="inlineStr"/>
      <c r="P735" s="2" t="inlineStr"/>
    </row>
    <row r="736">
      <c r="A736" s="2" t="inlineStr">
        <is>
          <t>V4MA01812</t>
        </is>
      </c>
      <c r="B736" s="2" t="inlineStr">
        <is>
          <t>7422618564198253320</t>
        </is>
      </c>
      <c r="C736" s="2" t="inlineStr">
        <is>
          <t>7421104723333483782</t>
        </is>
      </c>
      <c r="D736" s="2" t="inlineStr">
        <is>
          <t>davina_skincare</t>
        </is>
      </c>
      <c r="E736" s="2" t="inlineStr">
        <is>
          <t>davina_skincare</t>
        </is>
      </c>
      <c r="F736" s="2" t="inlineStr">
        <is>
          <t>tapi sudah terlanjur takutt sma daviena 🥺 @dokterdetektif gimana nih dok?</t>
        </is>
      </c>
      <c r="G736" s="2" t="inlineStr"/>
      <c r="H736" s="2" t="inlineStr"/>
      <c r="I736" s="2" t="inlineStr"/>
      <c r="J736" s="2" t="inlineStr"/>
      <c r="K736" s="2" t="inlineStr"/>
      <c r="L736" s="2" t="inlineStr"/>
      <c r="M736" s="2" t="inlineStr"/>
      <c r="N736" s="2" t="inlineStr"/>
      <c r="O736" s="2" t="inlineStr"/>
      <c r="P736" s="2" t="inlineStr"/>
    </row>
    <row r="737">
      <c r="A737" s="2" t="inlineStr">
        <is>
          <t>V4MA01813</t>
        </is>
      </c>
      <c r="B737" s="2" t="inlineStr">
        <is>
          <t>7422635769538036486</t>
        </is>
      </c>
      <c r="C737" s="2" t="inlineStr">
        <is>
          <t>7421104723333483782</t>
        </is>
      </c>
      <c r="D737" s="2" t="inlineStr">
        <is>
          <t>davina_skincare</t>
        </is>
      </c>
      <c r="E737" s="2" t="inlineStr">
        <is>
          <t>davina_skincare</t>
        </is>
      </c>
      <c r="F737" s="2" t="inlineStr">
        <is>
          <t>q pake malah timbul jerawat</t>
        </is>
      </c>
      <c r="G737" s="2" t="inlineStr"/>
      <c r="H737" s="2" t="inlineStr"/>
      <c r="I737" s="2" t="inlineStr"/>
      <c r="J737" s="2" t="inlineStr"/>
      <c r="K737" s="2" t="inlineStr"/>
      <c r="L737" s="2" t="inlineStr"/>
      <c r="M737" s="2" t="inlineStr"/>
      <c r="N737" s="2" t="inlineStr"/>
      <c r="O737" s="2" t="inlineStr"/>
      <c r="P737" s="2" t="inlineStr"/>
    </row>
    <row r="738">
      <c r="A738" s="2" t="inlineStr">
        <is>
          <t>V4MA01815</t>
        </is>
      </c>
      <c r="B738" s="2" t="inlineStr">
        <is>
          <t>7422639915614470918</t>
        </is>
      </c>
      <c r="C738" s="2" t="inlineStr">
        <is>
          <t>7421104723333483782</t>
        </is>
      </c>
      <c r="D738" s="2" t="inlineStr">
        <is>
          <t>davina_skincare</t>
        </is>
      </c>
      <c r="E738" s="2" t="inlineStr"/>
      <c r="F738" s="2" t="inlineStr">
        <is>
          <t>🥰🥰🥰</t>
        </is>
      </c>
      <c r="G738" s="2" t="inlineStr"/>
      <c r="H738" s="2" t="inlineStr"/>
      <c r="I738" s="2" t="inlineStr"/>
      <c r="J738" s="2" t="inlineStr"/>
      <c r="K738" s="2" t="inlineStr"/>
      <c r="L738" s="2" t="inlineStr"/>
      <c r="M738" s="2" t="inlineStr"/>
      <c r="N738" s="2" t="inlineStr"/>
      <c r="O738" s="2" t="inlineStr"/>
      <c r="P738" s="2" t="inlineStr"/>
    </row>
    <row r="739">
      <c r="A739" s="2" t="inlineStr">
        <is>
          <t>V4MA01816</t>
        </is>
      </c>
      <c r="B739" s="2" t="inlineStr">
        <is>
          <t>7422643378486264582</t>
        </is>
      </c>
      <c r="C739" s="2" t="inlineStr">
        <is>
          <t>7421104723333483782</t>
        </is>
      </c>
      <c r="D739" s="2" t="inlineStr">
        <is>
          <t>davina_skincare</t>
        </is>
      </c>
      <c r="E739" s="2" t="inlineStr">
        <is>
          <t>davina_skincare</t>
        </is>
      </c>
      <c r="F739" s="2" t="inlineStr">
        <is>
          <t>gak percaya paling takut bangkrut aja makanya minta maaf</t>
        </is>
      </c>
      <c r="G739" s="2" t="inlineStr"/>
      <c r="H739" s="2" t="inlineStr"/>
      <c r="I739" s="2" t="inlineStr"/>
      <c r="J739" s="2" t="inlineStr"/>
      <c r="K739" s="2" t="inlineStr"/>
      <c r="L739" s="2" t="inlineStr"/>
      <c r="M739" s="2" t="inlineStr"/>
      <c r="N739" s="2" t="inlineStr"/>
      <c r="O739" s="2" t="inlineStr"/>
      <c r="P739" s="2" t="inlineStr"/>
    </row>
    <row r="740">
      <c r="A740" s="2" t="inlineStr">
        <is>
          <t>V4MA01817</t>
        </is>
      </c>
      <c r="B740" s="2" t="inlineStr">
        <is>
          <t>7422643590273696518</t>
        </is>
      </c>
      <c r="C740" s="2" t="inlineStr">
        <is>
          <t>7421835937988070662</t>
        </is>
      </c>
      <c r="D740" s="2" t="inlineStr">
        <is>
          <t>maryame_niacinamide</t>
        </is>
      </c>
      <c r="E740" s="2" t="inlineStr"/>
      <c r="F740" s="2" t="inlineStr">
        <is>
          <t>salfok sm alisnya..😅</t>
        </is>
      </c>
      <c r="G740" s="2" t="inlineStr"/>
      <c r="H740" s="2" t="inlineStr"/>
      <c r="I740" s="2" t="inlineStr"/>
      <c r="J740" s="2" t="inlineStr"/>
      <c r="K740" s="2" t="inlineStr"/>
      <c r="L740" s="2" t="inlineStr"/>
      <c r="M740" s="2" t="inlineStr"/>
      <c r="N740" s="2" t="inlineStr"/>
      <c r="O740" s="2" t="inlineStr"/>
      <c r="P740" s="2" t="inlineStr"/>
    </row>
    <row r="741">
      <c r="A741" s="2" t="inlineStr">
        <is>
          <t>V4MA01819</t>
        </is>
      </c>
      <c r="B741" s="2" t="inlineStr">
        <is>
          <t>7422648199997539073</t>
        </is>
      </c>
      <c r="C741" s="2" t="inlineStr">
        <is>
          <t>7421104723333483782</t>
        </is>
      </c>
      <c r="D741" s="2" t="inlineStr">
        <is>
          <t>davina_skincare</t>
        </is>
      </c>
      <c r="E741" s="2" t="inlineStr">
        <is>
          <t>davina_skincare</t>
        </is>
      </c>
      <c r="F741" s="2" t="inlineStr">
        <is>
          <t>sdh terlanjur kecewa</t>
        </is>
      </c>
      <c r="G741" s="2" t="inlineStr"/>
      <c r="H741" s="2" t="inlineStr"/>
      <c r="I741" s="2" t="inlineStr"/>
      <c r="J741" s="2" t="inlineStr"/>
      <c r="K741" s="2" t="inlineStr"/>
      <c r="L741" s="2" t="inlineStr"/>
      <c r="M741" s="2" t="inlineStr"/>
      <c r="N741" s="2" t="inlineStr"/>
      <c r="O741" s="2" t="inlineStr"/>
      <c r="P741" s="2" t="inlineStr"/>
    </row>
    <row r="742">
      <c r="A742" s="2" t="inlineStr">
        <is>
          <t>V4MA01821</t>
        </is>
      </c>
      <c r="B742" s="2" t="inlineStr">
        <is>
          <t>7422661255251313414</t>
        </is>
      </c>
      <c r="C742" s="2" t="inlineStr">
        <is>
          <t>7421104723333483782</t>
        </is>
      </c>
      <c r="D742" s="2" t="inlineStr">
        <is>
          <t>davina_skincare</t>
        </is>
      </c>
      <c r="E742" s="2" t="inlineStr">
        <is>
          <t>davina_skincare</t>
        </is>
      </c>
      <c r="F742" s="2" t="inlineStr">
        <is>
          <t>😌udah terlanjur kecewa</t>
        </is>
      </c>
      <c r="G742" s="2" t="inlineStr"/>
      <c r="H742" s="2" t="inlineStr"/>
      <c r="I742" s="2" t="inlineStr"/>
      <c r="J742" s="2" t="inlineStr"/>
      <c r="K742" s="2" t="inlineStr"/>
      <c r="L742" s="2" t="inlineStr"/>
      <c r="M742" s="2" t="inlineStr"/>
      <c r="N742" s="2" t="inlineStr"/>
      <c r="O742" s="2" t="inlineStr"/>
      <c r="P742" s="2" t="inlineStr"/>
    </row>
    <row r="743">
      <c r="A743" s="2" t="inlineStr">
        <is>
          <t>V4MA01823</t>
        </is>
      </c>
      <c r="B743" s="2" t="inlineStr">
        <is>
          <t>7422664852654899974</t>
        </is>
      </c>
      <c r="C743" s="2" t="inlineStr">
        <is>
          <t>7421104723333483782</t>
        </is>
      </c>
      <c r="D743" s="2" t="inlineStr">
        <is>
          <t>davina_skincare</t>
        </is>
      </c>
      <c r="E743" s="2" t="inlineStr">
        <is>
          <t>davina_skincare</t>
        </is>
      </c>
      <c r="F743" s="2" t="inlineStr">
        <is>
          <t>kenapaa sih setelah lejadian baru mintak maaf takut bangkrut</t>
        </is>
      </c>
      <c r="G743" s="2" t="inlineStr"/>
      <c r="H743" s="2" t="inlineStr"/>
      <c r="I743" s="2" t="inlineStr"/>
      <c r="J743" s="2" t="inlineStr"/>
      <c r="K743" s="2" t="inlineStr"/>
      <c r="L743" s="2" t="inlineStr"/>
      <c r="M743" s="2" t="inlineStr"/>
      <c r="N743" s="2" t="inlineStr"/>
      <c r="O743" s="2" t="inlineStr"/>
      <c r="P743" s="2" t="inlineStr"/>
    </row>
    <row r="744">
      <c r="A744" s="2" t="inlineStr">
        <is>
          <t>V4MA01825</t>
        </is>
      </c>
      <c r="B744" s="2" t="inlineStr">
        <is>
          <t>7422670257007133445</t>
        </is>
      </c>
      <c r="C744" s="2" t="inlineStr">
        <is>
          <t>7421104723333483782</t>
        </is>
      </c>
      <c r="D744" s="2" t="inlineStr">
        <is>
          <t>davina_skincare</t>
        </is>
      </c>
      <c r="E744" s="2" t="inlineStr">
        <is>
          <t>davina_skincare</t>
        </is>
      </c>
      <c r="F744" s="2" t="inlineStr">
        <is>
          <t>mnta maaf tapi udah banyak yg kecewa dan pindah kelain hati ka..</t>
        </is>
      </c>
      <c r="G744" s="2" t="inlineStr"/>
      <c r="H744" s="2" t="inlineStr"/>
      <c r="I744" s="2" t="inlineStr"/>
      <c r="J744" s="2" t="inlineStr"/>
      <c r="K744" s="2" t="inlineStr"/>
      <c r="L744" s="2" t="inlineStr"/>
      <c r="M744" s="2" t="inlineStr"/>
      <c r="N744" s="2" t="inlineStr"/>
      <c r="O744" s="2" t="inlineStr"/>
      <c r="P744" s="2" t="inlineStr"/>
    </row>
    <row r="745">
      <c r="A745" s="2" t="inlineStr">
        <is>
          <t>V4MA01827</t>
        </is>
      </c>
      <c r="B745" s="2" t="inlineStr">
        <is>
          <t>7422683555433841414</t>
        </is>
      </c>
      <c r="C745" s="2" t="inlineStr">
        <is>
          <t>7421104723333483782</t>
        </is>
      </c>
      <c r="D745" s="2" t="inlineStr">
        <is>
          <t>davina_skincare</t>
        </is>
      </c>
      <c r="E745" s="2" t="inlineStr">
        <is>
          <t>davina_skincare</t>
        </is>
      </c>
      <c r="F745" s="2" t="inlineStr">
        <is>
          <t>kapok sih malah makin parah ternyata oh ternyata</t>
        </is>
      </c>
      <c r="G745" s="2" t="inlineStr"/>
      <c r="H745" s="2" t="inlineStr"/>
      <c r="I745" s="2" t="inlineStr"/>
      <c r="J745" s="2" t="inlineStr"/>
      <c r="K745" s="2" t="inlineStr"/>
      <c r="L745" s="2" t="inlineStr"/>
      <c r="M745" s="2" t="inlineStr"/>
      <c r="N745" s="2" t="inlineStr"/>
      <c r="O745" s="2" t="inlineStr"/>
      <c r="P745" s="2" t="inlineStr"/>
    </row>
    <row r="746">
      <c r="A746" s="2" t="inlineStr">
        <is>
          <t>V4MA01829</t>
        </is>
      </c>
      <c r="B746" s="2" t="inlineStr">
        <is>
          <t>7422688997681677062</t>
        </is>
      </c>
      <c r="C746" s="2" t="inlineStr">
        <is>
          <t>7421104723333483782</t>
        </is>
      </c>
      <c r="D746" s="2" t="inlineStr">
        <is>
          <t>davina_skincare</t>
        </is>
      </c>
      <c r="E746" s="2" t="inlineStr">
        <is>
          <t>davina_skincare</t>
        </is>
      </c>
      <c r="F746" s="2" t="inlineStr">
        <is>
          <t>WKWKWKWKWK KO MINTA MAAF KEMARIN KAN KETAWAIN DOTEKTIF CIE TAKUT 🤣🤣🤣🤣</t>
        </is>
      </c>
      <c r="G746" s="2" t="inlineStr"/>
      <c r="H746" s="2" t="inlineStr"/>
      <c r="I746" s="2" t="inlineStr"/>
      <c r="J746" s="2" t="inlineStr"/>
      <c r="K746" s="2" t="inlineStr"/>
      <c r="L746" s="2" t="inlineStr"/>
      <c r="M746" s="2" t="inlineStr"/>
      <c r="N746" s="2" t="inlineStr"/>
      <c r="O746" s="2" t="inlineStr"/>
      <c r="P746" s="2" t="inlineStr"/>
    </row>
    <row r="747">
      <c r="A747" s="2" t="inlineStr">
        <is>
          <t>V4MA01830</t>
        </is>
      </c>
      <c r="B747" s="2" t="inlineStr">
        <is>
          <t>7422694594842460934</t>
        </is>
      </c>
      <c r="C747" s="2" t="inlineStr">
        <is>
          <t>7421104723333483782</t>
        </is>
      </c>
      <c r="D747" s="2" t="inlineStr">
        <is>
          <t>davina_skincare</t>
        </is>
      </c>
      <c r="E747" s="2" t="inlineStr">
        <is>
          <t>davina_skincare</t>
        </is>
      </c>
      <c r="F747" s="2" t="inlineStr">
        <is>
          <t>kejujuran kebenaran yang sesungguhnya haya ada di akhirat semua akan di pertanggung jawabkan baik burukya ingat itu</t>
        </is>
      </c>
      <c r="G747" s="2" t="inlineStr"/>
      <c r="H747" s="2" t="inlineStr"/>
      <c r="I747" s="2" t="inlineStr"/>
      <c r="J747" s="2" t="inlineStr"/>
      <c r="K747" s="2" t="inlineStr"/>
      <c r="L747" s="2" t="inlineStr"/>
      <c r="M747" s="2" t="inlineStr"/>
      <c r="N747" s="2" t="inlineStr"/>
      <c r="O747" s="2" t="inlineStr"/>
      <c r="P747" s="2" t="inlineStr"/>
    </row>
    <row r="748">
      <c r="A748" s="2" t="inlineStr">
        <is>
          <t>V4MA01831</t>
        </is>
      </c>
      <c r="B748" s="2" t="inlineStr">
        <is>
          <t>7422694909196452614</t>
        </is>
      </c>
      <c r="C748" s="2" t="inlineStr">
        <is>
          <t>7421104723333483782</t>
        </is>
      </c>
      <c r="D748" s="2" t="inlineStr">
        <is>
          <t>davina_skincare</t>
        </is>
      </c>
      <c r="E748" s="2" t="inlineStr"/>
      <c r="F748" s="2" t="inlineStr">
        <is>
          <t>Aku mending Wardah kak😅</t>
        </is>
      </c>
      <c r="G748" s="2" t="inlineStr"/>
      <c r="H748" s="2" t="inlineStr"/>
      <c r="I748" s="2" t="inlineStr"/>
      <c r="J748" s="2" t="inlineStr"/>
      <c r="K748" s="2" t="inlineStr"/>
      <c r="L748" s="2" t="inlineStr"/>
      <c r="M748" s="2" t="inlineStr"/>
      <c r="N748" s="2" t="inlineStr"/>
      <c r="O748" s="2" t="inlineStr"/>
      <c r="P748" s="2" t="inlineStr"/>
    </row>
    <row r="749">
      <c r="A749" s="2" t="inlineStr">
        <is>
          <t>V4MA01832</t>
        </is>
      </c>
      <c r="B749" s="2" t="inlineStr">
        <is>
          <t>7422695194057376517</t>
        </is>
      </c>
      <c r="C749" s="2" t="inlineStr">
        <is>
          <t>7340938843190725893</t>
        </is>
      </c>
      <c r="D749" s="2" t="inlineStr">
        <is>
          <t>daviena_retinol</t>
        </is>
      </c>
      <c r="E749" s="2" t="inlineStr">
        <is>
          <t>daviena_retinol</t>
        </is>
      </c>
      <c r="F749" s="2" t="inlineStr">
        <is>
          <t>ada yg mau nda ak ada 3 mau ak jual murah syg ga kpke🥺</t>
        </is>
      </c>
      <c r="G749" s="2" t="inlineStr"/>
      <c r="H749" s="2" t="inlineStr"/>
      <c r="I749" s="2" t="inlineStr"/>
      <c r="J749" s="2" t="inlineStr"/>
      <c r="K749" s="2" t="inlineStr"/>
      <c r="L749" s="2" t="inlineStr"/>
      <c r="M749" s="2" t="inlineStr"/>
      <c r="N749" s="2" t="inlineStr"/>
      <c r="O749" s="2" t="inlineStr"/>
      <c r="P749" s="2" t="inlineStr"/>
    </row>
    <row r="750">
      <c r="A750" s="2" t="inlineStr">
        <is>
          <t>V4MA01835</t>
        </is>
      </c>
      <c r="B750" s="2" t="inlineStr">
        <is>
          <t>7422699238121915142</t>
        </is>
      </c>
      <c r="C750" s="2" t="inlineStr">
        <is>
          <t>7421104723333483782</t>
        </is>
      </c>
      <c r="D750" s="2" t="inlineStr">
        <is>
          <t>davina_skincare</t>
        </is>
      </c>
      <c r="E750" s="2" t="inlineStr"/>
      <c r="F750" s="2" t="inlineStr">
        <is>
          <t>🥰🥰🥰</t>
        </is>
      </c>
      <c r="G750" s="2" t="inlineStr"/>
      <c r="H750" s="2" t="inlineStr"/>
      <c r="I750" s="2" t="inlineStr"/>
      <c r="J750" s="2" t="inlineStr"/>
      <c r="K750" s="2" t="inlineStr"/>
      <c r="L750" s="2" t="inlineStr"/>
      <c r="M750" s="2" t="inlineStr"/>
      <c r="N750" s="2" t="inlineStr"/>
      <c r="O750" s="2" t="inlineStr"/>
      <c r="P750" s="2" t="inlineStr"/>
    </row>
    <row r="751">
      <c r="A751" s="2" t="inlineStr">
        <is>
          <t>V4MA01836</t>
        </is>
      </c>
      <c r="B751" s="2" t="inlineStr">
        <is>
          <t>7422701389368148741</t>
        </is>
      </c>
      <c r="C751" s="2" t="inlineStr">
        <is>
          <t>7421104723333483782</t>
        </is>
      </c>
      <c r="D751" s="2" t="inlineStr">
        <is>
          <t>davina_skincare</t>
        </is>
      </c>
      <c r="E751" s="2" t="inlineStr">
        <is>
          <t>davina_skincare</t>
        </is>
      </c>
      <c r="F751" s="2" t="inlineStr">
        <is>
          <t>kenapa takut di tinggal dan bangkrut yaa🤣 tumben minta maaf..tumben tidak menertawan dokter detektif🤣</t>
        </is>
      </c>
      <c r="G751" s="2" t="inlineStr"/>
      <c r="H751" s="2" t="inlineStr"/>
      <c r="I751" s="2" t="inlineStr"/>
      <c r="J751" s="2" t="inlineStr"/>
      <c r="K751" s="2" t="inlineStr"/>
      <c r="L751" s="2" t="inlineStr"/>
      <c r="M751" s="2" t="inlineStr"/>
      <c r="N751" s="2" t="inlineStr"/>
      <c r="O751" s="2" t="inlineStr"/>
      <c r="P751" s="2" t="inlineStr"/>
    </row>
    <row r="752">
      <c r="A752" s="2" t="inlineStr">
        <is>
          <t>V4MA01841</t>
        </is>
      </c>
      <c r="B752" s="2" t="inlineStr">
        <is>
          <t>7422737162192159494</t>
        </is>
      </c>
      <c r="C752" s="2" t="inlineStr">
        <is>
          <t>7421104723333483782</t>
        </is>
      </c>
      <c r="D752" s="2" t="inlineStr">
        <is>
          <t>davina_skincare</t>
        </is>
      </c>
      <c r="E752" s="2" t="inlineStr"/>
      <c r="F752" s="2" t="inlineStr">
        <is>
          <t>mau kulit cerah gak usah pake skincare.
sholat lima waktu. aer wudhu membuat wajah dahln hatimu bersinar di dunia dan di langit.</t>
        </is>
      </c>
      <c r="G752" s="2" t="inlineStr"/>
      <c r="H752" s="2" t="inlineStr"/>
      <c r="I752" s="2" t="inlineStr"/>
      <c r="J752" s="2" t="inlineStr"/>
      <c r="K752" s="2" t="inlineStr"/>
      <c r="L752" s="2" t="inlineStr"/>
      <c r="M752" s="2" t="inlineStr"/>
      <c r="N752" s="2" t="inlineStr"/>
      <c r="O752" s="2" t="inlineStr"/>
      <c r="P752" s="2" t="inlineStr"/>
    </row>
    <row r="753">
      <c r="A753" s="2" t="inlineStr">
        <is>
          <t>V4MA01842</t>
        </is>
      </c>
      <c r="B753" s="2" t="inlineStr">
        <is>
          <t>7422748190922179333</t>
        </is>
      </c>
      <c r="C753" s="2" t="inlineStr">
        <is>
          <t>7421104723333483782</t>
        </is>
      </c>
      <c r="D753" s="2" t="inlineStr">
        <is>
          <t>davina_skincare</t>
        </is>
      </c>
      <c r="E753" s="2" t="inlineStr">
        <is>
          <t>davina_skincare</t>
        </is>
      </c>
      <c r="F753" s="2" t="inlineStr">
        <is>
          <t>pantes dulu pernah make 1 paket sung rusak pdhl muka ku awalnya glowing mna harganya mlh serum y GK ngefek appun</t>
        </is>
      </c>
      <c r="G753" s="2" t="inlineStr"/>
      <c r="H753" s="2" t="inlineStr"/>
      <c r="I753" s="2" t="inlineStr"/>
      <c r="J753" s="2" t="inlineStr"/>
      <c r="K753" s="2" t="inlineStr"/>
      <c r="L753" s="2" t="inlineStr"/>
      <c r="M753" s="2" t="inlineStr"/>
      <c r="N753" s="2" t="inlineStr"/>
      <c r="O753" s="2" t="inlineStr"/>
      <c r="P753" s="2" t="inlineStr"/>
    </row>
    <row r="754">
      <c r="A754" s="2" t="inlineStr">
        <is>
          <t>V4MA01846</t>
        </is>
      </c>
      <c r="B754" s="2" t="inlineStr">
        <is>
          <t>7422784834407269128</t>
        </is>
      </c>
      <c r="C754" s="2" t="inlineStr">
        <is>
          <t>7421104723333483782</t>
        </is>
      </c>
      <c r="D754" s="2" t="inlineStr">
        <is>
          <t>davina_skincare</t>
        </is>
      </c>
      <c r="E754" s="2" t="inlineStr">
        <is>
          <t>davina_skincare</t>
        </is>
      </c>
      <c r="F754" s="2" t="inlineStr">
        <is>
          <t>saya dah GK mau lg produk² viral mendadak klo 3 hari GK pake muka hitam jerawatan</t>
        </is>
      </c>
      <c r="G754" s="2" t="inlineStr"/>
      <c r="H754" s="2" t="inlineStr"/>
      <c r="I754" s="2" t="inlineStr"/>
      <c r="J754" s="2" t="inlineStr"/>
      <c r="K754" s="2" t="inlineStr"/>
      <c r="L754" s="2" t="inlineStr"/>
      <c r="M754" s="2" t="inlineStr"/>
      <c r="N754" s="2" t="inlineStr"/>
      <c r="O754" s="2" t="inlineStr"/>
      <c r="P754" s="2" t="inlineStr"/>
    </row>
    <row r="755">
      <c r="A755" s="2" t="inlineStr">
        <is>
          <t>V4MA01849</t>
        </is>
      </c>
      <c r="B755" s="2" t="inlineStr">
        <is>
          <t>7422816955675165446</t>
        </is>
      </c>
      <c r="C755" s="2" t="inlineStr">
        <is>
          <t>7421104723333483782</t>
        </is>
      </c>
      <c r="D755" s="2" t="inlineStr">
        <is>
          <t>davina_skincare</t>
        </is>
      </c>
      <c r="E755" s="2" t="inlineStr">
        <is>
          <t>davina_skincare</t>
        </is>
      </c>
      <c r="F755" s="2" t="inlineStr">
        <is>
          <t>ketar ketir ni takut miskin secara kalo orang udah kaya hal yg paling di takuti ialah ke miskinan dan bangkrut</t>
        </is>
      </c>
      <c r="G755" s="2" t="inlineStr"/>
      <c r="H755" s="2" t="inlineStr"/>
      <c r="I755" s="2" t="inlineStr"/>
      <c r="J755" s="2" t="inlineStr"/>
      <c r="K755" s="2" t="inlineStr"/>
      <c r="L755" s="2" t="inlineStr"/>
      <c r="M755" s="2" t="inlineStr"/>
      <c r="N755" s="2" t="inlineStr"/>
      <c r="O755" s="2" t="inlineStr"/>
      <c r="P755" s="2" t="inlineStr"/>
    </row>
    <row r="756">
      <c r="A756" s="2" t="inlineStr">
        <is>
          <t>V4MA01852</t>
        </is>
      </c>
      <c r="B756" s="2" t="inlineStr">
        <is>
          <t>7422830808740332294</t>
        </is>
      </c>
      <c r="C756" s="2" t="inlineStr">
        <is>
          <t>7389110955214490886</t>
        </is>
      </c>
      <c r="D756" s="2" t="inlineStr">
        <is>
          <t>daviena_retinol</t>
        </is>
      </c>
      <c r="E756" s="2" t="inlineStr"/>
      <c r="F756" s="2" t="inlineStr">
        <is>
          <t>🥰🥰🥰</t>
        </is>
      </c>
      <c r="G756" s="2" t="inlineStr"/>
      <c r="H756" s="2" t="inlineStr"/>
      <c r="I756" s="2" t="inlineStr"/>
      <c r="J756" s="2" t="inlineStr"/>
      <c r="K756" s="2" t="inlineStr"/>
      <c r="L756" s="2" t="inlineStr"/>
      <c r="M756" s="2" t="inlineStr"/>
      <c r="N756" s="2" t="inlineStr"/>
      <c r="O756" s="2" t="inlineStr"/>
      <c r="P756" s="2" t="inlineStr"/>
    </row>
    <row r="757">
      <c r="A757" s="2" t="inlineStr">
        <is>
          <t>V4MA01854</t>
        </is>
      </c>
      <c r="B757" s="2" t="inlineStr">
        <is>
          <t>7422834137193808646</t>
        </is>
      </c>
      <c r="C757" s="2" t="inlineStr">
        <is>
          <t>7421104723333483782</t>
        </is>
      </c>
      <c r="D757" s="2" t="inlineStr">
        <is>
          <t>davina_skincare</t>
        </is>
      </c>
      <c r="E757" s="2" t="inlineStr">
        <is>
          <t>davina_skincare</t>
        </is>
      </c>
      <c r="F757" s="2" t="inlineStr">
        <is>
          <t>lebih kasihan sama yg udah beli</t>
        </is>
      </c>
      <c r="G757" s="2" t="inlineStr"/>
      <c r="H757" s="2" t="inlineStr"/>
      <c r="I757" s="2" t="inlineStr"/>
      <c r="J757" s="2" t="inlineStr"/>
      <c r="K757" s="2" t="inlineStr"/>
      <c r="L757" s="2" t="inlineStr"/>
      <c r="M757" s="2" t="inlineStr"/>
      <c r="N757" s="2" t="inlineStr"/>
      <c r="O757" s="2" t="inlineStr"/>
      <c r="P757" s="2" t="inlineStr"/>
    </row>
    <row r="758">
      <c r="A758" s="2" t="inlineStr">
        <is>
          <t>V4MA01857</t>
        </is>
      </c>
      <c r="B758" s="2" t="inlineStr">
        <is>
          <t>7422851739516748549</t>
        </is>
      </c>
      <c r="C758" s="2" t="inlineStr">
        <is>
          <t>7421104723333483782</t>
        </is>
      </c>
      <c r="D758" s="2" t="inlineStr">
        <is>
          <t>davina_skincare</t>
        </is>
      </c>
      <c r="E758" s="2" t="inlineStr">
        <is>
          <t>davina_skincare</t>
        </is>
      </c>
      <c r="F758" s="2" t="inlineStr">
        <is>
          <t>owner skincare org org yg gapunya background ttg kecantikan ya, bahkan yg gapunya pendidikan aja bisa ya jadi owner owneran😭</t>
        </is>
      </c>
      <c r="G758" s="2" t="inlineStr"/>
      <c r="H758" s="2" t="inlineStr"/>
      <c r="I758" s="2" t="inlineStr"/>
      <c r="J758" s="2" t="inlineStr"/>
      <c r="K758" s="2" t="inlineStr"/>
      <c r="L758" s="2" t="inlineStr"/>
      <c r="M758" s="2" t="inlineStr"/>
      <c r="N758" s="2" t="inlineStr"/>
      <c r="O758" s="2" t="inlineStr"/>
      <c r="P758" s="2" t="inlineStr"/>
    </row>
    <row r="759">
      <c r="A759" s="2" t="inlineStr">
        <is>
          <t>V4MA01863</t>
        </is>
      </c>
      <c r="B759" s="2" t="inlineStr">
        <is>
          <t>7422875445286339336</t>
        </is>
      </c>
      <c r="C759" s="2" t="inlineStr">
        <is>
          <t>7421104723333483782</t>
        </is>
      </c>
      <c r="D759" s="2" t="inlineStr">
        <is>
          <t>davina_skincare</t>
        </is>
      </c>
      <c r="E759" s="2" t="inlineStr">
        <is>
          <t>davina_skincare</t>
        </is>
      </c>
      <c r="F759" s="2" t="inlineStr">
        <is>
          <t>preett cocok banget buat #skincareroutine</t>
        </is>
      </c>
      <c r="G759" s="2" t="inlineStr"/>
      <c r="H759" s="2" t="inlineStr"/>
      <c r="I759" s="2" t="inlineStr"/>
      <c r="J759" s="2" t="inlineStr"/>
      <c r="K759" s="2" t="inlineStr"/>
      <c r="L759" s="2" t="inlineStr"/>
      <c r="M759" s="2" t="inlineStr"/>
      <c r="N759" s="2" t="inlineStr"/>
      <c r="O759" s="2" t="inlineStr"/>
      <c r="P759" s="2" t="inlineStr"/>
    </row>
    <row r="760">
      <c r="A760" s="2" t="inlineStr">
        <is>
          <t>V4MA01870</t>
        </is>
      </c>
      <c r="B760" s="2" t="inlineStr">
        <is>
          <t>7422924653252150023</t>
        </is>
      </c>
      <c r="C760" s="2" t="inlineStr">
        <is>
          <t>7421104723333483782</t>
        </is>
      </c>
      <c r="D760" s="2" t="inlineStr">
        <is>
          <t>davina_skincare</t>
        </is>
      </c>
      <c r="E760" s="2" t="inlineStr">
        <is>
          <t>davina_skincare</t>
        </is>
      </c>
      <c r="F760" s="2" t="inlineStr">
        <is>
          <t>Prodak davina merusak wajah aq jga ngerasain gk cocok di muka aq</t>
        </is>
      </c>
      <c r="G760" s="2" t="inlineStr"/>
      <c r="H760" s="2" t="inlineStr"/>
      <c r="I760" s="2" t="inlineStr"/>
      <c r="J760" s="2" t="inlineStr"/>
      <c r="K760" s="2" t="inlineStr"/>
      <c r="L760" s="2" t="inlineStr"/>
      <c r="M760" s="2" t="inlineStr"/>
      <c r="N760" s="2" t="inlineStr"/>
      <c r="O760" s="2" t="inlineStr"/>
      <c r="P760" s="2" t="inlineStr"/>
    </row>
    <row r="761">
      <c r="A761" s="2" t="inlineStr">
        <is>
          <t>V4MA01872</t>
        </is>
      </c>
      <c r="B761" s="2" t="inlineStr">
        <is>
          <t>7422934533030953734</t>
        </is>
      </c>
      <c r="C761" s="2" t="inlineStr">
        <is>
          <t>7421104723333483782</t>
        </is>
      </c>
      <c r="D761" s="2" t="inlineStr">
        <is>
          <t>davina_skincare</t>
        </is>
      </c>
      <c r="E761" s="2" t="inlineStr">
        <is>
          <t>davina_skincare</t>
        </is>
      </c>
      <c r="F761" s="2" t="inlineStr">
        <is>
          <t>Iya suamiku jerawat dipipi full ga tau kenapa debu atau alergi makanan pakek apa aja ga ilang malah nambah akhirnya aku cobak serum wardah cuman 59rb abis satu botol bersih mukanya ga ada jerawatnya.</t>
        </is>
      </c>
      <c r="G761" s="2" t="inlineStr"/>
      <c r="H761" s="2" t="inlineStr"/>
      <c r="I761" s="2" t="inlineStr"/>
      <c r="J761" s="2" t="inlineStr"/>
      <c r="K761" s="2" t="inlineStr"/>
      <c r="L761" s="2" t="inlineStr"/>
      <c r="M761" s="2" t="inlineStr"/>
      <c r="N761" s="2" t="inlineStr"/>
      <c r="O761" s="2" t="inlineStr"/>
      <c r="P761" s="2" t="inlineStr"/>
    </row>
    <row r="762">
      <c r="A762" s="2" t="inlineStr">
        <is>
          <t>V4MA01874</t>
        </is>
      </c>
      <c r="B762" s="2" t="inlineStr">
        <is>
          <t>7422941095002882822</t>
        </is>
      </c>
      <c r="C762" s="2" t="inlineStr">
        <is>
          <t>7421835937988070662</t>
        </is>
      </c>
      <c r="D762" s="2" t="inlineStr">
        <is>
          <t>maryame_niacinamide</t>
        </is>
      </c>
      <c r="E762" s="2" t="inlineStr">
        <is>
          <t>maryame_niacinamide</t>
        </is>
      </c>
      <c r="F762" s="2" t="inlineStr">
        <is>
          <t>sama kk q jg lma2 kusem skrg berhnti pindah k hanasui</t>
        </is>
      </c>
      <c r="G762" s="2" t="inlineStr"/>
      <c r="H762" s="2" t="inlineStr"/>
      <c r="I762" s="2" t="inlineStr"/>
      <c r="J762" s="2" t="inlineStr"/>
      <c r="K762" s="2" t="inlineStr"/>
      <c r="L762" s="2" t="inlineStr"/>
      <c r="M762" s="2" t="inlineStr"/>
      <c r="N762" s="2" t="inlineStr"/>
      <c r="O762" s="2" t="inlineStr"/>
      <c r="P762" s="2" t="inlineStr"/>
    </row>
    <row r="763">
      <c r="A763" s="2" t="inlineStr">
        <is>
          <t>V4MA01879</t>
        </is>
      </c>
      <c r="B763" s="2" t="inlineStr">
        <is>
          <t>7422968791354966802</t>
        </is>
      </c>
      <c r="C763" s="2" t="inlineStr">
        <is>
          <t>7389110955214490886</t>
        </is>
      </c>
      <c r="D763" s="2" t="inlineStr">
        <is>
          <t>daviena_retinol</t>
        </is>
      </c>
      <c r="E763" s="2" t="inlineStr">
        <is>
          <t>daviena_retinol</t>
        </is>
      </c>
      <c r="F763" s="2" t="inlineStr">
        <is>
          <t>Bukan sudah uji yg 00. Dokterdektif</t>
        </is>
      </c>
      <c r="G763" s="2" t="inlineStr"/>
      <c r="H763" s="2" t="inlineStr"/>
      <c r="I763" s="2" t="inlineStr"/>
      <c r="J763" s="2" t="inlineStr"/>
      <c r="K763" s="2" t="inlineStr"/>
      <c r="L763" s="2" t="inlineStr"/>
      <c r="M763" s="2" t="inlineStr"/>
      <c r="N763" s="2" t="inlineStr"/>
      <c r="O763" s="2" t="inlineStr"/>
      <c r="P763" s="2" t="inlineStr"/>
    </row>
    <row r="764">
      <c r="A764" s="2" t="inlineStr">
        <is>
          <t>V4MA01881</t>
        </is>
      </c>
      <c r="B764" s="2" t="inlineStr">
        <is>
          <t>7422975619732865798</t>
        </is>
      </c>
      <c r="C764" s="2" t="inlineStr">
        <is>
          <t>7421104723333483782</t>
        </is>
      </c>
      <c r="D764" s="2" t="inlineStr">
        <is>
          <t>davina_skincare</t>
        </is>
      </c>
      <c r="E764" s="2" t="inlineStr">
        <is>
          <t>davina_skincare</t>
        </is>
      </c>
      <c r="F764" s="2" t="inlineStr">
        <is>
          <t>udh ga laku bru 😅</t>
        </is>
      </c>
      <c r="G764" s="2" t="inlineStr"/>
      <c r="H764" s="2" t="inlineStr"/>
      <c r="I764" s="2" t="inlineStr"/>
      <c r="J764" s="2" t="inlineStr"/>
      <c r="K764" s="2" t="inlineStr"/>
      <c r="L764" s="2" t="inlineStr"/>
      <c r="M764" s="2" t="inlineStr"/>
      <c r="N764" s="2" t="inlineStr"/>
      <c r="O764" s="2" t="inlineStr"/>
      <c r="P764" s="2" t="inlineStr"/>
    </row>
    <row r="765">
      <c r="A765" s="2" t="inlineStr">
        <is>
          <t>V4MA01882</t>
        </is>
      </c>
      <c r="B765" s="2" t="inlineStr">
        <is>
          <t>7422976832108856069</t>
        </is>
      </c>
      <c r="C765" s="2" t="inlineStr">
        <is>
          <t>7421104723333483782</t>
        </is>
      </c>
      <c r="D765" s="2" t="inlineStr">
        <is>
          <t>davina_skincare</t>
        </is>
      </c>
      <c r="E765" s="2" t="inlineStr">
        <is>
          <t>davina_skincare</t>
        </is>
      </c>
      <c r="F765" s="2" t="inlineStr">
        <is>
          <t>Teman sy pake daviena malah klamaan klit mukanya jd merah dan jerawatan</t>
        </is>
      </c>
      <c r="G765" s="2" t="inlineStr"/>
      <c r="H765" s="2" t="inlineStr"/>
      <c r="I765" s="2" t="inlineStr"/>
      <c r="J765" s="2" t="inlineStr"/>
      <c r="K765" s="2" t="inlineStr"/>
      <c r="L765" s="2" t="inlineStr"/>
      <c r="M765" s="2" t="inlineStr"/>
      <c r="N765" s="2" t="inlineStr"/>
      <c r="O765" s="2" t="inlineStr"/>
      <c r="P765" s="2" t="inlineStr"/>
    </row>
    <row r="766">
      <c r="A766" s="2" t="inlineStr">
        <is>
          <t>V4MA01883</t>
        </is>
      </c>
      <c r="B766" s="2" t="inlineStr">
        <is>
          <t>7422987484332851974</t>
        </is>
      </c>
      <c r="C766" s="2" t="inlineStr">
        <is>
          <t>7421104723333483782</t>
        </is>
      </c>
      <c r="D766" s="2" t="inlineStr">
        <is>
          <t>davina_skincare</t>
        </is>
      </c>
      <c r="E766" s="2" t="inlineStr">
        <is>
          <t>davina_skincare</t>
        </is>
      </c>
      <c r="F766" s="2" t="inlineStr">
        <is>
          <t>Hamma bmna tdk kecewa berat krn mahal trus kandungan tdk sesuai sdh brp tmnku sy liat buktinya beli sdh brpot pot tdk ad sma skli</t>
        </is>
      </c>
      <c r="G766" s="2" t="inlineStr"/>
      <c r="H766" s="2" t="inlineStr"/>
      <c r="I766" s="2" t="inlineStr"/>
      <c r="J766" s="2" t="inlineStr"/>
      <c r="K766" s="2" t="inlineStr"/>
      <c r="L766" s="2" t="inlineStr"/>
      <c r="M766" s="2" t="inlineStr"/>
      <c r="N766" s="2" t="inlineStr"/>
      <c r="O766" s="2" t="inlineStr"/>
      <c r="P766" s="2" t="inlineStr"/>
    </row>
    <row r="767">
      <c r="A767" s="2" t="inlineStr">
        <is>
          <t>V4MA01884</t>
        </is>
      </c>
      <c r="B767" s="2" t="inlineStr">
        <is>
          <t>7423021249482392326</t>
        </is>
      </c>
      <c r="C767" s="2" t="inlineStr">
        <is>
          <t>7421104723333483782</t>
        </is>
      </c>
      <c r="D767" s="2" t="inlineStr">
        <is>
          <t>davina_skincare</t>
        </is>
      </c>
      <c r="E767" s="2" t="inlineStr"/>
      <c r="F767" s="2" t="inlineStr">
        <is>
          <t>udh telat hha</t>
        </is>
      </c>
      <c r="G767" s="2" t="inlineStr"/>
      <c r="H767" s="2" t="inlineStr"/>
      <c r="I767" s="2" t="inlineStr"/>
      <c r="J767" s="2" t="inlineStr"/>
      <c r="K767" s="2" t="inlineStr"/>
      <c r="L767" s="2" t="inlineStr"/>
      <c r="M767" s="2" t="inlineStr"/>
      <c r="N767" s="2" t="inlineStr"/>
      <c r="O767" s="2" t="inlineStr"/>
      <c r="P767" s="2" t="inlineStr"/>
    </row>
    <row r="768">
      <c r="A768" s="2" t="inlineStr">
        <is>
          <t>V4MA01886</t>
        </is>
      </c>
      <c r="B768" s="2" t="inlineStr">
        <is>
          <t>7423234382548697861</t>
        </is>
      </c>
      <c r="C768" s="2" t="inlineStr">
        <is>
          <t>7421835937988070662</t>
        </is>
      </c>
      <c r="D768" s="2" t="inlineStr">
        <is>
          <t>maryame_niacinamide</t>
        </is>
      </c>
      <c r="E768" s="2" t="inlineStr">
        <is>
          <t>maryame_niacinamide</t>
        </is>
      </c>
      <c r="F768" s="2" t="inlineStr">
        <is>
          <t>Aku juga gak Cocok .di pake gatel dan Panas🏃</t>
        </is>
      </c>
      <c r="G768" s="2" t="inlineStr"/>
      <c r="H768" s="2" t="inlineStr"/>
      <c r="I768" s="2" t="inlineStr"/>
      <c r="J768" s="2" t="inlineStr"/>
      <c r="K768" s="2" t="inlineStr"/>
      <c r="L768" s="2" t="inlineStr"/>
      <c r="M768" s="2" t="inlineStr"/>
      <c r="N768" s="2" t="inlineStr"/>
      <c r="O768" s="2" t="inlineStr"/>
      <c r="P768" s="2" t="inlineStr"/>
    </row>
    <row r="769">
      <c r="A769" s="2" t="inlineStr">
        <is>
          <t>V4MA01887</t>
        </is>
      </c>
      <c r="B769" s="2" t="inlineStr">
        <is>
          <t>7423287791416034054</t>
        </is>
      </c>
      <c r="C769" s="2" t="inlineStr">
        <is>
          <t>7421835937988070662</t>
        </is>
      </c>
      <c r="D769" s="2" t="inlineStr">
        <is>
          <t>maryame_niacinamide</t>
        </is>
      </c>
      <c r="E769" s="2" t="inlineStr">
        <is>
          <t>maryame_niacinamide</t>
        </is>
      </c>
      <c r="F769" s="2" t="inlineStr">
        <is>
          <t>Bs dipkek bumil ga ya</t>
        </is>
      </c>
      <c r="G769" s="2" t="inlineStr"/>
      <c r="H769" s="2" t="inlineStr"/>
      <c r="I769" s="2" t="inlineStr"/>
      <c r="J769" s="2" t="inlineStr"/>
      <c r="K769" s="2" t="inlineStr"/>
      <c r="L769" s="2" t="inlineStr"/>
      <c r="M769" s="2" t="inlineStr"/>
      <c r="N769" s="2" t="inlineStr"/>
      <c r="O769" s="2" t="inlineStr"/>
      <c r="P769" s="2" t="inlineStr"/>
    </row>
    <row r="770">
      <c r="A770" s="2" t="inlineStr">
        <is>
          <t>V4MA01896</t>
        </is>
      </c>
      <c r="B770" s="2" t="inlineStr">
        <is>
          <t>7423771884690604806</t>
        </is>
      </c>
      <c r="C770" s="2" t="inlineStr">
        <is>
          <t>7421104723333483782</t>
        </is>
      </c>
      <c r="D770" s="2" t="inlineStr">
        <is>
          <t>davina_skincare</t>
        </is>
      </c>
      <c r="E770" s="2" t="inlineStr">
        <is>
          <t>davina_skincare</t>
        </is>
      </c>
      <c r="F770" s="2" t="inlineStr">
        <is>
          <t>dokter Widy mba ini lewat Mulu iklan nya saya ga cocok enak dipake ga lengket DM ajh saya photoin</t>
        </is>
      </c>
      <c r="G770" s="2" t="inlineStr"/>
      <c r="H770" s="2" t="inlineStr"/>
      <c r="I770" s="2" t="inlineStr"/>
      <c r="J770" s="2" t="inlineStr"/>
      <c r="K770" s="2" t="inlineStr"/>
      <c r="L770" s="2" t="inlineStr"/>
      <c r="M770" s="2" t="inlineStr"/>
      <c r="N770" s="2" t="inlineStr"/>
      <c r="O770" s="2" t="inlineStr"/>
      <c r="P770" s="2" t="inlineStr"/>
    </row>
    <row r="771">
      <c r="A771" s="2" t="inlineStr">
        <is>
          <t>V4MA01897</t>
        </is>
      </c>
      <c r="B771" s="2" t="inlineStr">
        <is>
          <t>7423897799690027781</t>
        </is>
      </c>
      <c r="C771" s="2" t="inlineStr">
        <is>
          <t>7421364555957275910</t>
        </is>
      </c>
      <c r="D771" s="2" t="inlineStr">
        <is>
          <t>maryame_niacinamide</t>
        </is>
      </c>
      <c r="E771" s="2" t="inlineStr">
        <is>
          <t>maryame_niacinamide</t>
        </is>
      </c>
      <c r="F771" s="2" t="inlineStr">
        <is>
          <t>maaf kak isi dompet lagi menipis😅🙏</t>
        </is>
      </c>
      <c r="G771" s="2" t="inlineStr"/>
      <c r="H771" s="2" t="inlineStr"/>
      <c r="I771" s="2" t="inlineStr"/>
      <c r="J771" s="2" t="inlineStr"/>
      <c r="K771" s="2" t="inlineStr"/>
      <c r="L771" s="2" t="inlineStr"/>
      <c r="M771" s="2" t="inlineStr"/>
      <c r="N771" s="2" t="inlineStr"/>
      <c r="O771" s="2" t="inlineStr"/>
      <c r="P771" s="2" t="inlineStr"/>
    </row>
    <row r="772">
      <c r="A772" s="2" t="inlineStr">
        <is>
          <t>V4MA01902</t>
        </is>
      </c>
      <c r="B772" s="2" t="inlineStr">
        <is>
          <t>7424269269413970694</t>
        </is>
      </c>
      <c r="C772" s="2" t="inlineStr">
        <is>
          <t>7424146834534239493</t>
        </is>
      </c>
      <c r="D772" s="2" t="inlineStr">
        <is>
          <t>maryame_niacinamide</t>
        </is>
      </c>
      <c r="E772" s="2" t="inlineStr">
        <is>
          <t>maryame_niacinamide</t>
        </is>
      </c>
      <c r="F772" s="2" t="inlineStr">
        <is>
          <t>Jujur aku pke gatel 😔tp cuman di bagian2 tertentu yg parah di bagian atas bibir ini baru sembuh, pdahal pas di pake tuh tone up, trus auto glowing gitu, bingung gue, pdahal pngen cocok sbenernya</t>
        </is>
      </c>
      <c r="G772" s="2" t="inlineStr"/>
      <c r="H772" s="2" t="inlineStr"/>
      <c r="I772" s="2" t="inlineStr"/>
      <c r="J772" s="2" t="inlineStr"/>
      <c r="K772" s="2" t="inlineStr"/>
      <c r="L772" s="2" t="inlineStr"/>
      <c r="M772" s="2" t="inlineStr"/>
      <c r="N772" s="2" t="inlineStr"/>
      <c r="O772" s="2" t="inlineStr"/>
      <c r="P772" s="2" t="inlineStr"/>
    </row>
    <row r="773">
      <c r="A773" s="2" t="inlineStr">
        <is>
          <t>V4MA01909</t>
        </is>
      </c>
      <c r="B773" s="2" t="inlineStr">
        <is>
          <t>7424346815073452806</t>
        </is>
      </c>
      <c r="C773" s="2" t="inlineStr">
        <is>
          <t>7421364555957275910</t>
        </is>
      </c>
      <c r="D773" s="2" t="inlineStr">
        <is>
          <t>maryame_niacinamide</t>
        </is>
      </c>
      <c r="E773" s="2" t="inlineStr"/>
      <c r="F773" s="2" t="inlineStr">
        <is>
          <t>🥰🥰🥰</t>
        </is>
      </c>
      <c r="G773" s="2" t="inlineStr"/>
      <c r="H773" s="2" t="inlineStr"/>
      <c r="I773" s="2" t="inlineStr"/>
      <c r="J773" s="2" t="inlineStr"/>
      <c r="K773" s="2" t="inlineStr"/>
      <c r="L773" s="2" t="inlineStr"/>
      <c r="M773" s="2" t="inlineStr"/>
      <c r="N773" s="2" t="inlineStr"/>
      <c r="O773" s="2" t="inlineStr"/>
      <c r="P773" s="2" t="inlineStr"/>
    </row>
    <row r="774">
      <c r="A774" s="2" t="inlineStr">
        <is>
          <t>V4MA01911</t>
        </is>
      </c>
      <c r="B774" s="2" t="inlineStr">
        <is>
          <t>7424364544149455621</t>
        </is>
      </c>
      <c r="C774" s="2" t="inlineStr">
        <is>
          <t>7421835937988070662</t>
        </is>
      </c>
      <c r="D774" s="2" t="inlineStr">
        <is>
          <t>maryame_niacinamide</t>
        </is>
      </c>
      <c r="E774" s="2" t="inlineStr">
        <is>
          <t>maryame_niacinamide</t>
        </is>
      </c>
      <c r="F774" s="2" t="inlineStr">
        <is>
          <t>buat kulit berjerawat, berminyak, sensitif bisa gk kak ya? semoga di blas🙏</t>
        </is>
      </c>
      <c r="G774" s="2" t="inlineStr"/>
      <c r="H774" s="2" t="inlineStr"/>
      <c r="I774" s="2" t="inlineStr"/>
      <c r="J774" s="2" t="inlineStr"/>
      <c r="K774" s="2" t="inlineStr"/>
      <c r="L774" s="2" t="inlineStr"/>
      <c r="M774" s="2" t="inlineStr"/>
      <c r="N774" s="2" t="inlineStr"/>
      <c r="O774" s="2" t="inlineStr"/>
      <c r="P774" s="2" t="inlineStr"/>
    </row>
    <row r="775">
      <c r="A775" s="2" t="inlineStr">
        <is>
          <t>V4MA01912</t>
        </is>
      </c>
      <c r="B775" s="2" t="inlineStr">
        <is>
          <t>7424367623687766790</t>
        </is>
      </c>
      <c r="C775" s="2" t="inlineStr">
        <is>
          <t>7421364555957275910</t>
        </is>
      </c>
      <c r="D775" s="2" t="inlineStr">
        <is>
          <t>maryame_niacinamide</t>
        </is>
      </c>
      <c r="E775" s="2" t="inlineStr">
        <is>
          <t>maryame_niacinamide</t>
        </is>
      </c>
      <c r="F775" s="2" t="inlineStr">
        <is>
          <t>Cek etalase🥰</t>
        </is>
      </c>
      <c r="G775" s="2" t="inlineStr"/>
      <c r="H775" s="2" t="inlineStr"/>
      <c r="I775" s="2" t="inlineStr"/>
      <c r="J775" s="2" t="inlineStr"/>
      <c r="K775" s="2" t="inlineStr"/>
      <c r="L775" s="2" t="inlineStr"/>
      <c r="M775" s="2" t="inlineStr"/>
      <c r="N775" s="2" t="inlineStr"/>
      <c r="O775" s="2" t="inlineStr"/>
      <c r="P775" s="2" t="inlineStr"/>
    </row>
    <row r="776">
      <c r="A776" s="2" t="inlineStr">
        <is>
          <t>V4MA01915</t>
        </is>
      </c>
      <c r="B776" s="2" t="inlineStr">
        <is>
          <t>7424400045057278726</t>
        </is>
      </c>
      <c r="C776" s="2" t="inlineStr">
        <is>
          <t>7421835937988070662</t>
        </is>
      </c>
      <c r="D776" s="2" t="inlineStr">
        <is>
          <t>maryame_niacinamide</t>
        </is>
      </c>
      <c r="E776" s="2" t="inlineStr"/>
      <c r="F776" s="2" t="inlineStr">
        <is>
          <t>Whaaaaa masyaallah❤️</t>
        </is>
      </c>
      <c r="G776" s="2" t="inlineStr"/>
      <c r="H776" s="2" t="inlineStr"/>
      <c r="I776" s="2" t="inlineStr"/>
      <c r="J776" s="2" t="inlineStr"/>
      <c r="K776" s="2" t="inlineStr"/>
      <c r="L776" s="2" t="inlineStr"/>
      <c r="M776" s="2" t="inlineStr"/>
      <c r="N776" s="2" t="inlineStr"/>
      <c r="O776" s="2" t="inlineStr"/>
      <c r="P776" s="2" t="inlineStr"/>
    </row>
    <row r="777">
      <c r="A777" s="2" t="inlineStr">
        <is>
          <t>V4MA01919</t>
        </is>
      </c>
      <c r="B777" s="2" t="inlineStr">
        <is>
          <t>7424492932483613458</t>
        </is>
      </c>
      <c r="C777" s="2" t="inlineStr">
        <is>
          <t>7421835937988070662</t>
        </is>
      </c>
      <c r="D777" s="2" t="inlineStr">
        <is>
          <t>maryame_niacinamide</t>
        </is>
      </c>
      <c r="E777" s="2" t="inlineStr">
        <is>
          <t>maryame_niacinamide</t>
        </is>
      </c>
      <c r="F777" s="2" t="inlineStr">
        <is>
          <t>Tp aku pernah pakek maryam malah tambah hitam, apa ga cocok ato gmn ya??</t>
        </is>
      </c>
      <c r="G777" s="2" t="inlineStr"/>
      <c r="H777" s="2" t="inlineStr"/>
      <c r="I777" s="2" t="inlineStr"/>
      <c r="J777" s="2" t="inlineStr"/>
      <c r="K777" s="2" t="inlineStr"/>
      <c r="L777" s="2" t="inlineStr"/>
      <c r="M777" s="2" t="inlineStr"/>
      <c r="N777" s="2" t="inlineStr"/>
      <c r="O777" s="2" t="inlineStr"/>
      <c r="P777" s="2" t="inlineStr"/>
    </row>
    <row r="778">
      <c r="A778" s="2" t="inlineStr">
        <is>
          <t>V4MA01922</t>
        </is>
      </c>
      <c r="B778" s="2" t="inlineStr">
        <is>
          <t>7424688840943698705</t>
        </is>
      </c>
      <c r="C778" s="2" t="inlineStr">
        <is>
          <t>7421364555957275910</t>
        </is>
      </c>
      <c r="D778" s="2" t="inlineStr">
        <is>
          <t>maryame_niacinamide</t>
        </is>
      </c>
      <c r="E778" s="2" t="inlineStr">
        <is>
          <t>maryame_niacinamide</t>
        </is>
      </c>
      <c r="F778" s="2" t="inlineStr">
        <is>
          <t>ohh oke kak makasih udh jawab</t>
        </is>
      </c>
      <c r="G778" s="2" t="inlineStr"/>
      <c r="H778" s="2" t="inlineStr"/>
      <c r="I778" s="2" t="inlineStr"/>
      <c r="J778" s="2" t="inlineStr"/>
      <c r="K778" s="2" t="inlineStr"/>
      <c r="L778" s="2" t="inlineStr"/>
      <c r="M778" s="2" t="inlineStr"/>
      <c r="N778" s="2" t="inlineStr"/>
      <c r="O778" s="2" t="inlineStr"/>
      <c r="P778" s="2" t="inlineStr"/>
    </row>
    <row r="779">
      <c r="A779" s="2" t="inlineStr">
        <is>
          <t>V4MA01925</t>
        </is>
      </c>
      <c r="B779" s="2" t="inlineStr">
        <is>
          <t>7424800585340207878</t>
        </is>
      </c>
      <c r="C779" s="2" t="inlineStr">
        <is>
          <t>7421104723333483782</t>
        </is>
      </c>
      <c r="D779" s="2" t="inlineStr">
        <is>
          <t>davina_skincare</t>
        </is>
      </c>
      <c r="E779" s="2" t="inlineStr">
        <is>
          <t>davina_skincare</t>
        </is>
      </c>
      <c r="F779" s="2" t="inlineStr">
        <is>
          <t>ngomong2 dia pakai produk yg di bikin sendirinya</t>
        </is>
      </c>
      <c r="G779" s="2" t="inlineStr"/>
      <c r="H779" s="2" t="inlineStr"/>
      <c r="I779" s="2" t="inlineStr"/>
      <c r="J779" s="2" t="inlineStr"/>
      <c r="K779" s="2" t="inlineStr"/>
      <c r="L779" s="2" t="inlineStr"/>
      <c r="M779" s="2" t="inlineStr"/>
      <c r="N779" s="2" t="inlineStr"/>
      <c r="O779" s="2" t="inlineStr"/>
      <c r="P779" s="2" t="inlineStr"/>
    </row>
    <row r="780">
      <c r="A780" s="2" t="inlineStr">
        <is>
          <t>V4MA01926</t>
        </is>
      </c>
      <c r="B780" s="2" t="inlineStr">
        <is>
          <t>7424867400379761413</t>
        </is>
      </c>
      <c r="C780" s="2" t="inlineStr">
        <is>
          <t>7421104723333483782</t>
        </is>
      </c>
      <c r="D780" s="2" t="inlineStr">
        <is>
          <t>davina_skincare</t>
        </is>
      </c>
      <c r="E780" s="2" t="inlineStr">
        <is>
          <t>davina_skincare</t>
        </is>
      </c>
      <c r="F780" s="2" t="inlineStr">
        <is>
          <t>muka doang lugu hatinya mah 😂</t>
        </is>
      </c>
      <c r="G780" s="2" t="inlineStr"/>
      <c r="H780" s="2" t="inlineStr"/>
      <c r="I780" s="2" t="inlineStr"/>
      <c r="J780" s="2" t="inlineStr"/>
      <c r="K780" s="2" t="inlineStr"/>
      <c r="L780" s="2" t="inlineStr"/>
      <c r="M780" s="2" t="inlineStr"/>
      <c r="N780" s="2" t="inlineStr"/>
      <c r="O780" s="2" t="inlineStr"/>
      <c r="P780" s="2" t="inlineStr"/>
    </row>
    <row r="781">
      <c r="A781" s="2" t="inlineStr">
        <is>
          <t>V4MA01927</t>
        </is>
      </c>
      <c r="B781" s="2" t="inlineStr">
        <is>
          <t>7424911805736682246</t>
        </is>
      </c>
      <c r="C781" s="2" t="inlineStr">
        <is>
          <t>7385065641595653382</t>
        </is>
      </c>
      <c r="D781" s="2" t="inlineStr">
        <is>
          <t>maryame_niacinamide</t>
        </is>
      </c>
      <c r="E781" s="2" t="inlineStr"/>
      <c r="F781" s="2" t="inlineStr">
        <is>
          <t>🥰🥰🥰</t>
        </is>
      </c>
      <c r="G781" s="2" t="inlineStr"/>
      <c r="H781" s="2" t="inlineStr"/>
      <c r="I781" s="2" t="inlineStr"/>
      <c r="J781" s="2" t="inlineStr"/>
      <c r="K781" s="2" t="inlineStr"/>
      <c r="L781" s="2" t="inlineStr"/>
      <c r="M781" s="2" t="inlineStr"/>
      <c r="N781" s="2" t="inlineStr"/>
      <c r="O781" s="2" t="inlineStr"/>
      <c r="P781" s="2" t="inlineStr"/>
    </row>
    <row r="782">
      <c r="A782" s="2" t="inlineStr">
        <is>
          <t>V4MA01928</t>
        </is>
      </c>
      <c r="B782" s="2" t="inlineStr">
        <is>
          <t>7424914365549429509</t>
        </is>
      </c>
      <c r="C782" s="2" t="inlineStr">
        <is>
          <t>7421364555957275910</t>
        </is>
      </c>
      <c r="D782" s="2" t="inlineStr">
        <is>
          <t>maryame_niacinamide</t>
        </is>
      </c>
      <c r="E782" s="2" t="inlineStr">
        <is>
          <t>maryame_niacinamide</t>
        </is>
      </c>
      <c r="F782" s="2" t="inlineStr">
        <is>
          <t>😭😭😭 jd galau aku bun. mau coba takut cocok dimuka ku tp ga cocok didompet ku</t>
        </is>
      </c>
      <c r="G782" s="2" t="inlineStr"/>
      <c r="H782" s="2" t="inlineStr"/>
      <c r="I782" s="2" t="inlineStr"/>
      <c r="J782" s="2" t="inlineStr"/>
      <c r="K782" s="2" t="inlineStr"/>
      <c r="L782" s="2" t="inlineStr"/>
      <c r="M782" s="2" t="inlineStr"/>
      <c r="N782" s="2" t="inlineStr"/>
      <c r="O782" s="2" t="inlineStr"/>
      <c r="P782" s="2" t="inlineStr"/>
    </row>
    <row r="783">
      <c r="A783" s="2" t="inlineStr">
        <is>
          <t>V4MA01932</t>
        </is>
      </c>
      <c r="B783" s="2" t="inlineStr">
        <is>
          <t>7425120562387124997</t>
        </is>
      </c>
      <c r="C783" s="2" t="inlineStr">
        <is>
          <t>7421364555957275910</t>
        </is>
      </c>
      <c r="D783" s="2" t="inlineStr">
        <is>
          <t>maryame_niacinamide</t>
        </is>
      </c>
      <c r="E783" s="2" t="inlineStr">
        <is>
          <t>maryame_niacinamide</t>
        </is>
      </c>
      <c r="F783" s="2" t="inlineStr">
        <is>
          <t>berapa sepaket kak?</t>
        </is>
      </c>
      <c r="G783" s="2" t="inlineStr"/>
      <c r="H783" s="2" t="inlineStr"/>
      <c r="I783" s="2" t="inlineStr"/>
      <c r="J783" s="2" t="inlineStr"/>
      <c r="K783" s="2" t="inlineStr"/>
      <c r="L783" s="2" t="inlineStr"/>
      <c r="M783" s="2" t="inlineStr"/>
      <c r="N783" s="2" t="inlineStr"/>
      <c r="O783" s="2" t="inlineStr"/>
      <c r="P783" s="2" t="inlineStr"/>
    </row>
    <row r="784">
      <c r="A784" s="2" t="inlineStr">
        <is>
          <t>V4MA01939</t>
        </is>
      </c>
      <c r="B784" s="2" t="inlineStr">
        <is>
          <t>7425427829251080966</t>
        </is>
      </c>
      <c r="C784" s="2" t="inlineStr">
        <is>
          <t>7421364555957275910</t>
        </is>
      </c>
      <c r="D784" s="2" t="inlineStr">
        <is>
          <t>maryame_niacinamide</t>
        </is>
      </c>
      <c r="E784" s="2" t="inlineStr"/>
      <c r="F784" s="2" t="inlineStr">
        <is>
          <t>mau cobain ☺️</t>
        </is>
      </c>
      <c r="G784" s="2" t="inlineStr"/>
      <c r="H784" s="2" t="inlineStr"/>
      <c r="I784" s="2" t="inlineStr"/>
      <c r="J784" s="2" t="inlineStr"/>
      <c r="K784" s="2" t="inlineStr"/>
      <c r="L784" s="2" t="inlineStr"/>
      <c r="M784" s="2" t="inlineStr"/>
      <c r="N784" s="2" t="inlineStr"/>
      <c r="O784" s="2" t="inlineStr"/>
      <c r="P784" s="2" t="inlineStr"/>
    </row>
    <row r="785">
      <c r="A785" s="2" t="inlineStr">
        <is>
          <t>V4MA01940</t>
        </is>
      </c>
      <c r="B785" s="2" t="inlineStr">
        <is>
          <t>7425475216106881797</t>
        </is>
      </c>
      <c r="C785" s="2" t="inlineStr">
        <is>
          <t>7421364555957275910</t>
        </is>
      </c>
      <c r="D785" s="2" t="inlineStr">
        <is>
          <t>maryame_niacinamide</t>
        </is>
      </c>
      <c r="E785" s="2" t="inlineStr">
        <is>
          <t>maryame_niacinamide</t>
        </is>
      </c>
      <c r="F785" s="2" t="inlineStr">
        <is>
          <t>aku ngk cocok. muka gatal dan merah</t>
        </is>
      </c>
      <c r="G785" s="2" t="inlineStr"/>
      <c r="H785" s="2" t="inlineStr"/>
      <c r="I785" s="2" t="inlineStr"/>
      <c r="J785" s="2" t="inlineStr"/>
      <c r="K785" s="2" t="inlineStr"/>
      <c r="L785" s="2" t="inlineStr"/>
      <c r="M785" s="2" t="inlineStr"/>
      <c r="N785" s="2" t="inlineStr"/>
      <c r="O785" s="2" t="inlineStr"/>
      <c r="P785" s="2" t="inlineStr"/>
    </row>
    <row r="786">
      <c r="A786" s="2" t="inlineStr">
        <is>
          <t>V4MA01941</t>
        </is>
      </c>
      <c r="B786" s="2" t="inlineStr">
        <is>
          <t>7425478810374341381</t>
        </is>
      </c>
      <c r="C786" s="2" t="inlineStr">
        <is>
          <t>7421364555957275910</t>
        </is>
      </c>
      <c r="D786" s="2" t="inlineStr">
        <is>
          <t>maryame_niacinamide</t>
        </is>
      </c>
      <c r="E786" s="2" t="inlineStr"/>
      <c r="F786" s="2" t="inlineStr">
        <is>
          <t>thank for sharing 👍👍@teteh endang anu geuliss ❤️❤️</t>
        </is>
      </c>
      <c r="G786" s="2" t="inlineStr"/>
      <c r="H786" s="2" t="inlineStr"/>
      <c r="I786" s="2" t="inlineStr"/>
      <c r="J786" s="2" t="inlineStr"/>
      <c r="K786" s="2" t="inlineStr"/>
      <c r="L786" s="2" t="inlineStr"/>
      <c r="M786" s="2" t="inlineStr"/>
      <c r="N786" s="2" t="inlineStr"/>
      <c r="O786" s="2" t="inlineStr"/>
      <c r="P786" s="2" t="inlineStr"/>
    </row>
    <row r="787">
      <c r="A787" s="2" t="inlineStr">
        <is>
          <t>V4MA01945</t>
        </is>
      </c>
      <c r="B787" s="2" t="inlineStr">
        <is>
          <t>7425829927624459013</t>
        </is>
      </c>
      <c r="C787" s="2" t="inlineStr">
        <is>
          <t>7418514646698642693</t>
        </is>
      </c>
      <c r="D787" s="2" t="inlineStr">
        <is>
          <t>maryame_niacinamide</t>
        </is>
      </c>
      <c r="E787" s="2" t="inlineStr">
        <is>
          <t>maryame_niacinamide</t>
        </is>
      </c>
      <c r="F787" s="2" t="inlineStr">
        <is>
          <t>aku baru dpt 5hari make maryame,masih blm keliatan perubahan,moga cocok flek ilang☑️</t>
        </is>
      </c>
      <c r="G787" s="2" t="inlineStr"/>
      <c r="H787" s="2" t="inlineStr"/>
      <c r="I787" s="2" t="inlineStr"/>
      <c r="J787" s="2" t="inlineStr"/>
      <c r="K787" s="2" t="inlineStr"/>
      <c r="L787" s="2" t="inlineStr"/>
      <c r="M787" s="2" t="inlineStr"/>
      <c r="N787" s="2" t="inlineStr"/>
      <c r="O787" s="2" t="inlineStr"/>
      <c r="P787" s="2" t="inlineStr"/>
    </row>
    <row r="788">
      <c r="A788" s="2" t="inlineStr">
        <is>
          <t>V4MA01947</t>
        </is>
      </c>
      <c r="B788" s="2" t="inlineStr">
        <is>
          <t>7425890026561569541</t>
        </is>
      </c>
      <c r="C788" s="2" t="inlineStr">
        <is>
          <t>7421364555957275910</t>
        </is>
      </c>
      <c r="D788" s="2" t="inlineStr">
        <is>
          <t>maryame_niacinamide</t>
        </is>
      </c>
      <c r="E788" s="2" t="inlineStr">
        <is>
          <t>maryame_niacinamide</t>
        </is>
      </c>
      <c r="F788" s="2" t="inlineStr">
        <is>
          <t>udah banyak tp takutnya dapet yg palsu</t>
        </is>
      </c>
      <c r="G788" s="2" t="inlineStr"/>
      <c r="H788" s="2" t="inlineStr"/>
      <c r="I788" s="2" t="inlineStr"/>
      <c r="J788" s="2" t="inlineStr"/>
      <c r="K788" s="2" t="inlineStr"/>
      <c r="L788" s="2" t="inlineStr"/>
      <c r="M788" s="2" t="inlineStr"/>
      <c r="N788" s="2" t="inlineStr"/>
      <c r="O788" s="2" t="inlineStr"/>
      <c r="P788" s="2" t="inlineStr"/>
    </row>
    <row r="789">
      <c r="A789" s="2" t="inlineStr">
        <is>
          <t>V4MA01950</t>
        </is>
      </c>
      <c r="B789" s="2" t="inlineStr">
        <is>
          <t>7426039025922458373</t>
        </is>
      </c>
      <c r="C789" s="2" t="inlineStr">
        <is>
          <t>7421835937988070662</t>
        </is>
      </c>
      <c r="D789" s="2" t="inlineStr">
        <is>
          <t>maryame_niacinamide</t>
        </is>
      </c>
      <c r="E789" s="2" t="inlineStr"/>
      <c r="F789" s="2" t="inlineStr">
        <is>
          <t>🥰🥰🥰</t>
        </is>
      </c>
      <c r="G789" s="2" t="inlineStr"/>
      <c r="H789" s="2" t="inlineStr"/>
      <c r="I789" s="2" t="inlineStr"/>
      <c r="J789" s="2" t="inlineStr"/>
      <c r="K789" s="2" t="inlineStr"/>
      <c r="L789" s="2" t="inlineStr"/>
      <c r="M789" s="2" t="inlineStr"/>
      <c r="N789" s="2" t="inlineStr"/>
      <c r="O789" s="2" t="inlineStr"/>
      <c r="P789" s="2" t="inlineStr"/>
    </row>
    <row r="790">
      <c r="A790" s="2" t="inlineStr">
        <is>
          <t>V4MA01952</t>
        </is>
      </c>
      <c r="B790" s="2" t="inlineStr">
        <is>
          <t>7426167291554988806</t>
        </is>
      </c>
      <c r="C790" s="2" t="inlineStr">
        <is>
          <t>7312632181094894854</t>
        </is>
      </c>
      <c r="D790" s="2" t="inlineStr">
        <is>
          <t>maryame_niacinamide</t>
        </is>
      </c>
      <c r="E790" s="2" t="inlineStr">
        <is>
          <t>maryame_niacinamide</t>
        </is>
      </c>
      <c r="F790" s="2" t="inlineStr">
        <is>
          <t>Kak @Maryame Beautee day cream boleh gak utk kulit berminyak?</t>
        </is>
      </c>
      <c r="G790" s="2" t="inlineStr"/>
      <c r="H790" s="2" t="inlineStr"/>
      <c r="I790" s="2" t="inlineStr"/>
      <c r="J790" s="2" t="inlineStr"/>
      <c r="K790" s="2" t="inlineStr"/>
      <c r="L790" s="2" t="inlineStr"/>
      <c r="M790" s="2" t="inlineStr"/>
      <c r="N790" s="2" t="inlineStr"/>
      <c r="O790" s="2" t="inlineStr"/>
      <c r="P790" s="2" t="inlineStr"/>
    </row>
    <row r="791">
      <c r="A791" s="2" t="inlineStr">
        <is>
          <t>V4MA01955</t>
        </is>
      </c>
      <c r="B791" s="2" t="inlineStr">
        <is>
          <t>7426235657113420549</t>
        </is>
      </c>
      <c r="C791" s="2" t="inlineStr">
        <is>
          <t>7421364555957275910</t>
        </is>
      </c>
      <c r="D791" s="2" t="inlineStr">
        <is>
          <t>maryame_niacinamide</t>
        </is>
      </c>
      <c r="E791" s="2" t="inlineStr">
        <is>
          <t>maryame_niacinamide</t>
        </is>
      </c>
      <c r="F791" s="2" t="inlineStr">
        <is>
          <t>klo yg ada flek ny bs ngilangin flekny g c kak?</t>
        </is>
      </c>
      <c r="G791" s="2" t="inlineStr"/>
      <c r="H791" s="2" t="inlineStr"/>
      <c r="I791" s="2" t="inlineStr"/>
      <c r="J791" s="2" t="inlineStr"/>
      <c r="K791" s="2" t="inlineStr"/>
      <c r="L791" s="2" t="inlineStr"/>
      <c r="M791" s="2" t="inlineStr"/>
      <c r="N791" s="2" t="inlineStr"/>
      <c r="O791" s="2" t="inlineStr"/>
      <c r="P791" s="2" t="inlineStr"/>
    </row>
    <row r="792">
      <c r="A792" s="2" t="inlineStr">
        <is>
          <t>V4MA01957</t>
        </is>
      </c>
      <c r="B792" s="2" t="inlineStr">
        <is>
          <t>7426553950201545490</t>
        </is>
      </c>
      <c r="C792" s="2" t="inlineStr">
        <is>
          <t>7421835937988070662</t>
        </is>
      </c>
      <c r="D792" s="2" t="inlineStr">
        <is>
          <t>maryame_niacinamide</t>
        </is>
      </c>
      <c r="E792" s="2" t="inlineStr">
        <is>
          <t>maryame_niacinamide</t>
        </is>
      </c>
      <c r="F792" s="2" t="inlineStr">
        <is>
          <t>tegok no wasap kat bio maryamee tu.., pastu wsap je nak beli.. nnt diorg bagi no acc</t>
        </is>
      </c>
      <c r="G792" s="2" t="inlineStr"/>
      <c r="H792" s="2" t="inlineStr"/>
      <c r="I792" s="2" t="inlineStr"/>
      <c r="J792" s="2" t="inlineStr"/>
      <c r="K792" s="2" t="inlineStr"/>
      <c r="L792" s="2" t="inlineStr"/>
      <c r="M792" s="2" t="inlineStr"/>
      <c r="N792" s="2" t="inlineStr"/>
      <c r="O792" s="2" t="inlineStr"/>
      <c r="P792" s="2" t="inlineStr"/>
    </row>
    <row r="793">
      <c r="A793" s="2" t="inlineStr">
        <is>
          <t>V4MA01959</t>
        </is>
      </c>
      <c r="B793" s="2" t="inlineStr">
        <is>
          <t>7426609825515913989</t>
        </is>
      </c>
      <c r="C793" s="2" t="inlineStr">
        <is>
          <t>7421835937988070662</t>
        </is>
      </c>
      <c r="D793" s="2" t="inlineStr">
        <is>
          <t>maryame_niacinamide</t>
        </is>
      </c>
      <c r="E793" s="2" t="inlineStr"/>
      <c r="F793" s="2" t="inlineStr">
        <is>
          <t>🥰🥰🥰</t>
        </is>
      </c>
      <c r="G793" s="2" t="inlineStr"/>
      <c r="H793" s="2" t="inlineStr"/>
      <c r="I793" s="2" t="inlineStr"/>
      <c r="J793" s="2" t="inlineStr"/>
      <c r="K793" s="2" t="inlineStr"/>
      <c r="L793" s="2" t="inlineStr"/>
      <c r="M793" s="2" t="inlineStr"/>
      <c r="N793" s="2" t="inlineStr"/>
      <c r="O793" s="2" t="inlineStr"/>
      <c r="P793" s="2" t="inlineStr"/>
    </row>
    <row r="794">
      <c r="A794" s="2" t="inlineStr">
        <is>
          <t>V4MA01960</t>
        </is>
      </c>
      <c r="B794" s="2" t="inlineStr">
        <is>
          <t>7426685002215719686</t>
        </is>
      </c>
      <c r="C794" s="2" t="inlineStr">
        <is>
          <t>7397028146429709573</t>
        </is>
      </c>
      <c r="D794" s="2" t="inlineStr">
        <is>
          <t>azarine_retinol</t>
        </is>
      </c>
      <c r="E794" s="2" t="inlineStr"/>
      <c r="F794" s="2" t="inlineStr">
        <is>
          <t>selain somethinc?</t>
        </is>
      </c>
      <c r="G794" s="2" t="inlineStr"/>
      <c r="H794" s="2" t="inlineStr"/>
      <c r="I794" s="2" t="inlineStr"/>
      <c r="J794" s="2" t="inlineStr"/>
      <c r="K794" s="2" t="inlineStr"/>
      <c r="L794" s="2" t="inlineStr"/>
      <c r="M794" s="2" t="inlineStr"/>
      <c r="N794" s="2" t="inlineStr"/>
      <c r="O794" s="2" t="inlineStr"/>
      <c r="P794" s="2" t="inlineStr"/>
    </row>
    <row r="795">
      <c r="A795" s="2" t="inlineStr">
        <is>
          <t>V4MA01961</t>
        </is>
      </c>
      <c r="B795" s="2" t="inlineStr">
        <is>
          <t>7426730979378692869</t>
        </is>
      </c>
      <c r="C795" s="2" t="inlineStr">
        <is>
          <t>7418514646698642693</t>
        </is>
      </c>
      <c r="D795" s="2" t="inlineStr">
        <is>
          <t>maryame_niacinamide</t>
        </is>
      </c>
      <c r="E795" s="2" t="inlineStr">
        <is>
          <t>maryame_niacinamide</t>
        </is>
      </c>
      <c r="F795" s="2" t="inlineStr">
        <is>
          <t>1 pot brp Minggu tahan ny KK? sdkt isi ny?</t>
        </is>
      </c>
      <c r="G795" s="2" t="inlineStr"/>
      <c r="H795" s="2" t="inlineStr"/>
      <c r="I795" s="2" t="inlineStr"/>
      <c r="J795" s="2" t="inlineStr"/>
      <c r="K795" s="2" t="inlineStr"/>
      <c r="L795" s="2" t="inlineStr"/>
      <c r="M795" s="2" t="inlineStr"/>
      <c r="N795" s="2" t="inlineStr"/>
      <c r="O795" s="2" t="inlineStr"/>
      <c r="P795" s="2" t="inlineStr"/>
    </row>
    <row r="796">
      <c r="A796" s="2" t="inlineStr">
        <is>
          <t>V4MA01964</t>
        </is>
      </c>
      <c r="B796" s="2" t="inlineStr">
        <is>
          <t>7427034975646319365</t>
        </is>
      </c>
      <c r="C796" s="2" t="inlineStr">
        <is>
          <t>7357662447248968966</t>
        </is>
      </c>
      <c r="D796" s="2" t="inlineStr">
        <is>
          <t>daviena_retinol</t>
        </is>
      </c>
      <c r="E796" s="2" t="inlineStr">
        <is>
          <t>daviena_retinol</t>
        </is>
      </c>
      <c r="F796" s="2" t="inlineStr">
        <is>
          <t>Retinol boleh ga buat umur 18th kak? cc @daviena</t>
        </is>
      </c>
      <c r="G796" s="2" t="inlineStr"/>
      <c r="H796" s="2" t="inlineStr"/>
      <c r="I796" s="2" t="inlineStr"/>
      <c r="J796" s="2" t="inlineStr"/>
      <c r="K796" s="2" t="inlineStr"/>
      <c r="L796" s="2" t="inlineStr"/>
      <c r="M796" s="2" t="inlineStr"/>
      <c r="N796" s="2" t="inlineStr"/>
      <c r="O796" s="2" t="inlineStr"/>
      <c r="P796" s="2" t="inlineStr"/>
    </row>
    <row r="797">
      <c r="A797" s="2" t="inlineStr">
        <is>
          <t>V4MA01967</t>
        </is>
      </c>
      <c r="B797" s="2" t="inlineStr">
        <is>
          <t>7427686443104977669</t>
        </is>
      </c>
      <c r="C797" s="2" t="inlineStr">
        <is>
          <t>7357662447248968966</t>
        </is>
      </c>
      <c r="D797" s="2" t="inlineStr">
        <is>
          <t>daviena_retinol</t>
        </is>
      </c>
      <c r="E797" s="2" t="inlineStr"/>
      <c r="F797" s="2" t="inlineStr">
        <is>
          <t>🥰🥰🥰</t>
        </is>
      </c>
      <c r="G797" s="2" t="inlineStr"/>
      <c r="H797" s="2" t="inlineStr"/>
      <c r="I797" s="2" t="inlineStr"/>
      <c r="J797" s="2" t="inlineStr"/>
      <c r="K797" s="2" t="inlineStr"/>
      <c r="L797" s="2" t="inlineStr"/>
      <c r="M797" s="2" t="inlineStr"/>
      <c r="N797" s="2" t="inlineStr"/>
      <c r="O797" s="2" t="inlineStr"/>
      <c r="P797" s="2" t="inlineStr"/>
    </row>
    <row r="798">
      <c r="A798" s="2" t="inlineStr">
        <is>
          <t>V4MA01968</t>
        </is>
      </c>
      <c r="B798" s="2" t="inlineStr">
        <is>
          <t>7428039363935601414</t>
        </is>
      </c>
      <c r="C798" s="2" t="inlineStr">
        <is>
          <t>7385065641595653382</t>
        </is>
      </c>
      <c r="D798" s="2" t="inlineStr">
        <is>
          <t>maryame_niacinamide</t>
        </is>
      </c>
      <c r="E798" s="2" t="inlineStr"/>
      <c r="F798" s="2" t="inlineStr">
        <is>
          <t>🥰🥰🥰</t>
        </is>
      </c>
      <c r="G798" s="2" t="inlineStr"/>
      <c r="H798" s="2" t="inlineStr"/>
      <c r="I798" s="2" t="inlineStr"/>
      <c r="J798" s="2" t="inlineStr"/>
      <c r="K798" s="2" t="inlineStr"/>
      <c r="L798" s="2" t="inlineStr"/>
      <c r="M798" s="2" t="inlineStr"/>
      <c r="N798" s="2" t="inlineStr"/>
      <c r="O798" s="2" t="inlineStr"/>
      <c r="P798" s="2" t="inlineStr"/>
    </row>
    <row r="799">
      <c r="A799" s="2" t="inlineStr">
        <is>
          <t>V4MA01969</t>
        </is>
      </c>
      <c r="B799" s="2" t="inlineStr">
        <is>
          <t>7428065746918671110</t>
        </is>
      </c>
      <c r="C799" s="2" t="inlineStr">
        <is>
          <t>7194330759329631514</t>
        </is>
      </c>
      <c r="D799" s="2" t="inlineStr">
        <is>
          <t>originote_niacinamide</t>
        </is>
      </c>
      <c r="E799" s="2" t="inlineStr"/>
      <c r="F799" s="2" t="inlineStr">
        <is>
          <t>🥰🥰🥰</t>
        </is>
      </c>
      <c r="G799" s="2" t="inlineStr"/>
      <c r="H799" s="2" t="inlineStr"/>
      <c r="I799" s="2" t="inlineStr"/>
      <c r="J799" s="2" t="inlineStr"/>
      <c r="K799" s="2" t="inlineStr"/>
      <c r="L799" s="2" t="inlineStr"/>
      <c r="M799" s="2" t="inlineStr"/>
      <c r="N799" s="2" t="inlineStr"/>
      <c r="O799" s="2" t="inlineStr"/>
      <c r="P799" s="2" t="inlineStr"/>
    </row>
    <row r="800">
      <c r="A800" s="2" t="inlineStr">
        <is>
          <t>V4MA01972</t>
        </is>
      </c>
      <c r="B800" s="2" t="inlineStr">
        <is>
          <t>7428126212474798866</t>
        </is>
      </c>
      <c r="C800" s="2" t="inlineStr">
        <is>
          <t>7270117302614478086</t>
        </is>
      </c>
      <c r="D800" s="2" t="inlineStr">
        <is>
          <t>azarine_retinol</t>
        </is>
      </c>
      <c r="E800" s="2" t="inlineStr">
        <is>
          <t>azarine_retinol</t>
        </is>
      </c>
      <c r="F800" s="2" t="inlineStr">
        <is>
          <t>boleh dipakai di kulit sensitif ga kak?</t>
        </is>
      </c>
      <c r="G800" s="2" t="inlineStr"/>
      <c r="H800" s="2" t="inlineStr"/>
      <c r="I800" s="2" t="inlineStr"/>
      <c r="J800" s="2" t="inlineStr"/>
      <c r="K800" s="2" t="inlineStr"/>
      <c r="L800" s="2" t="inlineStr"/>
      <c r="M800" s="2" t="inlineStr"/>
      <c r="N800" s="2" t="inlineStr"/>
      <c r="O800" s="2" t="inlineStr"/>
      <c r="P800" s="2" t="inlineStr"/>
    </row>
    <row r="801">
      <c r="A801" s="2" t="inlineStr">
        <is>
          <t>V4MA01973</t>
        </is>
      </c>
      <c r="B801" s="2" t="inlineStr">
        <is>
          <t>7428437621444788997</t>
        </is>
      </c>
      <c r="C801" s="2" t="inlineStr">
        <is>
          <t>7428436533981613318</t>
        </is>
      </c>
      <c r="D801" s="2" t="inlineStr">
        <is>
          <t>maryame_niacinamide</t>
        </is>
      </c>
      <c r="E801" s="2" t="inlineStr"/>
      <c r="F801" s="2" t="inlineStr">
        <is>
          <t>Masya Allah..ttp dalam kebaikan..dan jangan kendor dengan makian...ttp sehat sllu dok🥰🥰🥰🥰 ijin dokter..SMG BS dicek yang lumiwhite🙏🙏🙏🙏🤲</t>
        </is>
      </c>
      <c r="G801" s="2" t="inlineStr"/>
      <c r="H801" s="2" t="inlineStr"/>
      <c r="I801" s="2" t="inlineStr"/>
      <c r="J801" s="2" t="inlineStr"/>
      <c r="K801" s="2" t="inlineStr"/>
      <c r="L801" s="2" t="inlineStr"/>
      <c r="M801" s="2" t="inlineStr"/>
      <c r="N801" s="2" t="inlineStr"/>
      <c r="O801" s="2" t="inlineStr"/>
      <c r="P801" s="2" t="inlineStr"/>
    </row>
    <row r="802">
      <c r="A802" s="2" t="inlineStr">
        <is>
          <t>V4MA01975</t>
        </is>
      </c>
      <c r="B802" s="2" t="inlineStr">
        <is>
          <t>7428438755684664072</t>
        </is>
      </c>
      <c r="C802" s="2" t="inlineStr">
        <is>
          <t>7428436533981613318</t>
        </is>
      </c>
      <c r="D802" s="2" t="inlineStr">
        <is>
          <t>maryame_niacinamide</t>
        </is>
      </c>
      <c r="E802" s="2" t="inlineStr"/>
      <c r="F802" s="2" t="inlineStr">
        <is>
          <t>🥰🥰🥰</t>
        </is>
      </c>
      <c r="G802" s="2" t="inlineStr"/>
      <c r="H802" s="2" t="inlineStr"/>
      <c r="I802" s="2" t="inlineStr"/>
      <c r="J802" s="2" t="inlineStr"/>
      <c r="K802" s="2" t="inlineStr"/>
      <c r="L802" s="2" t="inlineStr"/>
      <c r="M802" s="2" t="inlineStr"/>
      <c r="N802" s="2" t="inlineStr"/>
      <c r="O802" s="2" t="inlineStr"/>
      <c r="P802" s="2" t="inlineStr"/>
    </row>
    <row r="803">
      <c r="A803" s="2" t="inlineStr">
        <is>
          <t>V4MA01977</t>
        </is>
      </c>
      <c r="B803" s="2" t="inlineStr">
        <is>
          <t>7428438971061977864</t>
        </is>
      </c>
      <c r="C803" s="2" t="inlineStr">
        <is>
          <t>7428436533981613318</t>
        </is>
      </c>
      <c r="D803" s="2" t="inlineStr">
        <is>
          <t>maryame_niacinamide</t>
        </is>
      </c>
      <c r="E803" s="2" t="inlineStr">
        <is>
          <t>maryame_niacinamide</t>
        </is>
      </c>
      <c r="F803" s="2" t="inlineStr">
        <is>
          <t>FAST DERM DOKKK</t>
        </is>
      </c>
      <c r="G803" s="2" t="inlineStr"/>
      <c r="H803" s="2" t="inlineStr"/>
      <c r="I803" s="2" t="inlineStr"/>
      <c r="J803" s="2" t="inlineStr"/>
      <c r="K803" s="2" t="inlineStr"/>
      <c r="L803" s="2" t="inlineStr"/>
      <c r="M803" s="2" t="inlineStr"/>
      <c r="N803" s="2" t="inlineStr"/>
      <c r="O803" s="2" t="inlineStr"/>
      <c r="P803" s="2" t="inlineStr"/>
    </row>
    <row r="804">
      <c r="A804" s="2" t="inlineStr">
        <is>
          <t>V4MA01982</t>
        </is>
      </c>
      <c r="B804" s="2" t="inlineStr">
        <is>
          <t>7428440164983161618</t>
        </is>
      </c>
      <c r="C804" s="2" t="inlineStr">
        <is>
          <t>7428436533981613318</t>
        </is>
      </c>
      <c r="D804" s="2" t="inlineStr">
        <is>
          <t>maryame_niacinamide</t>
        </is>
      </c>
      <c r="E804" s="2" t="inlineStr">
        <is>
          <t>maryame_niacinamide</t>
        </is>
      </c>
      <c r="F804" s="2" t="inlineStr">
        <is>
          <t>fio skin dokkk</t>
        </is>
      </c>
      <c r="G804" s="2" t="inlineStr"/>
      <c r="H804" s="2" t="inlineStr"/>
      <c r="I804" s="2" t="inlineStr"/>
      <c r="J804" s="2" t="inlineStr"/>
      <c r="K804" s="2" t="inlineStr"/>
      <c r="L804" s="2" t="inlineStr"/>
      <c r="M804" s="2" t="inlineStr"/>
      <c r="N804" s="2" t="inlineStr"/>
      <c r="O804" s="2" t="inlineStr"/>
      <c r="P804" s="2" t="inlineStr"/>
    </row>
    <row r="805">
      <c r="A805" s="2" t="inlineStr">
        <is>
          <t>V4MA01985</t>
        </is>
      </c>
      <c r="B805" s="2" t="inlineStr">
        <is>
          <t>7428441188205052678</t>
        </is>
      </c>
      <c r="C805" s="2" t="inlineStr">
        <is>
          <t>7428436533981613318</t>
        </is>
      </c>
      <c r="D805" s="2" t="inlineStr">
        <is>
          <t>maryame_niacinamide</t>
        </is>
      </c>
      <c r="E805" s="2" t="inlineStr"/>
      <c r="F805" s="2" t="inlineStr">
        <is>
          <t>aman</t>
        </is>
      </c>
      <c r="G805" s="2" t="inlineStr"/>
      <c r="H805" s="2" t="inlineStr"/>
      <c r="I805" s="2" t="inlineStr"/>
      <c r="J805" s="2" t="inlineStr"/>
      <c r="K805" s="2" t="inlineStr"/>
      <c r="L805" s="2" t="inlineStr"/>
      <c r="M805" s="2" t="inlineStr"/>
      <c r="N805" s="2" t="inlineStr"/>
      <c r="O805" s="2" t="inlineStr"/>
      <c r="P805" s="2" t="inlineStr"/>
    </row>
    <row r="806">
      <c r="A806" s="2" t="inlineStr">
        <is>
          <t>V4MA01989</t>
        </is>
      </c>
      <c r="B806" s="2" t="inlineStr">
        <is>
          <t>7428444930974696197</t>
        </is>
      </c>
      <c r="C806" s="2" t="inlineStr">
        <is>
          <t>7428436533981613318</t>
        </is>
      </c>
      <c r="D806" s="2" t="inlineStr">
        <is>
          <t>maryame_niacinamide</t>
        </is>
      </c>
      <c r="E806" s="2" t="inlineStr"/>
      <c r="F806" s="2" t="inlineStr">
        <is>
          <t>aman</t>
        </is>
      </c>
      <c r="G806" s="2" t="inlineStr"/>
      <c r="H806" s="2" t="inlineStr"/>
      <c r="I806" s="2" t="inlineStr"/>
      <c r="J806" s="2" t="inlineStr"/>
      <c r="K806" s="2" t="inlineStr"/>
      <c r="L806" s="2" t="inlineStr"/>
      <c r="M806" s="2" t="inlineStr"/>
      <c r="N806" s="2" t="inlineStr"/>
      <c r="O806" s="2" t="inlineStr"/>
      <c r="P806" s="2" t="inlineStr"/>
    </row>
    <row r="807">
      <c r="A807" s="2" t="inlineStr">
        <is>
          <t>V4MA01997</t>
        </is>
      </c>
      <c r="B807" s="2" t="inlineStr">
        <is>
          <t>7428454068341441286</t>
        </is>
      </c>
      <c r="C807" s="2" t="inlineStr">
        <is>
          <t>7428436533981613318</t>
        </is>
      </c>
      <c r="D807" s="2" t="inlineStr">
        <is>
          <t>maryame_niacinamide</t>
        </is>
      </c>
      <c r="E807" s="2" t="inlineStr"/>
      <c r="F807" s="2" t="inlineStr">
        <is>
          <t>glog glowing dok</t>
        </is>
      </c>
      <c r="G807" s="2" t="inlineStr"/>
      <c r="H807" s="2" t="inlineStr"/>
      <c r="I807" s="2" t="inlineStr"/>
      <c r="J807" s="2" t="inlineStr"/>
      <c r="K807" s="2" t="inlineStr"/>
      <c r="L807" s="2" t="inlineStr"/>
      <c r="M807" s="2" t="inlineStr"/>
      <c r="N807" s="2" t="inlineStr"/>
      <c r="O807" s="2" t="inlineStr"/>
      <c r="P807" s="2" t="inlineStr"/>
    </row>
    <row r="808">
      <c r="A808" s="2" t="inlineStr">
        <is>
          <t>V4MA01999</t>
        </is>
      </c>
      <c r="B808" s="2" t="inlineStr">
        <is>
          <t>7428454233544950534</t>
        </is>
      </c>
      <c r="C808" s="2" t="inlineStr">
        <is>
          <t>7428436533981613318</t>
        </is>
      </c>
      <c r="D808" s="2" t="inlineStr">
        <is>
          <t>maryame_niacinamide</t>
        </is>
      </c>
      <c r="E808" s="2" t="inlineStr">
        <is>
          <t>maryame_niacinamide</t>
        </is>
      </c>
      <c r="F808" s="2" t="inlineStr">
        <is>
          <t>XIRYAGLOW dokk.. please @dr.okypratamaa_kedua</t>
        </is>
      </c>
      <c r="G808" s="2" t="inlineStr"/>
      <c r="H808" s="2" t="inlineStr"/>
      <c r="I808" s="2" t="inlineStr"/>
      <c r="J808" s="2" t="inlineStr"/>
      <c r="K808" s="2" t="inlineStr"/>
      <c r="L808" s="2" t="inlineStr"/>
      <c r="M808" s="2" t="inlineStr"/>
      <c r="N808" s="2" t="inlineStr"/>
      <c r="O808" s="2" t="inlineStr"/>
      <c r="P808" s="2" t="inlineStr"/>
    </row>
    <row r="809">
      <c r="A809" s="2" t="inlineStr">
        <is>
          <t>V4MA02001</t>
        </is>
      </c>
      <c r="B809" s="2" t="inlineStr">
        <is>
          <t>7428454847685231365</t>
        </is>
      </c>
      <c r="C809" s="2" t="inlineStr">
        <is>
          <t>7428436533981613318</t>
        </is>
      </c>
      <c r="D809" s="2" t="inlineStr">
        <is>
          <t>maryame_niacinamide</t>
        </is>
      </c>
      <c r="E809" s="2" t="inlineStr">
        <is>
          <t>maryame_niacinamide</t>
        </is>
      </c>
      <c r="F809" s="2" t="inlineStr">
        <is>
          <t>kenapa dok semua cream yg BPOM asli mahal mahal sedangkan yg GK BPOM atau palsu murah murah jadi kebanyakan orang GK mampu beli yg sudah berbpom asli</t>
        </is>
      </c>
      <c r="G809" s="2" t="inlineStr"/>
      <c r="H809" s="2" t="inlineStr"/>
      <c r="I809" s="2" t="inlineStr"/>
      <c r="J809" s="2" t="inlineStr"/>
      <c r="K809" s="2" t="inlineStr"/>
      <c r="L809" s="2" t="inlineStr"/>
      <c r="M809" s="2" t="inlineStr"/>
      <c r="N809" s="2" t="inlineStr"/>
      <c r="O809" s="2" t="inlineStr"/>
      <c r="P809" s="2" t="inlineStr"/>
    </row>
    <row r="810">
      <c r="A810" s="2" t="inlineStr">
        <is>
          <t>V4MA02008</t>
        </is>
      </c>
      <c r="B810" s="2" t="inlineStr">
        <is>
          <t>7428459245497320200</t>
        </is>
      </c>
      <c r="C810" s="2" t="inlineStr">
        <is>
          <t>7428436533981613318</t>
        </is>
      </c>
      <c r="D810" s="2" t="inlineStr">
        <is>
          <t>maryame_niacinamide</t>
        </is>
      </c>
      <c r="E810" s="2" t="inlineStr"/>
      <c r="F810" s="2" t="inlineStr">
        <is>
          <t>Semangat dok okyy 😘😘😘</t>
        </is>
      </c>
      <c r="G810" s="2" t="inlineStr"/>
      <c r="H810" s="2" t="inlineStr"/>
      <c r="I810" s="2" t="inlineStr"/>
      <c r="J810" s="2" t="inlineStr"/>
      <c r="K810" s="2" t="inlineStr"/>
      <c r="L810" s="2" t="inlineStr"/>
      <c r="M810" s="2" t="inlineStr"/>
      <c r="N810" s="2" t="inlineStr"/>
      <c r="O810" s="2" t="inlineStr"/>
      <c r="P810" s="2" t="inlineStr"/>
    </row>
    <row r="811">
      <c r="A811" s="2" t="inlineStr">
        <is>
          <t>V4MA02009</t>
        </is>
      </c>
      <c r="B811" s="2" t="inlineStr">
        <is>
          <t>7428460130213167879</t>
        </is>
      </c>
      <c r="C811" s="2" t="inlineStr">
        <is>
          <t>7428436533981613318</t>
        </is>
      </c>
      <c r="D811" s="2" t="inlineStr">
        <is>
          <t>maryame_niacinamide</t>
        </is>
      </c>
      <c r="E811" s="2" t="inlineStr">
        <is>
          <t>maryame_niacinamide</t>
        </is>
      </c>
      <c r="F811" s="2" t="inlineStr">
        <is>
          <t>dokkkk CAN BEAUTY dong dok @dr.okypratamaa_kedua</t>
        </is>
      </c>
      <c r="G811" s="2" t="inlineStr"/>
      <c r="H811" s="2" t="inlineStr"/>
      <c r="I811" s="2" t="inlineStr"/>
      <c r="J811" s="2" t="inlineStr"/>
      <c r="K811" s="2" t="inlineStr"/>
      <c r="L811" s="2" t="inlineStr"/>
      <c r="M811" s="2" t="inlineStr"/>
      <c r="N811" s="2" t="inlineStr"/>
      <c r="O811" s="2" t="inlineStr"/>
      <c r="P811" s="2" t="inlineStr"/>
    </row>
    <row r="812">
      <c r="A812" s="2" t="inlineStr">
        <is>
          <t>V4MA02015</t>
        </is>
      </c>
      <c r="B812" s="2" t="inlineStr">
        <is>
          <t>7428461519828960005</t>
        </is>
      </c>
      <c r="C812" s="2" t="inlineStr">
        <is>
          <t>7428436533981613318</t>
        </is>
      </c>
      <c r="D812" s="2" t="inlineStr">
        <is>
          <t>maryame_niacinamide</t>
        </is>
      </c>
      <c r="E812" s="2" t="inlineStr">
        <is>
          <t>maryame_niacinamide</t>
        </is>
      </c>
      <c r="F812" s="2" t="inlineStr">
        <is>
          <t>km masih tanya produk ponds aneh si ponds kan produk besar ya mungkin km gak cocok sama produknya coba berhenti pakai</t>
        </is>
      </c>
      <c r="G812" s="2" t="inlineStr"/>
      <c r="H812" s="2" t="inlineStr"/>
      <c r="I812" s="2" t="inlineStr"/>
      <c r="J812" s="2" t="inlineStr"/>
      <c r="K812" s="2" t="inlineStr"/>
      <c r="L812" s="2" t="inlineStr"/>
      <c r="M812" s="2" t="inlineStr"/>
      <c r="N812" s="2" t="inlineStr"/>
      <c r="O812" s="2" t="inlineStr"/>
      <c r="P812" s="2" t="inlineStr"/>
    </row>
    <row r="813">
      <c r="A813" s="2" t="inlineStr">
        <is>
          <t>V4MA02023</t>
        </is>
      </c>
      <c r="B813" s="2" t="inlineStr">
        <is>
          <t>7428465206705603333</t>
        </is>
      </c>
      <c r="C813" s="2" t="inlineStr">
        <is>
          <t>7428436533981613318</t>
        </is>
      </c>
      <c r="D813" s="2" t="inlineStr">
        <is>
          <t>maryame_niacinamide</t>
        </is>
      </c>
      <c r="E813" s="2" t="inlineStr">
        <is>
          <t>maryame_niacinamide</t>
        </is>
      </c>
      <c r="F813" s="2" t="inlineStr">
        <is>
          <t>sama,soalnya pas pake dabe mukaku jd jerawatan pdhl dr ABG mana pernah jerawatan 😅</t>
        </is>
      </c>
      <c r="G813" s="2" t="inlineStr"/>
      <c r="H813" s="2" t="inlineStr"/>
      <c r="I813" s="2" t="inlineStr"/>
      <c r="J813" s="2" t="inlineStr"/>
      <c r="K813" s="2" t="inlineStr"/>
      <c r="L813" s="2" t="inlineStr"/>
      <c r="M813" s="2" t="inlineStr"/>
      <c r="N813" s="2" t="inlineStr"/>
      <c r="O813" s="2" t="inlineStr"/>
      <c r="P813" s="2" t="inlineStr"/>
    </row>
    <row r="814">
      <c r="A814" s="2" t="inlineStr">
        <is>
          <t>V4MA02028</t>
        </is>
      </c>
      <c r="B814" s="2" t="inlineStr">
        <is>
          <t>7428469228464603946</t>
        </is>
      </c>
      <c r="C814" s="2" t="inlineStr">
        <is>
          <t>7428436533981613318</t>
        </is>
      </c>
      <c r="D814" s="2" t="inlineStr">
        <is>
          <t>maryame_niacinamide</t>
        </is>
      </c>
      <c r="E814" s="2" t="inlineStr"/>
      <c r="F814" s="2" t="inlineStr">
        <is>
          <t>udah pakek seminggu nunggu hasilnya,semoga ccok @dr.okypratamaa_kedua bener ga dok?</t>
        </is>
      </c>
      <c r="G814" s="2" t="inlineStr"/>
      <c r="H814" s="2" t="inlineStr"/>
      <c r="I814" s="2" t="inlineStr"/>
      <c r="J814" s="2" t="inlineStr"/>
      <c r="K814" s="2" t="inlineStr"/>
      <c r="L814" s="2" t="inlineStr"/>
      <c r="M814" s="2" t="inlineStr"/>
      <c r="N814" s="2" t="inlineStr"/>
      <c r="O814" s="2" t="inlineStr"/>
      <c r="P814" s="2" t="inlineStr"/>
    </row>
    <row r="815">
      <c r="A815" s="2" t="inlineStr">
        <is>
          <t>V4MA02029</t>
        </is>
      </c>
      <c r="B815" s="2" t="inlineStr">
        <is>
          <t>7428470373551522566</t>
        </is>
      </c>
      <c r="C815" s="2" t="inlineStr">
        <is>
          <t>7428436533981613318</t>
        </is>
      </c>
      <c r="D815" s="2" t="inlineStr">
        <is>
          <t>maryame_niacinamide</t>
        </is>
      </c>
      <c r="E815" s="2" t="inlineStr">
        <is>
          <t>maryame_niacinamide</t>
        </is>
      </c>
      <c r="F815" s="2" t="inlineStr">
        <is>
          <t>Ku pake maryame jerawat ku nongol smua😅</t>
        </is>
      </c>
      <c r="G815" s="2" t="inlineStr"/>
      <c r="H815" s="2" t="inlineStr"/>
      <c r="I815" s="2" t="inlineStr"/>
      <c r="J815" s="2" t="inlineStr"/>
      <c r="K815" s="2" t="inlineStr"/>
      <c r="L815" s="2" t="inlineStr"/>
      <c r="M815" s="2" t="inlineStr"/>
      <c r="N815" s="2" t="inlineStr"/>
      <c r="O815" s="2" t="inlineStr"/>
      <c r="P815" s="2" t="inlineStr"/>
    </row>
    <row r="816">
      <c r="A816" s="2" t="inlineStr">
        <is>
          <t>V4MA02030</t>
        </is>
      </c>
      <c r="B816" s="2" t="inlineStr">
        <is>
          <t>7428471597181256453</t>
        </is>
      </c>
      <c r="C816" s="2" t="inlineStr">
        <is>
          <t>7428436533981613318</t>
        </is>
      </c>
      <c r="D816" s="2" t="inlineStr">
        <is>
          <t>maryame_niacinamide</t>
        </is>
      </c>
      <c r="E816" s="2" t="inlineStr"/>
      <c r="F816" s="2" t="inlineStr">
        <is>
          <t>Aman</t>
        </is>
      </c>
      <c r="G816" s="2" t="inlineStr"/>
      <c r="H816" s="2" t="inlineStr"/>
      <c r="I816" s="2" t="inlineStr"/>
      <c r="J816" s="2" t="inlineStr"/>
      <c r="K816" s="2" t="inlineStr"/>
      <c r="L816" s="2" t="inlineStr"/>
      <c r="M816" s="2" t="inlineStr"/>
      <c r="N816" s="2" t="inlineStr"/>
      <c r="O816" s="2" t="inlineStr"/>
      <c r="P816" s="2" t="inlineStr"/>
    </row>
    <row r="817">
      <c r="A817" s="2" t="inlineStr">
        <is>
          <t>V4MA02034</t>
        </is>
      </c>
      <c r="B817" s="2" t="inlineStr">
        <is>
          <t>7428476136643003154</t>
        </is>
      </c>
      <c r="C817" s="2" t="inlineStr">
        <is>
          <t>7428436533981613318</t>
        </is>
      </c>
      <c r="D817" s="2" t="inlineStr">
        <is>
          <t>maryame_niacinamide</t>
        </is>
      </c>
      <c r="E817" s="2" t="inlineStr"/>
      <c r="F817" s="2" t="inlineStr">
        <is>
          <t>aman</t>
        </is>
      </c>
      <c r="G817" s="2" t="inlineStr"/>
      <c r="H817" s="2" t="inlineStr"/>
      <c r="I817" s="2" t="inlineStr"/>
      <c r="J817" s="2" t="inlineStr"/>
      <c r="K817" s="2" t="inlineStr"/>
      <c r="L817" s="2" t="inlineStr"/>
      <c r="M817" s="2" t="inlineStr"/>
      <c r="N817" s="2" t="inlineStr"/>
      <c r="O817" s="2" t="inlineStr"/>
      <c r="P817" s="2" t="inlineStr"/>
    </row>
    <row r="818">
      <c r="A818" s="2" t="inlineStr">
        <is>
          <t>V4MA02036</t>
        </is>
      </c>
      <c r="B818" s="2" t="inlineStr">
        <is>
          <t>7428477241744818950</t>
        </is>
      </c>
      <c r="C818" s="2" t="inlineStr">
        <is>
          <t>7428436533981613318</t>
        </is>
      </c>
      <c r="D818" s="2" t="inlineStr">
        <is>
          <t>maryame_niacinamide</t>
        </is>
      </c>
      <c r="E818" s="2" t="inlineStr">
        <is>
          <t>maryame_niacinamide</t>
        </is>
      </c>
      <c r="F818" s="2" t="inlineStr">
        <is>
          <t>dok,, SS nya unitary dong dok</t>
        </is>
      </c>
      <c r="G818" s="2" t="inlineStr"/>
      <c r="H818" s="2" t="inlineStr"/>
      <c r="I818" s="2" t="inlineStr"/>
      <c r="J818" s="2" t="inlineStr"/>
      <c r="K818" s="2" t="inlineStr"/>
      <c r="L818" s="2" t="inlineStr"/>
      <c r="M818" s="2" t="inlineStr"/>
      <c r="N818" s="2" t="inlineStr"/>
      <c r="O818" s="2" t="inlineStr"/>
      <c r="P818" s="2" t="inlineStr"/>
    </row>
    <row r="819">
      <c r="A819" s="2" t="inlineStr">
        <is>
          <t>V4MA02037</t>
        </is>
      </c>
      <c r="B819" s="2" t="inlineStr">
        <is>
          <t>7428484616800322325</t>
        </is>
      </c>
      <c r="C819" s="2" t="inlineStr">
        <is>
          <t>7428436533981613318</t>
        </is>
      </c>
      <c r="D819" s="2" t="inlineStr">
        <is>
          <t>maryame_niacinamide</t>
        </is>
      </c>
      <c r="E819" s="2" t="inlineStr"/>
      <c r="F819" s="2" t="inlineStr">
        <is>
          <t>🥰🥰🥰</t>
        </is>
      </c>
      <c r="G819" s="2" t="inlineStr"/>
      <c r="H819" s="2" t="inlineStr"/>
      <c r="I819" s="2" t="inlineStr"/>
      <c r="J819" s="2" t="inlineStr"/>
      <c r="K819" s="2" t="inlineStr"/>
      <c r="L819" s="2" t="inlineStr"/>
      <c r="M819" s="2" t="inlineStr"/>
      <c r="N819" s="2" t="inlineStr"/>
      <c r="O819" s="2" t="inlineStr"/>
      <c r="P819" s="2" t="inlineStr"/>
    </row>
    <row r="820">
      <c r="A820" s="2" t="inlineStr">
        <is>
          <t>V4MA02040</t>
        </is>
      </c>
      <c r="B820" s="2" t="inlineStr">
        <is>
          <t>7428494669702562565</t>
        </is>
      </c>
      <c r="C820" s="2" t="inlineStr">
        <is>
          <t>7428436533981613318</t>
        </is>
      </c>
      <c r="D820" s="2" t="inlineStr">
        <is>
          <t>maryame_niacinamide</t>
        </is>
      </c>
      <c r="E820" s="2" t="inlineStr"/>
      <c r="F820" s="2" t="inlineStr">
        <is>
          <t>Putri glow dok #niacinamideskincare wajib coba wajib di #skincareroutine harian</t>
        </is>
      </c>
      <c r="G820" s="2" t="inlineStr"/>
      <c r="H820" s="2" t="inlineStr"/>
      <c r="I820" s="2" t="inlineStr"/>
      <c r="J820" s="2" t="inlineStr"/>
      <c r="K820" s="2" t="inlineStr"/>
      <c r="L820" s="2" t="inlineStr"/>
      <c r="M820" s="2" t="inlineStr"/>
      <c r="N820" s="2" t="inlineStr"/>
      <c r="O820" s="2" t="inlineStr"/>
      <c r="P820" s="2" t="inlineStr"/>
    </row>
    <row r="821">
      <c r="A821" s="2" t="inlineStr">
        <is>
          <t>V4MA02047</t>
        </is>
      </c>
      <c r="B821" s="2" t="inlineStr">
        <is>
          <t>7428504819751535366</t>
        </is>
      </c>
      <c r="C821" s="2" t="inlineStr">
        <is>
          <t>7428436533981613318</t>
        </is>
      </c>
      <c r="D821" s="2" t="inlineStr">
        <is>
          <t>maryame_niacinamide</t>
        </is>
      </c>
      <c r="E821" s="2" t="inlineStr"/>
      <c r="F821" s="2" t="inlineStr">
        <is>
          <t>salfok lagi sama bajunya 😂</t>
        </is>
      </c>
      <c r="G821" s="2" t="inlineStr"/>
      <c r="H821" s="2" t="inlineStr"/>
      <c r="I821" s="2" t="inlineStr"/>
      <c r="J821" s="2" t="inlineStr"/>
      <c r="K821" s="2" t="inlineStr"/>
      <c r="L821" s="2" t="inlineStr"/>
      <c r="M821" s="2" t="inlineStr"/>
      <c r="N821" s="2" t="inlineStr"/>
      <c r="O821" s="2" t="inlineStr"/>
      <c r="P821" s="2" t="inlineStr"/>
    </row>
    <row r="822">
      <c r="A822" s="2" t="inlineStr">
        <is>
          <t>V4MA02052</t>
        </is>
      </c>
      <c r="B822" s="2" t="inlineStr">
        <is>
          <t>7428508154876723973</t>
        </is>
      </c>
      <c r="C822" s="2" t="inlineStr">
        <is>
          <t>7428436533981613318</t>
        </is>
      </c>
      <c r="D822" s="2" t="inlineStr">
        <is>
          <t>maryame_niacinamide</t>
        </is>
      </c>
      <c r="E822" s="2" t="inlineStr"/>
      <c r="F822" s="2" t="inlineStr">
        <is>
          <t>dr kmren sliweran di berandaku...maryame</t>
        </is>
      </c>
      <c r="G822" s="2" t="inlineStr"/>
      <c r="H822" s="2" t="inlineStr"/>
      <c r="I822" s="2" t="inlineStr"/>
      <c r="J822" s="2" t="inlineStr"/>
      <c r="K822" s="2" t="inlineStr"/>
      <c r="L822" s="2" t="inlineStr"/>
      <c r="M822" s="2" t="inlineStr"/>
      <c r="N822" s="2" t="inlineStr"/>
      <c r="O822" s="2" t="inlineStr"/>
      <c r="P822" s="2" t="inlineStr"/>
    </row>
    <row r="823">
      <c r="A823" s="2" t="inlineStr">
        <is>
          <t>V4MA02053</t>
        </is>
      </c>
      <c r="B823" s="2" t="inlineStr">
        <is>
          <t>7428508586845078280</t>
        </is>
      </c>
      <c r="C823" s="2" t="inlineStr">
        <is>
          <t>7279666593129434374</t>
        </is>
      </c>
      <c r="D823" s="2" t="inlineStr">
        <is>
          <t>maryame_niacinamide</t>
        </is>
      </c>
      <c r="E823" s="2" t="inlineStr">
        <is>
          <t>maryame_niacinamide</t>
        </is>
      </c>
      <c r="F823" s="2" t="inlineStr">
        <is>
          <t>Boleh dpake bareng serum lain ga kak</t>
        </is>
      </c>
      <c r="G823" s="2" t="inlineStr"/>
      <c r="H823" s="2" t="inlineStr"/>
      <c r="I823" s="2" t="inlineStr"/>
      <c r="J823" s="2" t="inlineStr"/>
      <c r="K823" s="2" t="inlineStr"/>
      <c r="L823" s="2" t="inlineStr"/>
      <c r="M823" s="2" t="inlineStr"/>
      <c r="N823" s="2" t="inlineStr"/>
      <c r="O823" s="2" t="inlineStr"/>
      <c r="P823" s="2" t="inlineStr"/>
    </row>
    <row r="824">
      <c r="A824" s="2" t="inlineStr">
        <is>
          <t>V4MA02057</t>
        </is>
      </c>
      <c r="B824" s="2" t="inlineStr">
        <is>
          <t>7428528386224046853</t>
        </is>
      </c>
      <c r="C824" s="2" t="inlineStr">
        <is>
          <t>7428436533981613318</t>
        </is>
      </c>
      <c r="D824" s="2" t="inlineStr">
        <is>
          <t>maryame_niacinamide</t>
        </is>
      </c>
      <c r="E824" s="2" t="inlineStr"/>
      <c r="F824" s="2" t="inlineStr">
        <is>
          <t>Skinsol 🥰🥰🥰🥰</t>
        </is>
      </c>
      <c r="G824" s="2" t="inlineStr"/>
      <c r="H824" s="2" t="inlineStr"/>
      <c r="I824" s="2" t="inlineStr"/>
      <c r="J824" s="2" t="inlineStr"/>
      <c r="K824" s="2" t="inlineStr"/>
      <c r="L824" s="2" t="inlineStr"/>
      <c r="M824" s="2" t="inlineStr"/>
      <c r="N824" s="2" t="inlineStr"/>
      <c r="O824" s="2" t="inlineStr"/>
      <c r="P824" s="2" t="inlineStr"/>
    </row>
    <row r="825">
      <c r="A825" s="2" t="inlineStr">
        <is>
          <t>V4MA02059</t>
        </is>
      </c>
      <c r="B825" s="2" t="inlineStr">
        <is>
          <t>7428530844208694022</t>
        </is>
      </c>
      <c r="C825" s="2" t="inlineStr">
        <is>
          <t>7428436533981613318</t>
        </is>
      </c>
      <c r="D825" s="2" t="inlineStr">
        <is>
          <t>maryame_niacinamide</t>
        </is>
      </c>
      <c r="E825" s="2" t="inlineStr"/>
      <c r="F825" s="2" t="inlineStr">
        <is>
          <t>🥰🥰🥰</t>
        </is>
      </c>
      <c r="G825" s="2" t="inlineStr"/>
      <c r="H825" s="2" t="inlineStr"/>
      <c r="I825" s="2" t="inlineStr"/>
      <c r="J825" s="2" t="inlineStr"/>
      <c r="K825" s="2" t="inlineStr"/>
      <c r="L825" s="2" t="inlineStr"/>
      <c r="M825" s="2" t="inlineStr"/>
      <c r="N825" s="2" t="inlineStr"/>
      <c r="O825" s="2" t="inlineStr"/>
      <c r="P825" s="2" t="inlineStr"/>
    </row>
    <row r="826">
      <c r="A826" s="2" t="inlineStr">
        <is>
          <t>V4MA02064</t>
        </is>
      </c>
      <c r="B826" s="2" t="inlineStr">
        <is>
          <t>7428537918694195969</t>
        </is>
      </c>
      <c r="C826" s="2" t="inlineStr">
        <is>
          <t>7428436533981613318</t>
        </is>
      </c>
      <c r="D826" s="2" t="inlineStr">
        <is>
          <t>maryame_niacinamide</t>
        </is>
      </c>
      <c r="E826" s="2" t="inlineStr">
        <is>
          <t>maryame_niacinamide</t>
        </is>
      </c>
      <c r="F826" s="2" t="inlineStr">
        <is>
          <t>dean skincare dok, penasaran, soalnya murah bgt, ownernya glowing</t>
        </is>
      </c>
      <c r="G826" s="2" t="inlineStr"/>
      <c r="H826" s="2" t="inlineStr"/>
      <c r="I826" s="2" t="inlineStr"/>
      <c r="J826" s="2" t="inlineStr"/>
      <c r="K826" s="2" t="inlineStr"/>
      <c r="L826" s="2" t="inlineStr"/>
      <c r="M826" s="2" t="inlineStr"/>
      <c r="N826" s="2" t="inlineStr"/>
      <c r="O826" s="2" t="inlineStr"/>
      <c r="P826" s="2" t="inlineStr"/>
    </row>
    <row r="827">
      <c r="A827" s="2" t="inlineStr">
        <is>
          <t>V4MA02065</t>
        </is>
      </c>
      <c r="B827" s="2" t="inlineStr">
        <is>
          <t>7428538743555179282</t>
        </is>
      </c>
      <c r="C827" s="2" t="inlineStr">
        <is>
          <t>7428436533981613318</t>
        </is>
      </c>
      <c r="D827" s="2" t="inlineStr">
        <is>
          <t>maryame_niacinamide</t>
        </is>
      </c>
      <c r="E827" s="2" t="inlineStr"/>
      <c r="F827" s="2" t="inlineStr">
        <is>
          <t>@AmanahFayAz aman aman😁</t>
        </is>
      </c>
      <c r="G827" s="2" t="inlineStr"/>
      <c r="H827" s="2" t="inlineStr"/>
      <c r="I827" s="2" t="inlineStr"/>
      <c r="J827" s="2" t="inlineStr"/>
      <c r="K827" s="2" t="inlineStr"/>
      <c r="L827" s="2" t="inlineStr"/>
      <c r="M827" s="2" t="inlineStr"/>
      <c r="N827" s="2" t="inlineStr"/>
      <c r="O827" s="2" t="inlineStr"/>
      <c r="P827" s="2" t="inlineStr"/>
    </row>
    <row r="828">
      <c r="A828" s="2" t="inlineStr">
        <is>
          <t>V4MA02069</t>
        </is>
      </c>
      <c r="B828" s="2" t="inlineStr">
        <is>
          <t>7428542726830162694</t>
        </is>
      </c>
      <c r="C828" s="2" t="inlineStr">
        <is>
          <t>7428436533981613318</t>
        </is>
      </c>
      <c r="D828" s="2" t="inlineStr">
        <is>
          <t>maryame_niacinamide</t>
        </is>
      </c>
      <c r="E828" s="2" t="inlineStr">
        <is>
          <t>maryame_niacinamide</t>
        </is>
      </c>
      <c r="F828" s="2" t="inlineStr">
        <is>
          <t>#Adleeva wajib di #skincareroutine harian</t>
        </is>
      </c>
      <c r="G828" s="2" t="inlineStr"/>
      <c r="H828" s="2" t="inlineStr"/>
      <c r="I828" s="2" t="inlineStr"/>
      <c r="J828" s="2" t="inlineStr"/>
      <c r="K828" s="2" t="inlineStr"/>
      <c r="L828" s="2" t="inlineStr"/>
      <c r="M828" s="2" t="inlineStr"/>
      <c r="N828" s="2" t="inlineStr"/>
      <c r="O828" s="2" t="inlineStr"/>
      <c r="P828" s="2" t="inlineStr"/>
    </row>
    <row r="829">
      <c r="A829" s="2" t="inlineStr">
        <is>
          <t>V4MA02072</t>
        </is>
      </c>
      <c r="B829" s="2" t="inlineStr">
        <is>
          <t>7428546288370107141</t>
        </is>
      </c>
      <c r="C829" s="2" t="inlineStr">
        <is>
          <t>7428436533981613318</t>
        </is>
      </c>
      <c r="D829" s="2" t="inlineStr">
        <is>
          <t>maryame_niacinamide</t>
        </is>
      </c>
      <c r="E829" s="2" t="inlineStr"/>
      <c r="F829" s="2" t="inlineStr">
        <is>
          <t>@dewihanijayanti 🥰🥰</t>
        </is>
      </c>
      <c r="G829" s="2" t="inlineStr"/>
      <c r="H829" s="2" t="inlineStr"/>
      <c r="I829" s="2" t="inlineStr"/>
      <c r="J829" s="2" t="inlineStr"/>
      <c r="K829" s="2" t="inlineStr"/>
      <c r="L829" s="2" t="inlineStr"/>
      <c r="M829" s="2" t="inlineStr"/>
      <c r="N829" s="2" t="inlineStr"/>
      <c r="O829" s="2" t="inlineStr"/>
      <c r="P829" s="2" t="inlineStr"/>
    </row>
    <row r="830">
      <c r="A830" s="2" t="inlineStr">
        <is>
          <t>V4MA02073</t>
        </is>
      </c>
      <c r="B830" s="2" t="inlineStr">
        <is>
          <t>7428546502827885330</t>
        </is>
      </c>
      <c r="C830" s="2" t="inlineStr">
        <is>
          <t>7428436533981613318</t>
        </is>
      </c>
      <c r="D830" s="2" t="inlineStr">
        <is>
          <t>maryame_niacinamide</t>
        </is>
      </c>
      <c r="E830" s="2" t="inlineStr"/>
      <c r="F830" s="2" t="inlineStr">
        <is>
          <t>@Desvita @F🌼 @Mrciiiii bin bgus</t>
        </is>
      </c>
      <c r="G830" s="2" t="inlineStr"/>
      <c r="H830" s="2" t="inlineStr"/>
      <c r="I830" s="2" t="inlineStr"/>
      <c r="J830" s="2" t="inlineStr"/>
      <c r="K830" s="2" t="inlineStr"/>
      <c r="L830" s="2" t="inlineStr"/>
      <c r="M830" s="2" t="inlineStr"/>
      <c r="N830" s="2" t="inlineStr"/>
      <c r="O830" s="2" t="inlineStr"/>
      <c r="P830" s="2" t="inlineStr"/>
    </row>
    <row r="831">
      <c r="A831" s="2" t="inlineStr">
        <is>
          <t>V4MA02078</t>
        </is>
      </c>
      <c r="B831" s="2" t="inlineStr">
        <is>
          <t>7428551509930164997</t>
        </is>
      </c>
      <c r="C831" s="2" t="inlineStr">
        <is>
          <t>7428436533981613318</t>
        </is>
      </c>
      <c r="D831" s="2" t="inlineStr">
        <is>
          <t>maryame_niacinamide</t>
        </is>
      </c>
      <c r="E831" s="2" t="inlineStr">
        <is>
          <t>maryame_niacinamide</t>
        </is>
      </c>
      <c r="F831" s="2" t="inlineStr">
        <is>
          <t>Udh pernah ada yg review aman kak</t>
        </is>
      </c>
      <c r="G831" s="2" t="inlineStr"/>
      <c r="H831" s="2" t="inlineStr"/>
      <c r="I831" s="2" t="inlineStr"/>
      <c r="J831" s="2" t="inlineStr"/>
      <c r="K831" s="2" t="inlineStr"/>
      <c r="L831" s="2" t="inlineStr"/>
      <c r="M831" s="2" t="inlineStr"/>
      <c r="N831" s="2" t="inlineStr"/>
      <c r="O831" s="2" t="inlineStr"/>
      <c r="P831" s="2" t="inlineStr"/>
    </row>
    <row r="832">
      <c r="A832" s="2" t="inlineStr">
        <is>
          <t>V4MA02079</t>
        </is>
      </c>
      <c r="B832" s="2" t="inlineStr">
        <is>
          <t>7428552401131963141</t>
        </is>
      </c>
      <c r="C832" s="2" t="inlineStr">
        <is>
          <t>7428436533981613318</t>
        </is>
      </c>
      <c r="D832" s="2" t="inlineStr">
        <is>
          <t>maryame_niacinamide</t>
        </is>
      </c>
      <c r="E832" s="2" t="inlineStr">
        <is>
          <t>maryame_niacinamide</t>
        </is>
      </c>
      <c r="F832" s="2" t="inlineStr">
        <is>
          <t>coba kedas beuty</t>
        </is>
      </c>
      <c r="G832" s="2" t="inlineStr"/>
      <c r="H832" s="2" t="inlineStr"/>
      <c r="I832" s="2" t="inlineStr"/>
      <c r="J832" s="2" t="inlineStr"/>
      <c r="K832" s="2" t="inlineStr"/>
      <c r="L832" s="2" t="inlineStr"/>
      <c r="M832" s="2" t="inlineStr"/>
      <c r="N832" s="2" t="inlineStr"/>
      <c r="O832" s="2" t="inlineStr"/>
      <c r="P832" s="2" t="inlineStr"/>
    </row>
    <row r="833">
      <c r="A833" s="2" t="inlineStr">
        <is>
          <t>V4MA02089</t>
        </is>
      </c>
      <c r="B833" s="2" t="inlineStr">
        <is>
          <t>7428562215383417606</t>
        </is>
      </c>
      <c r="C833" s="2" t="inlineStr">
        <is>
          <t>7428436533981613318</t>
        </is>
      </c>
      <c r="D833" s="2" t="inlineStr">
        <is>
          <t>maryame_niacinamide</t>
        </is>
      </c>
      <c r="E833" s="2" t="inlineStr"/>
      <c r="F833" s="2" t="inlineStr">
        <is>
          <t>Kalo aq selalu salfok sama kaos yg dipake pak dr 😁😁😁</t>
        </is>
      </c>
      <c r="G833" s="2" t="inlineStr"/>
      <c r="H833" s="2" t="inlineStr"/>
      <c r="I833" s="2" t="inlineStr"/>
      <c r="J833" s="2" t="inlineStr"/>
      <c r="K833" s="2" t="inlineStr"/>
      <c r="L833" s="2" t="inlineStr"/>
      <c r="M833" s="2" t="inlineStr"/>
      <c r="N833" s="2" t="inlineStr"/>
      <c r="O833" s="2" t="inlineStr"/>
      <c r="P833" s="2" t="inlineStr"/>
    </row>
    <row r="834">
      <c r="A834" s="2" t="inlineStr">
        <is>
          <t>V4MA02095</t>
        </is>
      </c>
      <c r="B834" s="2" t="inlineStr">
        <is>
          <t>7428580843227284232</t>
        </is>
      </c>
      <c r="C834" s="2" t="inlineStr">
        <is>
          <t>7428436533981613318</t>
        </is>
      </c>
      <c r="D834" s="2" t="inlineStr">
        <is>
          <t>maryame_niacinamide</t>
        </is>
      </c>
      <c r="E834" s="2" t="inlineStr"/>
      <c r="F834" s="2" t="inlineStr">
        <is>
          <t>Aman</t>
        </is>
      </c>
      <c r="G834" s="2" t="inlineStr"/>
      <c r="H834" s="2" t="inlineStr"/>
      <c r="I834" s="2" t="inlineStr"/>
      <c r="J834" s="2" t="inlineStr"/>
      <c r="K834" s="2" t="inlineStr"/>
      <c r="L834" s="2" t="inlineStr"/>
      <c r="M834" s="2" t="inlineStr"/>
      <c r="N834" s="2" t="inlineStr"/>
      <c r="O834" s="2" t="inlineStr"/>
      <c r="P834" s="2" t="inlineStr"/>
    </row>
    <row r="835">
      <c r="A835" s="2" t="inlineStr">
        <is>
          <t>V4MA02097</t>
        </is>
      </c>
      <c r="B835" s="2" t="inlineStr">
        <is>
          <t>7428582900646298373</t>
        </is>
      </c>
      <c r="C835" s="2" t="inlineStr">
        <is>
          <t>7428436533981613318</t>
        </is>
      </c>
      <c r="D835" s="2" t="inlineStr">
        <is>
          <t>maryame_niacinamide</t>
        </is>
      </c>
      <c r="E835" s="2" t="inlineStr">
        <is>
          <t>maryame_niacinamide</t>
        </is>
      </c>
      <c r="F835" s="2" t="inlineStr">
        <is>
          <t>dokter pliss wys, aku lagi pake itu terus jarang pakenya malah tumbuh jerawat</t>
        </is>
      </c>
      <c r="G835" s="2" t="inlineStr"/>
      <c r="H835" s="2" t="inlineStr"/>
      <c r="I835" s="2" t="inlineStr"/>
      <c r="J835" s="2" t="inlineStr"/>
      <c r="K835" s="2" t="inlineStr"/>
      <c r="L835" s="2" t="inlineStr"/>
      <c r="M835" s="2" t="inlineStr"/>
      <c r="N835" s="2" t="inlineStr"/>
      <c r="O835" s="2" t="inlineStr"/>
      <c r="P835" s="2" t="inlineStr"/>
    </row>
    <row r="836">
      <c r="A836" s="2" t="inlineStr">
        <is>
          <t>V4MA02100</t>
        </is>
      </c>
      <c r="B836" s="2" t="inlineStr">
        <is>
          <t>7428587375913157381</t>
        </is>
      </c>
      <c r="C836" s="2" t="inlineStr">
        <is>
          <t>7428436533981613318</t>
        </is>
      </c>
      <c r="D836" s="2" t="inlineStr">
        <is>
          <t>maryame_niacinamide</t>
        </is>
      </c>
      <c r="E836" s="2" t="inlineStr"/>
      <c r="F836" s="2" t="inlineStr">
        <is>
          <t>bg skin aman sih 🥰</t>
        </is>
      </c>
      <c r="G836" s="2" t="inlineStr"/>
      <c r="H836" s="2" t="inlineStr"/>
      <c r="I836" s="2" t="inlineStr"/>
      <c r="J836" s="2" t="inlineStr"/>
      <c r="K836" s="2" t="inlineStr"/>
      <c r="L836" s="2" t="inlineStr"/>
      <c r="M836" s="2" t="inlineStr"/>
      <c r="N836" s="2" t="inlineStr"/>
      <c r="O836" s="2" t="inlineStr"/>
      <c r="P836" s="2" t="inlineStr"/>
    </row>
    <row r="837">
      <c r="A837" s="2" t="inlineStr">
        <is>
          <t>V4MA02105</t>
        </is>
      </c>
      <c r="B837" s="2" t="inlineStr">
        <is>
          <t>7428593463509943041</t>
        </is>
      </c>
      <c r="C837" s="2" t="inlineStr">
        <is>
          <t>7428436533981613318</t>
        </is>
      </c>
      <c r="D837" s="2" t="inlineStr">
        <is>
          <t>maryame_niacinamide</t>
        </is>
      </c>
      <c r="E837" s="2" t="inlineStr"/>
      <c r="F837" s="2" t="inlineStr">
        <is>
          <t>janem glow @dr.okypratamaa_kedua</t>
        </is>
      </c>
      <c r="G837" s="2" t="inlineStr"/>
      <c r="H837" s="2" t="inlineStr"/>
      <c r="I837" s="2" t="inlineStr"/>
      <c r="J837" s="2" t="inlineStr"/>
      <c r="K837" s="2" t="inlineStr"/>
      <c r="L837" s="2" t="inlineStr"/>
      <c r="M837" s="2" t="inlineStr"/>
      <c r="N837" s="2" t="inlineStr"/>
      <c r="O837" s="2" t="inlineStr"/>
      <c r="P837" s="2" t="inlineStr"/>
    </row>
    <row r="838">
      <c r="A838" s="2" t="inlineStr">
        <is>
          <t>V4MA02107</t>
        </is>
      </c>
      <c r="B838" s="2" t="inlineStr">
        <is>
          <t>7428593755227800326</t>
        </is>
      </c>
      <c r="C838" s="2" t="inlineStr">
        <is>
          <t>7428436533981613318</t>
        </is>
      </c>
      <c r="D838" s="2" t="inlineStr">
        <is>
          <t>maryame_niacinamide</t>
        </is>
      </c>
      <c r="E838" s="2" t="inlineStr">
        <is>
          <t>maryame_niacinamide</t>
        </is>
      </c>
      <c r="F838" s="2" t="inlineStr">
        <is>
          <t>brilian dong dok, 🙏🙏</t>
        </is>
      </c>
      <c r="G838" s="2" t="inlineStr"/>
      <c r="H838" s="2" t="inlineStr"/>
      <c r="I838" s="2" t="inlineStr"/>
      <c r="J838" s="2" t="inlineStr"/>
      <c r="K838" s="2" t="inlineStr"/>
      <c r="L838" s="2" t="inlineStr"/>
      <c r="M838" s="2" t="inlineStr"/>
      <c r="N838" s="2" t="inlineStr"/>
      <c r="O838" s="2" t="inlineStr"/>
      <c r="P838" s="2" t="inlineStr"/>
    </row>
    <row r="839">
      <c r="A839" s="2" t="inlineStr">
        <is>
          <t>V4MA02110</t>
        </is>
      </c>
      <c r="B839" s="2" t="inlineStr">
        <is>
          <t>7428597946209338117</t>
        </is>
      </c>
      <c r="C839" s="2" t="inlineStr">
        <is>
          <t>7428436533981613318</t>
        </is>
      </c>
      <c r="D839" s="2" t="inlineStr">
        <is>
          <t>maryame_niacinamide</t>
        </is>
      </c>
      <c r="E839" s="2" t="inlineStr"/>
      <c r="F839" s="2" t="inlineStr">
        <is>
          <t>dok kita riviuw juga owner makassar mandar cream putri glow,dia pertamaa rusaki muka ku</t>
        </is>
      </c>
      <c r="G839" s="2" t="inlineStr"/>
      <c r="H839" s="2" t="inlineStr"/>
      <c r="I839" s="2" t="inlineStr"/>
      <c r="J839" s="2" t="inlineStr"/>
      <c r="K839" s="2" t="inlineStr"/>
      <c r="L839" s="2" t="inlineStr"/>
      <c r="M839" s="2" t="inlineStr"/>
      <c r="N839" s="2" t="inlineStr"/>
      <c r="O839" s="2" t="inlineStr"/>
      <c r="P839" s="2" t="inlineStr"/>
    </row>
    <row r="840">
      <c r="A840" s="2" t="inlineStr">
        <is>
          <t>V4MA02113</t>
        </is>
      </c>
      <c r="B840" s="2" t="inlineStr">
        <is>
          <t>7428601006077231878</t>
        </is>
      </c>
      <c r="C840" s="2" t="inlineStr">
        <is>
          <t>7428436533981613318</t>
        </is>
      </c>
      <c r="D840" s="2" t="inlineStr">
        <is>
          <t>maryame_niacinamide</t>
        </is>
      </c>
      <c r="E840" s="2" t="inlineStr">
        <is>
          <t>maryame_niacinamide</t>
        </is>
      </c>
      <c r="F840" s="2" t="inlineStr">
        <is>
          <t>bogata skincare dok</t>
        </is>
      </c>
      <c r="G840" s="2" t="inlineStr"/>
      <c r="H840" s="2" t="inlineStr"/>
      <c r="I840" s="2" t="inlineStr"/>
      <c r="J840" s="2" t="inlineStr"/>
      <c r="K840" s="2" t="inlineStr"/>
      <c r="L840" s="2" t="inlineStr"/>
      <c r="M840" s="2" t="inlineStr"/>
      <c r="N840" s="2" t="inlineStr"/>
      <c r="O840" s="2" t="inlineStr"/>
      <c r="P840" s="2" t="inlineStr"/>
    </row>
    <row r="841">
      <c r="A841" s="2" t="inlineStr">
        <is>
          <t>V4MA02116</t>
        </is>
      </c>
      <c r="B841" s="2" t="inlineStr">
        <is>
          <t>7428603375271035654</t>
        </is>
      </c>
      <c r="C841" s="2" t="inlineStr">
        <is>
          <t>7428436533981613318</t>
        </is>
      </c>
      <c r="D841" s="2" t="inlineStr">
        <is>
          <t>maryame_niacinamide</t>
        </is>
      </c>
      <c r="E841" s="2" t="inlineStr"/>
      <c r="F841" s="2" t="inlineStr">
        <is>
          <t>🥰🥰🥰</t>
        </is>
      </c>
      <c r="G841" s="2" t="inlineStr"/>
      <c r="H841" s="2" t="inlineStr"/>
      <c r="I841" s="2" t="inlineStr"/>
      <c r="J841" s="2" t="inlineStr"/>
      <c r="K841" s="2" t="inlineStr"/>
      <c r="L841" s="2" t="inlineStr"/>
      <c r="M841" s="2" t="inlineStr"/>
      <c r="N841" s="2" t="inlineStr"/>
      <c r="O841" s="2" t="inlineStr"/>
      <c r="P841" s="2" t="inlineStr"/>
    </row>
    <row r="842">
      <c r="A842" s="2" t="inlineStr">
        <is>
          <t>V4MA02121</t>
        </is>
      </c>
      <c r="B842" s="2" t="inlineStr">
        <is>
          <t>7428614622015521541</t>
        </is>
      </c>
      <c r="C842" s="2" t="inlineStr">
        <is>
          <t>7428436533981613318</t>
        </is>
      </c>
      <c r="D842" s="2" t="inlineStr">
        <is>
          <t>maryame_niacinamide</t>
        </is>
      </c>
      <c r="E842" s="2" t="inlineStr">
        <is>
          <t>maryame_niacinamide</t>
        </is>
      </c>
      <c r="F842" s="2" t="inlineStr">
        <is>
          <t>@dr.okypratamaa_kedua dok RR akun dong</t>
        </is>
      </c>
      <c r="G842" s="2" t="inlineStr"/>
      <c r="H842" s="2" t="inlineStr"/>
      <c r="I842" s="2" t="inlineStr"/>
      <c r="J842" s="2" t="inlineStr"/>
      <c r="K842" s="2" t="inlineStr"/>
      <c r="L842" s="2" t="inlineStr"/>
      <c r="M842" s="2" t="inlineStr"/>
      <c r="N842" s="2" t="inlineStr"/>
      <c r="O842" s="2" t="inlineStr"/>
      <c r="P842" s="2" t="inlineStr"/>
    </row>
    <row r="843">
      <c r="A843" s="2" t="inlineStr">
        <is>
          <t>V4MA02124</t>
        </is>
      </c>
      <c r="B843" s="2" t="inlineStr">
        <is>
          <t>7428618400412451589</t>
        </is>
      </c>
      <c r="C843" s="2" t="inlineStr">
        <is>
          <t>7428436533981613318</t>
        </is>
      </c>
      <c r="D843" s="2" t="inlineStr">
        <is>
          <t>maryame_niacinamide</t>
        </is>
      </c>
      <c r="E843" s="2" t="inlineStr">
        <is>
          <t>maryame_niacinamide</t>
        </is>
      </c>
      <c r="F843" s="2" t="inlineStr">
        <is>
          <t>Pdahal aku mau coba charismalux,tpi liat komen kakanya jdi takuut,nanti malah rusak ke wajah</t>
        </is>
      </c>
      <c r="G843" s="2" t="inlineStr"/>
      <c r="H843" s="2" t="inlineStr"/>
      <c r="I843" s="2" t="inlineStr"/>
      <c r="J843" s="2" t="inlineStr"/>
      <c r="K843" s="2" t="inlineStr"/>
      <c r="L843" s="2" t="inlineStr"/>
      <c r="M843" s="2" t="inlineStr"/>
      <c r="N843" s="2" t="inlineStr"/>
      <c r="O843" s="2" t="inlineStr"/>
      <c r="P843" s="2" t="inlineStr"/>
    </row>
    <row r="844">
      <c r="A844" s="2" t="inlineStr">
        <is>
          <t>V4MA02129</t>
        </is>
      </c>
      <c r="B844" s="2" t="inlineStr">
        <is>
          <t>7428620639085626118</t>
        </is>
      </c>
      <c r="C844" s="2" t="inlineStr">
        <is>
          <t>7428436533981613318</t>
        </is>
      </c>
      <c r="D844" s="2" t="inlineStr">
        <is>
          <t>maryame_niacinamide</t>
        </is>
      </c>
      <c r="E844" s="2" t="inlineStr">
        <is>
          <t>maryame_niacinamide</t>
        </is>
      </c>
      <c r="F844" s="2" t="inlineStr">
        <is>
          <t>lissa glow dok tolong di cek</t>
        </is>
      </c>
      <c r="G844" s="2" t="inlineStr"/>
      <c r="H844" s="2" t="inlineStr"/>
      <c r="I844" s="2" t="inlineStr"/>
      <c r="J844" s="2" t="inlineStr"/>
      <c r="K844" s="2" t="inlineStr"/>
      <c r="L844" s="2" t="inlineStr"/>
      <c r="M844" s="2" t="inlineStr"/>
      <c r="N844" s="2" t="inlineStr"/>
      <c r="O844" s="2" t="inlineStr"/>
      <c r="P844" s="2" t="inlineStr"/>
    </row>
    <row r="845">
      <c r="A845" s="2" t="inlineStr">
        <is>
          <t>V4MA02132</t>
        </is>
      </c>
      <c r="B845" s="2" t="inlineStr">
        <is>
          <t>7428625887799886597</t>
        </is>
      </c>
      <c r="C845" s="2" t="inlineStr">
        <is>
          <t>7428436533981613318</t>
        </is>
      </c>
      <c r="D845" s="2" t="inlineStr">
        <is>
          <t>maryame_niacinamide</t>
        </is>
      </c>
      <c r="E845" s="2" t="inlineStr">
        <is>
          <t>maryame_niacinamide</t>
        </is>
      </c>
      <c r="F845" s="2" t="inlineStr">
        <is>
          <t>dok klo pake Maryam itu ketergantungan gak dok?? klo lepas bisa balik lagi ke awalll.. takut banget pake cream yg bikin ngelupas kulit" gtu</t>
        </is>
      </c>
      <c r="G845" s="2" t="inlineStr"/>
      <c r="H845" s="2" t="inlineStr"/>
      <c r="I845" s="2" t="inlineStr"/>
      <c r="J845" s="2" t="inlineStr"/>
      <c r="K845" s="2" t="inlineStr"/>
      <c r="L845" s="2" t="inlineStr"/>
      <c r="M845" s="2" t="inlineStr"/>
      <c r="N845" s="2" t="inlineStr"/>
      <c r="O845" s="2" t="inlineStr"/>
      <c r="P845" s="2" t="inlineStr"/>
    </row>
    <row r="846">
      <c r="A846" s="2" t="inlineStr">
        <is>
          <t>V4MA02141</t>
        </is>
      </c>
      <c r="B846" s="2" t="inlineStr">
        <is>
          <t>7428673512141554438</t>
        </is>
      </c>
      <c r="C846" s="2" t="inlineStr">
        <is>
          <t>7385065641595653382</t>
        </is>
      </c>
      <c r="D846" s="2" t="inlineStr">
        <is>
          <t>maryame_niacinamide</t>
        </is>
      </c>
      <c r="E846" s="2" t="inlineStr">
        <is>
          <t>maryame_niacinamide</t>
        </is>
      </c>
      <c r="F846" s="2" t="inlineStr">
        <is>
          <t>sepaket harga berapa kak</t>
        </is>
      </c>
      <c r="G846" s="2" t="inlineStr"/>
      <c r="H846" s="2" t="inlineStr"/>
      <c r="I846" s="2" t="inlineStr"/>
      <c r="J846" s="2" t="inlineStr"/>
      <c r="K846" s="2" t="inlineStr"/>
      <c r="L846" s="2" t="inlineStr"/>
      <c r="M846" s="2" t="inlineStr"/>
      <c r="N846" s="2" t="inlineStr"/>
      <c r="O846" s="2" t="inlineStr"/>
      <c r="P846" s="2" t="inlineStr"/>
    </row>
    <row r="847">
      <c r="A847" s="2" t="inlineStr">
        <is>
          <t>V4MA02144</t>
        </is>
      </c>
      <c r="B847" s="2" t="inlineStr">
        <is>
          <t>7428722045233873670</t>
        </is>
      </c>
      <c r="C847" s="2" t="inlineStr">
        <is>
          <t>7428436533981613318</t>
        </is>
      </c>
      <c r="D847" s="2" t="inlineStr">
        <is>
          <t>maryame_niacinamide</t>
        </is>
      </c>
      <c r="E847" s="2" t="inlineStr">
        <is>
          <t>maryame_niacinamide</t>
        </is>
      </c>
      <c r="F847" s="2" t="inlineStr">
        <is>
          <t>tolong ms glow dong dok🙏</t>
        </is>
      </c>
      <c r="G847" s="2" t="inlineStr"/>
      <c r="H847" s="2" t="inlineStr"/>
      <c r="I847" s="2" t="inlineStr"/>
      <c r="J847" s="2" t="inlineStr"/>
      <c r="K847" s="2" t="inlineStr"/>
      <c r="L847" s="2" t="inlineStr"/>
      <c r="M847" s="2" t="inlineStr"/>
      <c r="N847" s="2" t="inlineStr"/>
      <c r="O847" s="2" t="inlineStr"/>
      <c r="P847" s="2" t="inlineStr"/>
    </row>
    <row r="848">
      <c r="A848" s="2" t="inlineStr">
        <is>
          <t>V4MA02148</t>
        </is>
      </c>
      <c r="B848" s="2" t="inlineStr">
        <is>
          <t>7428743347591889681</t>
        </is>
      </c>
      <c r="C848" s="2" t="inlineStr">
        <is>
          <t>7385065641595653382</t>
        </is>
      </c>
      <c r="D848" s="2" t="inlineStr">
        <is>
          <t>maryame_niacinamide</t>
        </is>
      </c>
      <c r="E848" s="2" t="inlineStr">
        <is>
          <t>maryame_niacinamide</t>
        </is>
      </c>
      <c r="F848" s="2" t="inlineStr">
        <is>
          <t>brapa kak</t>
        </is>
      </c>
      <c r="G848" s="2" t="inlineStr"/>
      <c r="H848" s="2" t="inlineStr"/>
      <c r="I848" s="2" t="inlineStr"/>
      <c r="J848" s="2" t="inlineStr"/>
      <c r="K848" s="2" t="inlineStr"/>
      <c r="L848" s="2" t="inlineStr"/>
      <c r="M848" s="2" t="inlineStr"/>
      <c r="N848" s="2" t="inlineStr"/>
      <c r="O848" s="2" t="inlineStr"/>
      <c r="P848" s="2" t="inlineStr"/>
    </row>
    <row r="849">
      <c r="A849" s="2" t="inlineStr">
        <is>
          <t>V4MA02149</t>
        </is>
      </c>
      <c r="B849" s="2" t="inlineStr">
        <is>
          <t>7428746124004213510</t>
        </is>
      </c>
      <c r="C849" s="2" t="inlineStr">
        <is>
          <t>7428436533981613318</t>
        </is>
      </c>
      <c r="D849" s="2" t="inlineStr">
        <is>
          <t>maryame_niacinamide</t>
        </is>
      </c>
      <c r="E849" s="2" t="inlineStr"/>
      <c r="F849" s="2" t="inlineStr">
        <is>
          <t>gloglowing ka</t>
        </is>
      </c>
      <c r="G849" s="2" t="inlineStr"/>
      <c r="H849" s="2" t="inlineStr"/>
      <c r="I849" s="2" t="inlineStr"/>
      <c r="J849" s="2" t="inlineStr"/>
      <c r="K849" s="2" t="inlineStr"/>
      <c r="L849" s="2" t="inlineStr"/>
      <c r="M849" s="2" t="inlineStr"/>
      <c r="N849" s="2" t="inlineStr"/>
      <c r="O849" s="2" t="inlineStr"/>
      <c r="P849" s="2" t="inlineStr"/>
    </row>
    <row r="850">
      <c r="A850" s="2" t="inlineStr">
        <is>
          <t>V4MA02152</t>
        </is>
      </c>
      <c r="B850" s="2" t="inlineStr">
        <is>
          <t>7428755524211458834</t>
        </is>
      </c>
      <c r="C850" s="2" t="inlineStr">
        <is>
          <t>7428436533981613318</t>
        </is>
      </c>
      <c r="D850" s="2" t="inlineStr">
        <is>
          <t>maryame_niacinamide</t>
        </is>
      </c>
      <c r="E850" s="2" t="inlineStr"/>
      <c r="F850" s="2" t="inlineStr">
        <is>
          <t>Gloglowing dong doc</t>
        </is>
      </c>
      <c r="G850" s="2" t="inlineStr"/>
      <c r="H850" s="2" t="inlineStr"/>
      <c r="I850" s="2" t="inlineStr"/>
      <c r="J850" s="2" t="inlineStr"/>
      <c r="K850" s="2" t="inlineStr"/>
      <c r="L850" s="2" t="inlineStr"/>
      <c r="M850" s="2" t="inlineStr"/>
      <c r="N850" s="2" t="inlineStr"/>
      <c r="O850" s="2" t="inlineStr"/>
      <c r="P850" s="2" t="inlineStr"/>
    </row>
    <row r="851">
      <c r="A851" s="2" t="inlineStr">
        <is>
          <t>V4MA02153</t>
        </is>
      </c>
      <c r="B851" s="2" t="inlineStr">
        <is>
          <t>7428756443396915974</t>
        </is>
      </c>
      <c r="C851" s="2" t="inlineStr">
        <is>
          <t>7428436533981613318</t>
        </is>
      </c>
      <c r="D851" s="2" t="inlineStr">
        <is>
          <t>maryame_niacinamide</t>
        </is>
      </c>
      <c r="E851" s="2" t="inlineStr">
        <is>
          <t>maryame_niacinamide</t>
        </is>
      </c>
      <c r="F851" s="2" t="inlineStr">
        <is>
          <t>dok minta tolong dong cek merek cream Byout by Nisa kata ny racikan farmasi,tpi ko putih ny cepet bgt,penasaran aku</t>
        </is>
      </c>
      <c r="G851" s="2" t="inlineStr"/>
      <c r="H851" s="2" t="inlineStr"/>
      <c r="I851" s="2" t="inlineStr"/>
      <c r="J851" s="2" t="inlineStr"/>
      <c r="K851" s="2" t="inlineStr"/>
      <c r="L851" s="2" t="inlineStr"/>
      <c r="M851" s="2" t="inlineStr"/>
      <c r="N851" s="2" t="inlineStr"/>
      <c r="O851" s="2" t="inlineStr"/>
      <c r="P851" s="2" t="inlineStr"/>
    </row>
    <row r="852">
      <c r="A852" s="2" t="inlineStr">
        <is>
          <t>V4MA02161</t>
        </is>
      </c>
      <c r="B852" s="2" t="inlineStr">
        <is>
          <t>7428780907719017232</t>
        </is>
      </c>
      <c r="C852" s="2" t="inlineStr">
        <is>
          <t>7428436533981613318</t>
        </is>
      </c>
      <c r="D852" s="2" t="inlineStr">
        <is>
          <t>maryame_niacinamide</t>
        </is>
      </c>
      <c r="E852" s="2" t="inlineStr"/>
      <c r="F852" s="2" t="inlineStr">
        <is>
          <t>@Santi Apriliya okeee lo ini</t>
        </is>
      </c>
      <c r="G852" s="2" t="inlineStr"/>
      <c r="H852" s="2" t="inlineStr"/>
      <c r="I852" s="2" t="inlineStr"/>
      <c r="J852" s="2" t="inlineStr"/>
      <c r="K852" s="2" t="inlineStr"/>
      <c r="L852" s="2" t="inlineStr"/>
      <c r="M852" s="2" t="inlineStr"/>
      <c r="N852" s="2" t="inlineStr"/>
      <c r="O852" s="2" t="inlineStr"/>
      <c r="P852" s="2" t="inlineStr"/>
    </row>
    <row r="853">
      <c r="A853" s="2" t="inlineStr">
        <is>
          <t>V4MA02162</t>
        </is>
      </c>
      <c r="B853" s="2" t="inlineStr">
        <is>
          <t>7428783976675115794</t>
        </is>
      </c>
      <c r="C853" s="2" t="inlineStr">
        <is>
          <t>7428436533981613318</t>
        </is>
      </c>
      <c r="D853" s="2" t="inlineStr">
        <is>
          <t>maryame_niacinamide</t>
        </is>
      </c>
      <c r="E853" s="2" t="inlineStr">
        <is>
          <t>maryame_niacinamide</t>
        </is>
      </c>
      <c r="F853" s="2" t="inlineStr">
        <is>
          <t>300000</t>
        </is>
      </c>
      <c r="G853" s="2" t="inlineStr"/>
      <c r="H853" s="2" t="inlineStr"/>
      <c r="I853" s="2" t="inlineStr"/>
      <c r="J853" s="2" t="inlineStr"/>
      <c r="K853" s="2" t="inlineStr"/>
      <c r="L853" s="2" t="inlineStr"/>
      <c r="M853" s="2" t="inlineStr"/>
      <c r="N853" s="2" t="inlineStr"/>
      <c r="O853" s="2" t="inlineStr"/>
      <c r="P853" s="2" t="inlineStr"/>
    </row>
    <row r="854">
      <c r="A854" s="2" t="inlineStr">
        <is>
          <t>V4MA02164</t>
        </is>
      </c>
      <c r="B854" s="2" t="inlineStr">
        <is>
          <t>7428791550224368389</t>
        </is>
      </c>
      <c r="C854" s="2" t="inlineStr">
        <is>
          <t>7428436533981613318</t>
        </is>
      </c>
      <c r="D854" s="2" t="inlineStr">
        <is>
          <t>maryame_niacinamide</t>
        </is>
      </c>
      <c r="E854" s="2" t="inlineStr">
        <is>
          <t>maryame_niacinamide</t>
        </is>
      </c>
      <c r="F854" s="2" t="inlineStr">
        <is>
          <t>boleh buat bumil gk kak</t>
        </is>
      </c>
      <c r="G854" s="2" t="inlineStr"/>
      <c r="H854" s="2" t="inlineStr"/>
      <c r="I854" s="2" t="inlineStr"/>
      <c r="J854" s="2" t="inlineStr"/>
      <c r="K854" s="2" t="inlineStr"/>
      <c r="L854" s="2" t="inlineStr"/>
      <c r="M854" s="2" t="inlineStr"/>
      <c r="N854" s="2" t="inlineStr"/>
      <c r="O854" s="2" t="inlineStr"/>
      <c r="P854" s="2" t="inlineStr"/>
    </row>
    <row r="855">
      <c r="A855" s="2" t="inlineStr">
        <is>
          <t>V4MA02172</t>
        </is>
      </c>
      <c r="B855" s="2" t="inlineStr">
        <is>
          <t>7428812050040406789</t>
        </is>
      </c>
      <c r="C855" s="2" t="inlineStr">
        <is>
          <t>7428436533981613318</t>
        </is>
      </c>
      <c r="D855" s="2" t="inlineStr">
        <is>
          <t>maryame_niacinamide</t>
        </is>
      </c>
      <c r="E855" s="2" t="inlineStr"/>
      <c r="F855" s="2" t="inlineStr">
        <is>
          <t>🥰🥰🥰</t>
        </is>
      </c>
      <c r="G855" s="2" t="inlineStr"/>
      <c r="H855" s="2" t="inlineStr"/>
      <c r="I855" s="2" t="inlineStr"/>
      <c r="J855" s="2" t="inlineStr"/>
      <c r="K855" s="2" t="inlineStr"/>
      <c r="L855" s="2" t="inlineStr"/>
      <c r="M855" s="2" t="inlineStr"/>
      <c r="N855" s="2" t="inlineStr"/>
      <c r="O855" s="2" t="inlineStr"/>
      <c r="P855" s="2" t="inlineStr"/>
    </row>
    <row r="856">
      <c r="A856" s="2" t="inlineStr">
        <is>
          <t>V4MA02173</t>
        </is>
      </c>
      <c r="B856" s="2" t="inlineStr">
        <is>
          <t>7428819287047832325</t>
        </is>
      </c>
      <c r="C856" s="2" t="inlineStr">
        <is>
          <t>7428436533981613318</t>
        </is>
      </c>
      <c r="D856" s="2" t="inlineStr">
        <is>
          <t>maryame_niacinamide</t>
        </is>
      </c>
      <c r="E856" s="2" t="inlineStr">
        <is>
          <t>maryame_niacinamide</t>
        </is>
      </c>
      <c r="F856" s="2" t="inlineStr">
        <is>
          <t>Dok cba putri glow soalx aku habis pake tp muka ku jdi berjerawat dan malah tambah hitam,,aku pake krn katanya sdh BPOM🥺🥺</t>
        </is>
      </c>
      <c r="G856" s="2" t="inlineStr"/>
      <c r="H856" s="2" t="inlineStr"/>
      <c r="I856" s="2" t="inlineStr"/>
      <c r="J856" s="2" t="inlineStr"/>
      <c r="K856" s="2" t="inlineStr"/>
      <c r="L856" s="2" t="inlineStr"/>
      <c r="M856" s="2" t="inlineStr"/>
      <c r="N856" s="2" t="inlineStr"/>
      <c r="O856" s="2" t="inlineStr"/>
      <c r="P856" s="2" t="inlineStr"/>
    </row>
    <row r="857">
      <c r="A857" s="2" t="inlineStr">
        <is>
          <t>V4MA02177</t>
        </is>
      </c>
      <c r="B857" s="2" t="inlineStr">
        <is>
          <t>7428830498551743237</t>
        </is>
      </c>
      <c r="C857" s="2" t="inlineStr">
        <is>
          <t>7428436533981613318</t>
        </is>
      </c>
      <c r="D857" s="2" t="inlineStr">
        <is>
          <t>maryame_niacinamide</t>
        </is>
      </c>
      <c r="E857" s="2" t="inlineStr"/>
      <c r="F857" s="2" t="inlineStr">
        <is>
          <t>klu MS glow dok? sya udh lama pkai ms glow. mau tau 😁</t>
        </is>
      </c>
      <c r="G857" s="2" t="inlineStr"/>
      <c r="H857" s="2" t="inlineStr"/>
      <c r="I857" s="2" t="inlineStr"/>
      <c r="J857" s="2" t="inlineStr"/>
      <c r="K857" s="2" t="inlineStr"/>
      <c r="L857" s="2" t="inlineStr"/>
      <c r="M857" s="2" t="inlineStr"/>
      <c r="N857" s="2" t="inlineStr"/>
      <c r="O857" s="2" t="inlineStr"/>
      <c r="P857" s="2" t="inlineStr"/>
    </row>
    <row r="858">
      <c r="A858" s="2" t="inlineStr">
        <is>
          <t>V4MA02182</t>
        </is>
      </c>
      <c r="B858" s="2" t="inlineStr">
        <is>
          <t>7428847595194123029</t>
        </is>
      </c>
      <c r="C858" s="2" t="inlineStr">
        <is>
          <t>7428436533981613318</t>
        </is>
      </c>
      <c r="D858" s="2" t="inlineStr">
        <is>
          <t>maryame_niacinamide</t>
        </is>
      </c>
      <c r="E858" s="2" t="inlineStr"/>
      <c r="F858" s="2" t="inlineStr">
        <is>
          <t>🥰🥰🥰</t>
        </is>
      </c>
      <c r="G858" s="2" t="inlineStr"/>
      <c r="H858" s="2" t="inlineStr"/>
      <c r="I858" s="2" t="inlineStr"/>
      <c r="J858" s="2" t="inlineStr"/>
      <c r="K858" s="2" t="inlineStr"/>
      <c r="L858" s="2" t="inlineStr"/>
      <c r="M858" s="2" t="inlineStr"/>
      <c r="N858" s="2" t="inlineStr"/>
      <c r="O858" s="2" t="inlineStr"/>
      <c r="P858" s="2" t="inlineStr"/>
    </row>
    <row r="859">
      <c r="A859" s="2" t="inlineStr">
        <is>
          <t>V4MA02183</t>
        </is>
      </c>
      <c r="B859" s="2" t="inlineStr">
        <is>
          <t>7428849784822711048</t>
        </is>
      </c>
      <c r="C859" s="2" t="inlineStr">
        <is>
          <t>7428436533981613318</t>
        </is>
      </c>
      <c r="D859" s="2" t="inlineStr">
        <is>
          <t>maryame_niacinamide</t>
        </is>
      </c>
      <c r="E859" s="2" t="inlineStr"/>
      <c r="F859" s="2" t="inlineStr">
        <is>
          <t>Autool co aku tuuu😂</t>
        </is>
      </c>
      <c r="G859" s="2" t="inlineStr"/>
      <c r="H859" s="2" t="inlineStr"/>
      <c r="I859" s="2" t="inlineStr"/>
      <c r="J859" s="2" t="inlineStr"/>
      <c r="K859" s="2" t="inlineStr"/>
      <c r="L859" s="2" t="inlineStr"/>
      <c r="M859" s="2" t="inlineStr"/>
      <c r="N859" s="2" t="inlineStr"/>
      <c r="O859" s="2" t="inlineStr"/>
      <c r="P859" s="2" t="inlineStr"/>
    </row>
    <row r="860">
      <c r="A860" s="2" t="inlineStr">
        <is>
          <t>V4MA02187</t>
        </is>
      </c>
      <c r="B860" s="2" t="inlineStr">
        <is>
          <t>7428877932565283590</t>
        </is>
      </c>
      <c r="C860" s="2" t="inlineStr">
        <is>
          <t>7385065641595653382</t>
        </is>
      </c>
      <c r="D860" s="2" t="inlineStr">
        <is>
          <t>maryame_niacinamide</t>
        </is>
      </c>
      <c r="E860" s="2" t="inlineStr"/>
      <c r="F860" s="2" t="inlineStr">
        <is>
          <t>🥰🥰🥰</t>
        </is>
      </c>
      <c r="G860" s="2" t="inlineStr"/>
      <c r="H860" s="2" t="inlineStr"/>
      <c r="I860" s="2" t="inlineStr"/>
      <c r="J860" s="2" t="inlineStr"/>
      <c r="K860" s="2" t="inlineStr"/>
      <c r="L860" s="2" t="inlineStr"/>
      <c r="M860" s="2" t="inlineStr"/>
      <c r="N860" s="2" t="inlineStr"/>
      <c r="O860" s="2" t="inlineStr"/>
      <c r="P860" s="2" t="inlineStr"/>
    </row>
    <row r="861">
      <c r="A861" s="2" t="inlineStr">
        <is>
          <t>V4MA02194</t>
        </is>
      </c>
      <c r="B861" s="2" t="inlineStr">
        <is>
          <t>7428907599603843856</t>
        </is>
      </c>
      <c r="C861" s="2" t="inlineStr">
        <is>
          <t>7428436533981613318</t>
        </is>
      </c>
      <c r="D861" s="2" t="inlineStr">
        <is>
          <t>maryame_niacinamide</t>
        </is>
      </c>
      <c r="E861" s="2" t="inlineStr">
        <is>
          <t>maryame_niacinamide</t>
        </is>
      </c>
      <c r="F861" s="2" t="inlineStr">
        <is>
          <t>Ff dok</t>
        </is>
      </c>
      <c r="G861" s="2" t="inlineStr"/>
      <c r="H861" s="2" t="inlineStr"/>
      <c r="I861" s="2" t="inlineStr"/>
      <c r="J861" s="2" t="inlineStr"/>
      <c r="K861" s="2" t="inlineStr"/>
      <c r="L861" s="2" t="inlineStr"/>
      <c r="M861" s="2" t="inlineStr"/>
      <c r="N861" s="2" t="inlineStr"/>
      <c r="O861" s="2" t="inlineStr"/>
      <c r="P861" s="2" t="inlineStr"/>
    </row>
    <row r="862">
      <c r="A862" s="2" t="inlineStr">
        <is>
          <t>V4MA02195</t>
        </is>
      </c>
      <c r="B862" s="2" t="inlineStr">
        <is>
          <t>7428920345430688529</t>
        </is>
      </c>
      <c r="C862" s="2" t="inlineStr">
        <is>
          <t>7428436533981613318</t>
        </is>
      </c>
      <c r="D862" s="2" t="inlineStr">
        <is>
          <t>maryame_niacinamide</t>
        </is>
      </c>
      <c r="E862" s="2" t="inlineStr">
        <is>
          <t>maryame_niacinamide</t>
        </is>
      </c>
      <c r="F862" s="2" t="inlineStr">
        <is>
          <t>kalo aku mix sama sunscreen hanasui ka</t>
        </is>
      </c>
      <c r="G862" s="2" t="inlineStr"/>
      <c r="H862" s="2" t="inlineStr"/>
      <c r="I862" s="2" t="inlineStr"/>
      <c r="J862" s="2" t="inlineStr"/>
      <c r="K862" s="2" t="inlineStr"/>
      <c r="L862" s="2" t="inlineStr"/>
      <c r="M862" s="2" t="inlineStr"/>
      <c r="N862" s="2" t="inlineStr"/>
      <c r="O862" s="2" t="inlineStr"/>
      <c r="P862" s="2" t="inlineStr"/>
    </row>
    <row r="863">
      <c r="A863" s="2" t="inlineStr">
        <is>
          <t>V4MA02196</t>
        </is>
      </c>
      <c r="B863" s="2" t="inlineStr">
        <is>
          <t>7428920788566917894</t>
        </is>
      </c>
      <c r="C863" s="2" t="inlineStr">
        <is>
          <t>7428436533981613318</t>
        </is>
      </c>
      <c r="D863" s="2" t="inlineStr">
        <is>
          <t>maryame_niacinamide</t>
        </is>
      </c>
      <c r="E863" s="2" t="inlineStr"/>
      <c r="F863" s="2" t="inlineStr">
        <is>
          <t>coba putri glow owner</t>
        </is>
      </c>
      <c r="G863" s="2" t="inlineStr"/>
      <c r="H863" s="2" t="inlineStr"/>
      <c r="I863" s="2" t="inlineStr"/>
      <c r="J863" s="2" t="inlineStr"/>
      <c r="K863" s="2" t="inlineStr"/>
      <c r="L863" s="2" t="inlineStr"/>
      <c r="M863" s="2" t="inlineStr"/>
      <c r="N863" s="2" t="inlineStr"/>
      <c r="O863" s="2" t="inlineStr"/>
      <c r="P863" s="2" t="inlineStr"/>
    </row>
    <row r="864">
      <c r="A864" s="2" t="inlineStr">
        <is>
          <t>V4MA02199</t>
        </is>
      </c>
      <c r="B864" s="2" t="inlineStr">
        <is>
          <t>7428930973122069254</t>
        </is>
      </c>
      <c r="C864" s="2" t="inlineStr">
        <is>
          <t>7428436533981613318</t>
        </is>
      </c>
      <c r="D864" s="2" t="inlineStr">
        <is>
          <t>maryame_niacinamide</t>
        </is>
      </c>
      <c r="E864" s="2" t="inlineStr"/>
      <c r="F864" s="2" t="inlineStr">
        <is>
          <t>cerah kga mukanya?</t>
        </is>
      </c>
      <c r="G864" s="2" t="inlineStr"/>
      <c r="H864" s="2" t="inlineStr"/>
      <c r="I864" s="2" t="inlineStr"/>
      <c r="J864" s="2" t="inlineStr"/>
      <c r="K864" s="2" t="inlineStr"/>
      <c r="L864" s="2" t="inlineStr"/>
      <c r="M864" s="2" t="inlineStr"/>
      <c r="N864" s="2" t="inlineStr"/>
      <c r="O864" s="2" t="inlineStr"/>
      <c r="P864" s="2" t="inlineStr"/>
    </row>
    <row r="865">
      <c r="A865" s="2" t="inlineStr">
        <is>
          <t>V4MA02200</t>
        </is>
      </c>
      <c r="B865" s="2" t="inlineStr">
        <is>
          <t>7428938186855056134</t>
        </is>
      </c>
      <c r="C865" s="2" t="inlineStr">
        <is>
          <t>7428436533981613318</t>
        </is>
      </c>
      <c r="D865" s="2" t="inlineStr">
        <is>
          <t>maryame_niacinamide</t>
        </is>
      </c>
      <c r="E865" s="2" t="inlineStr"/>
      <c r="F865" s="2" t="inlineStr">
        <is>
          <t>Airin udah belum yaaa?</t>
        </is>
      </c>
      <c r="G865" s="2" t="inlineStr"/>
      <c r="H865" s="2" t="inlineStr"/>
      <c r="I865" s="2" t="inlineStr"/>
      <c r="J865" s="2" t="inlineStr"/>
      <c r="K865" s="2" t="inlineStr"/>
      <c r="L865" s="2" t="inlineStr"/>
      <c r="M865" s="2" t="inlineStr"/>
      <c r="N865" s="2" t="inlineStr"/>
      <c r="O865" s="2" t="inlineStr"/>
      <c r="P865" s="2" t="inlineStr"/>
    </row>
    <row r="866">
      <c r="A866" s="2" t="inlineStr">
        <is>
          <t>V4MA02202</t>
        </is>
      </c>
      <c r="B866" s="2" t="inlineStr">
        <is>
          <t>7428945831228637958</t>
        </is>
      </c>
      <c r="C866" s="2" t="inlineStr">
        <is>
          <t>7428436533981613318</t>
        </is>
      </c>
      <c r="D866" s="2" t="inlineStr">
        <is>
          <t>maryame_niacinamide</t>
        </is>
      </c>
      <c r="E866" s="2" t="inlineStr"/>
      <c r="F866" s="2" t="inlineStr">
        <is>
          <t>🥰🥰🥰</t>
        </is>
      </c>
      <c r="G866" s="2" t="inlineStr"/>
      <c r="H866" s="2" t="inlineStr"/>
      <c r="I866" s="2" t="inlineStr"/>
      <c r="J866" s="2" t="inlineStr"/>
      <c r="K866" s="2" t="inlineStr"/>
      <c r="L866" s="2" t="inlineStr"/>
      <c r="M866" s="2" t="inlineStr"/>
      <c r="N866" s="2" t="inlineStr"/>
      <c r="O866" s="2" t="inlineStr"/>
      <c r="P866" s="2" t="inlineStr"/>
    </row>
    <row r="867">
      <c r="A867" s="2" t="inlineStr">
        <is>
          <t>V4MA02203</t>
        </is>
      </c>
      <c r="B867" s="2" t="inlineStr">
        <is>
          <t>7428962876423308038</t>
        </is>
      </c>
      <c r="C867" s="2" t="inlineStr">
        <is>
          <t>7428436533981613318</t>
        </is>
      </c>
      <c r="D867" s="2" t="inlineStr">
        <is>
          <t>maryame_niacinamide</t>
        </is>
      </c>
      <c r="E867" s="2" t="inlineStr"/>
      <c r="F867" s="2" t="inlineStr">
        <is>
          <t>MS GLOW Dunk Dokter #niacinamideskincare wajib coba wajib di #skincareroutine harian</t>
        </is>
      </c>
      <c r="G867" s="2" t="inlineStr"/>
      <c r="H867" s="2" t="inlineStr"/>
      <c r="I867" s="2" t="inlineStr"/>
      <c r="J867" s="2" t="inlineStr"/>
      <c r="K867" s="2" t="inlineStr"/>
      <c r="L867" s="2" t="inlineStr"/>
      <c r="M867" s="2" t="inlineStr"/>
      <c r="N867" s="2" t="inlineStr"/>
      <c r="O867" s="2" t="inlineStr"/>
      <c r="P867" s="2" t="inlineStr"/>
    </row>
    <row r="868">
      <c r="A868" s="2" t="inlineStr">
        <is>
          <t>V4MA02205</t>
        </is>
      </c>
      <c r="B868" s="2" t="inlineStr">
        <is>
          <t>7428966953321202440</t>
        </is>
      </c>
      <c r="C868" s="2" t="inlineStr">
        <is>
          <t>7428436533981613318</t>
        </is>
      </c>
      <c r="D868" s="2" t="inlineStr">
        <is>
          <t>maryame_niacinamide</t>
        </is>
      </c>
      <c r="E868" s="2" t="inlineStr"/>
      <c r="F868" s="2" t="inlineStr">
        <is>
          <t>🥰🥰🥰</t>
        </is>
      </c>
      <c r="G868" s="2" t="inlineStr"/>
      <c r="H868" s="2" t="inlineStr"/>
      <c r="I868" s="2" t="inlineStr"/>
      <c r="J868" s="2" t="inlineStr"/>
      <c r="K868" s="2" t="inlineStr"/>
      <c r="L868" s="2" t="inlineStr"/>
      <c r="M868" s="2" t="inlineStr"/>
      <c r="N868" s="2" t="inlineStr"/>
      <c r="O868" s="2" t="inlineStr"/>
      <c r="P868" s="2" t="inlineStr"/>
    </row>
    <row r="869">
      <c r="A869" s="2" t="inlineStr">
        <is>
          <t>V4MA02209</t>
        </is>
      </c>
      <c r="B869" s="2" t="inlineStr">
        <is>
          <t>7428980859867333382</t>
        </is>
      </c>
      <c r="C869" s="2" t="inlineStr">
        <is>
          <t>7428436533981613318</t>
        </is>
      </c>
      <c r="D869" s="2" t="inlineStr">
        <is>
          <t>maryame_niacinamide</t>
        </is>
      </c>
      <c r="E869" s="2" t="inlineStr">
        <is>
          <t>maryame_niacinamide</t>
        </is>
      </c>
      <c r="F869" s="2" t="inlineStr">
        <is>
          <t>kyymskin dok</t>
        </is>
      </c>
      <c r="G869" s="2" t="inlineStr"/>
      <c r="H869" s="2" t="inlineStr"/>
      <c r="I869" s="2" t="inlineStr"/>
      <c r="J869" s="2" t="inlineStr"/>
      <c r="K869" s="2" t="inlineStr"/>
      <c r="L869" s="2" t="inlineStr"/>
      <c r="M869" s="2" t="inlineStr"/>
      <c r="N869" s="2" t="inlineStr"/>
      <c r="O869" s="2" t="inlineStr"/>
      <c r="P869" s="2" t="inlineStr"/>
    </row>
    <row r="870">
      <c r="A870" s="2" t="inlineStr">
        <is>
          <t>V4MA02217</t>
        </is>
      </c>
      <c r="B870" s="2" t="inlineStr">
        <is>
          <t>7429104026069058305</t>
        </is>
      </c>
      <c r="C870" s="2" t="inlineStr">
        <is>
          <t>7421835937988070662</t>
        </is>
      </c>
      <c r="D870" s="2" t="inlineStr">
        <is>
          <t>maryame_niacinamide</t>
        </is>
      </c>
      <c r="E870" s="2" t="inlineStr"/>
      <c r="F870" s="2" t="inlineStr">
        <is>
          <t>🥰🥰🥰</t>
        </is>
      </c>
      <c r="G870" s="2" t="inlineStr"/>
      <c r="H870" s="2" t="inlineStr"/>
      <c r="I870" s="2" t="inlineStr"/>
      <c r="J870" s="2" t="inlineStr"/>
      <c r="K870" s="2" t="inlineStr"/>
      <c r="L870" s="2" t="inlineStr"/>
      <c r="M870" s="2" t="inlineStr"/>
      <c r="N870" s="2" t="inlineStr"/>
      <c r="O870" s="2" t="inlineStr"/>
      <c r="P870" s="2" t="inlineStr"/>
    </row>
    <row r="871">
      <c r="A871" s="2" t="inlineStr">
        <is>
          <t>V4MA02225</t>
        </is>
      </c>
      <c r="B871" s="2" t="inlineStr">
        <is>
          <t>7429139011375743750</t>
        </is>
      </c>
      <c r="C871" s="2" t="inlineStr">
        <is>
          <t>7428436533981613318</t>
        </is>
      </c>
      <c r="D871" s="2" t="inlineStr">
        <is>
          <t>maryame_niacinamide</t>
        </is>
      </c>
      <c r="E871" s="2" t="inlineStr">
        <is>
          <t>maryame_niacinamide</t>
        </is>
      </c>
      <c r="F871" s="2" t="inlineStr">
        <is>
          <t>dok klu hbs beli gitu buat AQ boleh🤭,,klu dikasih sih dokter peri</t>
        </is>
      </c>
      <c r="G871" s="2" t="inlineStr"/>
      <c r="H871" s="2" t="inlineStr"/>
      <c r="I871" s="2" t="inlineStr"/>
      <c r="J871" s="2" t="inlineStr"/>
      <c r="K871" s="2" t="inlineStr"/>
      <c r="L871" s="2" t="inlineStr"/>
      <c r="M871" s="2" t="inlineStr"/>
      <c r="N871" s="2" t="inlineStr"/>
      <c r="O871" s="2" t="inlineStr"/>
      <c r="P871" s="2" t="inlineStr"/>
    </row>
    <row r="872">
      <c r="A872" s="2" t="inlineStr">
        <is>
          <t>V4MA02234</t>
        </is>
      </c>
      <c r="B872" s="2" t="inlineStr">
        <is>
          <t>7429161307826258694</t>
        </is>
      </c>
      <c r="C872" s="2" t="inlineStr">
        <is>
          <t>7428436533981613318</t>
        </is>
      </c>
      <c r="D872" s="2" t="inlineStr">
        <is>
          <t>maryame_niacinamide</t>
        </is>
      </c>
      <c r="E872" s="2" t="inlineStr"/>
      <c r="F872" s="2" t="inlineStr">
        <is>
          <t>@Maryame Beautee emang thebest mantul buat bekas jerawat PIE, PIH bisa pudar pemakaian cuman day cream saja 🥰</t>
        </is>
      </c>
      <c r="G872" s="2" t="inlineStr"/>
      <c r="H872" s="2" t="inlineStr"/>
      <c r="I872" s="2" t="inlineStr"/>
      <c r="J872" s="2" t="inlineStr"/>
      <c r="K872" s="2" t="inlineStr"/>
      <c r="L872" s="2" t="inlineStr"/>
      <c r="M872" s="2" t="inlineStr"/>
      <c r="N872" s="2" t="inlineStr"/>
      <c r="O872" s="2" t="inlineStr"/>
      <c r="P872" s="2" t="inlineStr"/>
    </row>
    <row r="873">
      <c r="A873" s="2" t="inlineStr">
        <is>
          <t>V4MA02236</t>
        </is>
      </c>
      <c r="B873" s="2" t="inlineStr">
        <is>
          <t>7429165395901432594</t>
        </is>
      </c>
      <c r="C873" s="2" t="inlineStr">
        <is>
          <t>7428436533981613318</t>
        </is>
      </c>
      <c r="D873" s="2" t="inlineStr">
        <is>
          <t>maryame_niacinamide</t>
        </is>
      </c>
      <c r="E873" s="2" t="inlineStr"/>
      <c r="F873" s="2" t="inlineStr">
        <is>
          <t>utk bodi lotionnya bikin kulit lembut dan cerah dan wangi lagi</t>
        </is>
      </c>
      <c r="G873" s="2" t="inlineStr"/>
      <c r="H873" s="2" t="inlineStr"/>
      <c r="I873" s="2" t="inlineStr"/>
      <c r="J873" s="2" t="inlineStr"/>
      <c r="K873" s="2" t="inlineStr"/>
      <c r="L873" s="2" t="inlineStr"/>
      <c r="M873" s="2" t="inlineStr"/>
      <c r="N873" s="2" t="inlineStr"/>
      <c r="O873" s="2" t="inlineStr"/>
      <c r="P873" s="2" t="inlineStr"/>
    </row>
    <row r="874">
      <c r="A874" s="2" t="inlineStr">
        <is>
          <t>V4MA02238</t>
        </is>
      </c>
      <c r="B874" s="2" t="inlineStr">
        <is>
          <t>7429166868394820360</t>
        </is>
      </c>
      <c r="C874" s="2" t="inlineStr">
        <is>
          <t>7428436533981613318</t>
        </is>
      </c>
      <c r="D874" s="2" t="inlineStr">
        <is>
          <t>maryame_niacinamide</t>
        </is>
      </c>
      <c r="E874" s="2" t="inlineStr"/>
      <c r="F874" s="2" t="inlineStr">
        <is>
          <t>🥰🥰🥰</t>
        </is>
      </c>
      <c r="G874" s="2" t="inlineStr"/>
      <c r="H874" s="2" t="inlineStr"/>
      <c r="I874" s="2" t="inlineStr"/>
      <c r="J874" s="2" t="inlineStr"/>
      <c r="K874" s="2" t="inlineStr"/>
      <c r="L874" s="2" t="inlineStr"/>
      <c r="M874" s="2" t="inlineStr"/>
      <c r="N874" s="2" t="inlineStr"/>
      <c r="O874" s="2" t="inlineStr"/>
      <c r="P874" s="2" t="inlineStr"/>
    </row>
    <row r="875">
      <c r="A875" s="2" t="inlineStr">
        <is>
          <t>V4MA02239</t>
        </is>
      </c>
      <c r="B875" s="2" t="inlineStr">
        <is>
          <t>7429170736281846534</t>
        </is>
      </c>
      <c r="C875" s="2" t="inlineStr">
        <is>
          <t>7385065641595653382</t>
        </is>
      </c>
      <c r="D875" s="2" t="inlineStr">
        <is>
          <t>maryame_niacinamide</t>
        </is>
      </c>
      <c r="E875" s="2" t="inlineStr">
        <is>
          <t>maryame_niacinamide</t>
        </is>
      </c>
      <c r="F875" s="2" t="inlineStr">
        <is>
          <t>satu paket buat kulit gradakan berapa kak?</t>
        </is>
      </c>
      <c r="G875" s="2" t="inlineStr"/>
      <c r="H875" s="2" t="inlineStr"/>
      <c r="I875" s="2" t="inlineStr"/>
      <c r="J875" s="2" t="inlineStr"/>
      <c r="K875" s="2" t="inlineStr"/>
      <c r="L875" s="2" t="inlineStr"/>
      <c r="M875" s="2" t="inlineStr"/>
      <c r="N875" s="2" t="inlineStr"/>
      <c r="O875" s="2" t="inlineStr"/>
      <c r="P875" s="2" t="inlineStr"/>
    </row>
    <row r="876">
      <c r="A876" s="2" t="inlineStr">
        <is>
          <t>V4MA02245</t>
        </is>
      </c>
      <c r="B876" s="2" t="inlineStr">
        <is>
          <t>7429186356247200532</t>
        </is>
      </c>
      <c r="C876" s="2" t="inlineStr">
        <is>
          <t>7428436533981613318</t>
        </is>
      </c>
      <c r="D876" s="2" t="inlineStr">
        <is>
          <t>maryame_niacinamide</t>
        </is>
      </c>
      <c r="E876" s="2" t="inlineStr">
        <is>
          <t>maryame_niacinamide</t>
        </is>
      </c>
      <c r="F876" s="2" t="inlineStr">
        <is>
          <t>tp sayang di kulit mukaku nda cocok,malah jadi jerawatan ,sama bruntusan parah😭😭😭</t>
        </is>
      </c>
      <c r="G876" s="2" t="inlineStr"/>
      <c r="H876" s="2" t="inlineStr"/>
      <c r="I876" s="2" t="inlineStr"/>
      <c r="J876" s="2" t="inlineStr"/>
      <c r="K876" s="2" t="inlineStr"/>
      <c r="L876" s="2" t="inlineStr"/>
      <c r="M876" s="2" t="inlineStr"/>
      <c r="N876" s="2" t="inlineStr"/>
      <c r="O876" s="2" t="inlineStr"/>
      <c r="P876" s="2" t="inlineStr"/>
    </row>
    <row r="877">
      <c r="A877" s="2" t="inlineStr">
        <is>
          <t>V4MA02246</t>
        </is>
      </c>
      <c r="B877" s="2" t="inlineStr">
        <is>
          <t>7429189948577104645</t>
        </is>
      </c>
      <c r="C877" s="2" t="inlineStr">
        <is>
          <t>7428436533981613318</t>
        </is>
      </c>
      <c r="D877" s="2" t="inlineStr">
        <is>
          <t>maryame_niacinamide</t>
        </is>
      </c>
      <c r="E877" s="2" t="inlineStr"/>
      <c r="F877" s="2" t="inlineStr">
        <is>
          <t>@dr.okypratamaa_kedua scarlet aman gak sihh,aku pake soal nya</t>
        </is>
      </c>
      <c r="G877" s="2" t="inlineStr"/>
      <c r="H877" s="2" t="inlineStr"/>
      <c r="I877" s="2" t="inlineStr"/>
      <c r="J877" s="2" t="inlineStr"/>
      <c r="K877" s="2" t="inlineStr"/>
      <c r="L877" s="2" t="inlineStr"/>
      <c r="M877" s="2" t="inlineStr"/>
      <c r="N877" s="2" t="inlineStr"/>
      <c r="O877" s="2" t="inlineStr"/>
      <c r="P877" s="2" t="inlineStr"/>
    </row>
    <row r="878">
      <c r="A878" s="2" t="inlineStr">
        <is>
          <t>V4MA02248</t>
        </is>
      </c>
      <c r="B878" s="2" t="inlineStr">
        <is>
          <t>7429202079204098823</t>
        </is>
      </c>
      <c r="C878" s="2" t="inlineStr">
        <is>
          <t>7428436533981613318</t>
        </is>
      </c>
      <c r="D878" s="2" t="inlineStr">
        <is>
          <t>maryame_niacinamide</t>
        </is>
      </c>
      <c r="E878" s="2" t="inlineStr">
        <is>
          <t>maryame_niacinamide</t>
        </is>
      </c>
      <c r="F878" s="2" t="inlineStr">
        <is>
          <t>Tp di muka ku yg night cream nya gatalllll skali Knp ya dok ?</t>
        </is>
      </c>
      <c r="G878" s="2" t="inlineStr"/>
      <c r="H878" s="2" t="inlineStr"/>
      <c r="I878" s="2" t="inlineStr"/>
      <c r="J878" s="2" t="inlineStr"/>
      <c r="K878" s="2" t="inlineStr"/>
      <c r="L878" s="2" t="inlineStr"/>
      <c r="M878" s="2" t="inlineStr"/>
      <c r="N878" s="2" t="inlineStr"/>
      <c r="O878" s="2" t="inlineStr"/>
      <c r="P878" s="2" t="inlineStr"/>
    </row>
    <row r="879">
      <c r="A879" s="2" t="inlineStr">
        <is>
          <t>V4MA02250</t>
        </is>
      </c>
      <c r="B879" s="2" t="inlineStr">
        <is>
          <t>7429206353178198790</t>
        </is>
      </c>
      <c r="C879" s="2" t="inlineStr">
        <is>
          <t>7428436533981613318</t>
        </is>
      </c>
      <c r="D879" s="2" t="inlineStr">
        <is>
          <t>maryame_niacinamide</t>
        </is>
      </c>
      <c r="E879" s="2" t="inlineStr"/>
      <c r="F879" s="2" t="inlineStr">
        <is>
          <t>🥰🥰🥰</t>
        </is>
      </c>
      <c r="G879" s="2" t="inlineStr"/>
      <c r="H879" s="2" t="inlineStr"/>
      <c r="I879" s="2" t="inlineStr"/>
      <c r="J879" s="2" t="inlineStr"/>
      <c r="K879" s="2" t="inlineStr"/>
      <c r="L879" s="2" t="inlineStr"/>
      <c r="M879" s="2" t="inlineStr"/>
      <c r="N879" s="2" t="inlineStr"/>
      <c r="O879" s="2" t="inlineStr"/>
      <c r="P879" s="2" t="inlineStr"/>
    </row>
    <row r="880">
      <c r="A880" s="2" t="inlineStr">
        <is>
          <t>V4MA02253</t>
        </is>
      </c>
      <c r="B880" s="2" t="inlineStr">
        <is>
          <t>7429225426923586311</t>
        </is>
      </c>
      <c r="C880" s="2" t="inlineStr">
        <is>
          <t>7428436533981613318</t>
        </is>
      </c>
      <c r="D880" s="2" t="inlineStr">
        <is>
          <t>maryame_niacinamide</t>
        </is>
      </c>
      <c r="E880" s="2" t="inlineStr"/>
      <c r="F880" s="2" t="inlineStr">
        <is>
          <t>aman🥰</t>
        </is>
      </c>
      <c r="G880" s="2" t="inlineStr"/>
      <c r="H880" s="2" t="inlineStr"/>
      <c r="I880" s="2" t="inlineStr"/>
      <c r="J880" s="2" t="inlineStr"/>
      <c r="K880" s="2" t="inlineStr"/>
      <c r="L880" s="2" t="inlineStr"/>
      <c r="M880" s="2" t="inlineStr"/>
      <c r="N880" s="2" t="inlineStr"/>
      <c r="O880" s="2" t="inlineStr"/>
      <c r="P880" s="2" t="inlineStr"/>
    </row>
    <row r="881">
      <c r="A881" s="2" t="inlineStr">
        <is>
          <t>V4MA02263</t>
        </is>
      </c>
      <c r="B881" s="2" t="inlineStr">
        <is>
          <t>7429324435167085318</t>
        </is>
      </c>
      <c r="C881" s="2" t="inlineStr">
        <is>
          <t>7428436533981613318</t>
        </is>
      </c>
      <c r="D881" s="2" t="inlineStr">
        <is>
          <t>maryame_niacinamide</t>
        </is>
      </c>
      <c r="E881" s="2" t="inlineStr"/>
      <c r="F881" s="2" t="inlineStr">
        <is>
          <t>aku udh pake pak dok</t>
        </is>
      </c>
      <c r="G881" s="2" t="inlineStr"/>
      <c r="H881" s="2" t="inlineStr"/>
      <c r="I881" s="2" t="inlineStr"/>
      <c r="J881" s="2" t="inlineStr"/>
      <c r="K881" s="2" t="inlineStr"/>
      <c r="L881" s="2" t="inlineStr"/>
      <c r="M881" s="2" t="inlineStr"/>
      <c r="N881" s="2" t="inlineStr"/>
      <c r="O881" s="2" t="inlineStr"/>
      <c r="P881" s="2" t="inlineStr"/>
    </row>
    <row r="882">
      <c r="A882" s="2" t="inlineStr">
        <is>
          <t>V4MA02265</t>
        </is>
      </c>
      <c r="B882" s="2" t="inlineStr">
        <is>
          <t>7429342292651344645</t>
        </is>
      </c>
      <c r="C882" s="2" t="inlineStr">
        <is>
          <t>7428436533981613318</t>
        </is>
      </c>
      <c r="D882" s="2" t="inlineStr">
        <is>
          <t>maryame_niacinamide</t>
        </is>
      </c>
      <c r="E882" s="2" t="inlineStr"/>
      <c r="F882" s="2" t="inlineStr">
        <is>
          <t>🥰🥰🥰🥰🥰🥰🥰</t>
        </is>
      </c>
      <c r="G882" s="2" t="inlineStr"/>
      <c r="H882" s="2" t="inlineStr"/>
      <c r="I882" s="2" t="inlineStr"/>
      <c r="J882" s="2" t="inlineStr"/>
      <c r="K882" s="2" t="inlineStr"/>
      <c r="L882" s="2" t="inlineStr"/>
      <c r="M882" s="2" t="inlineStr"/>
      <c r="N882" s="2" t="inlineStr"/>
      <c r="O882" s="2" t="inlineStr"/>
      <c r="P882" s="2" t="inlineStr"/>
    </row>
    <row r="883">
      <c r="A883" s="2" t="inlineStr">
        <is>
          <t>V4MA02269</t>
        </is>
      </c>
      <c r="B883" s="2" t="inlineStr">
        <is>
          <t>7429362087108084485</t>
        </is>
      </c>
      <c r="C883" s="2" t="inlineStr">
        <is>
          <t>7428436533981613318</t>
        </is>
      </c>
      <c r="D883" s="2" t="inlineStr">
        <is>
          <t>maryame_niacinamide</t>
        </is>
      </c>
      <c r="E883" s="2" t="inlineStr"/>
      <c r="F883" s="2" t="inlineStr">
        <is>
          <t>Syukurrlah 🥰</t>
        </is>
      </c>
      <c r="G883" s="2" t="inlineStr"/>
      <c r="H883" s="2" t="inlineStr"/>
      <c r="I883" s="2" t="inlineStr"/>
      <c r="J883" s="2" t="inlineStr"/>
      <c r="K883" s="2" t="inlineStr"/>
      <c r="L883" s="2" t="inlineStr"/>
      <c r="M883" s="2" t="inlineStr"/>
      <c r="N883" s="2" t="inlineStr"/>
      <c r="O883" s="2" t="inlineStr"/>
      <c r="P883" s="2" t="inlineStr"/>
    </row>
    <row r="884">
      <c r="A884" s="2" t="inlineStr">
        <is>
          <t>V4MA02271</t>
        </is>
      </c>
      <c r="B884" s="2" t="inlineStr">
        <is>
          <t>7429474508841288464</t>
        </is>
      </c>
      <c r="C884" s="2" t="inlineStr">
        <is>
          <t>7429265515434036485</t>
        </is>
      </c>
      <c r="D884" s="2" t="inlineStr">
        <is>
          <t>maryame_niacinamide</t>
        </is>
      </c>
      <c r="E884" s="2" t="inlineStr"/>
      <c r="F884" s="2" t="inlineStr">
        <is>
          <t>ak udh sebulan pake mariame..kulit kusam cerah dan flek tetap ada.. gituuuu</t>
        </is>
      </c>
      <c r="G884" s="2" t="inlineStr"/>
      <c r="H884" s="2" t="inlineStr"/>
      <c r="I884" s="2" t="inlineStr"/>
      <c r="J884" s="2" t="inlineStr"/>
      <c r="K884" s="2" t="inlineStr"/>
      <c r="L884" s="2" t="inlineStr"/>
      <c r="M884" s="2" t="inlineStr"/>
      <c r="N884" s="2" t="inlineStr"/>
      <c r="O884" s="2" t="inlineStr"/>
      <c r="P884" s="2" t="inlineStr"/>
    </row>
    <row r="885">
      <c r="A885" s="2" t="inlineStr">
        <is>
          <t>V4MA02272</t>
        </is>
      </c>
      <c r="B885" s="2" t="inlineStr">
        <is>
          <t>7429479426255110917</t>
        </is>
      </c>
      <c r="C885" s="2" t="inlineStr">
        <is>
          <t>7429265515434036485</t>
        </is>
      </c>
      <c r="D885" s="2" t="inlineStr">
        <is>
          <t>maryame_niacinamide</t>
        </is>
      </c>
      <c r="E885" s="2" t="inlineStr"/>
      <c r="F885" s="2" t="inlineStr">
        <is>
          <t>Aku pake sepaket masih proses semoga bisa pudar dan hilang flekku</t>
        </is>
      </c>
      <c r="G885" s="2" t="inlineStr"/>
      <c r="H885" s="2" t="inlineStr"/>
      <c r="I885" s="2" t="inlineStr"/>
      <c r="J885" s="2" t="inlineStr"/>
      <c r="K885" s="2" t="inlineStr"/>
      <c r="L885" s="2" t="inlineStr"/>
      <c r="M885" s="2" t="inlineStr"/>
      <c r="N885" s="2" t="inlineStr"/>
      <c r="O885" s="2" t="inlineStr"/>
      <c r="P885" s="2" t="inlineStr"/>
    </row>
    <row r="886">
      <c r="A886" s="2" t="inlineStr">
        <is>
          <t>V4MA02274</t>
        </is>
      </c>
      <c r="B886" s="2" t="inlineStr">
        <is>
          <t>7429528213313618693</t>
        </is>
      </c>
      <c r="C886" s="2" t="inlineStr">
        <is>
          <t>7428436533981613318</t>
        </is>
      </c>
      <c r="D886" s="2" t="inlineStr">
        <is>
          <t>maryame_niacinamide</t>
        </is>
      </c>
      <c r="E886" s="2" t="inlineStr">
        <is>
          <t>maryame_niacinamide</t>
        </is>
      </c>
      <c r="F886" s="2" t="inlineStr">
        <is>
          <t>Dok pleace cek DISAGLOW🙏🙏</t>
        </is>
      </c>
      <c r="G886" s="2" t="inlineStr"/>
      <c r="H886" s="2" t="inlineStr"/>
      <c r="I886" s="2" t="inlineStr"/>
      <c r="J886" s="2" t="inlineStr"/>
      <c r="K886" s="2" t="inlineStr"/>
      <c r="L886" s="2" t="inlineStr"/>
      <c r="M886" s="2" t="inlineStr"/>
      <c r="N886" s="2" t="inlineStr"/>
      <c r="O886" s="2" t="inlineStr"/>
      <c r="P886" s="2" t="inlineStr"/>
    </row>
    <row r="887">
      <c r="A887" s="2" t="inlineStr">
        <is>
          <t>V4MA02277</t>
        </is>
      </c>
      <c r="B887" s="2" t="inlineStr">
        <is>
          <t>7429547699379503877</t>
        </is>
      </c>
      <c r="C887" s="2" t="inlineStr">
        <is>
          <t>7429265515434036485</t>
        </is>
      </c>
      <c r="D887" s="2" t="inlineStr">
        <is>
          <t>maryame_niacinamide</t>
        </is>
      </c>
      <c r="E887" s="2" t="inlineStr">
        <is>
          <t>maryame_niacinamide</t>
        </is>
      </c>
      <c r="F887" s="2" t="inlineStr">
        <is>
          <t>trimakasih testi jujurnya kak.. jadi mundur mau beli</t>
        </is>
      </c>
      <c r="G887" s="2" t="inlineStr"/>
      <c r="H887" s="2" t="inlineStr"/>
      <c r="I887" s="2" t="inlineStr"/>
      <c r="J887" s="2" t="inlineStr"/>
      <c r="K887" s="2" t="inlineStr"/>
      <c r="L887" s="2" t="inlineStr"/>
      <c r="M887" s="2" t="inlineStr"/>
      <c r="N887" s="2" t="inlineStr"/>
      <c r="O887" s="2" t="inlineStr"/>
      <c r="P887" s="2" t="inlineStr"/>
    </row>
    <row r="888">
      <c r="A888" s="2" t="inlineStr">
        <is>
          <t>V4MA02279</t>
        </is>
      </c>
      <c r="B888" s="2" t="inlineStr">
        <is>
          <t>7429556927258624774</t>
        </is>
      </c>
      <c r="C888" s="2" t="inlineStr">
        <is>
          <t>7421364555957275910</t>
        </is>
      </c>
      <c r="D888" s="2" t="inlineStr">
        <is>
          <t>maryame_niacinamide</t>
        </is>
      </c>
      <c r="E888" s="2" t="inlineStr">
        <is>
          <t>maryame_niacinamide</t>
        </is>
      </c>
      <c r="F888" s="2" t="inlineStr">
        <is>
          <t>buat jerawat gimana kak?</t>
        </is>
      </c>
      <c r="G888" s="2" t="inlineStr"/>
      <c r="H888" s="2" t="inlineStr"/>
      <c r="I888" s="2" t="inlineStr"/>
      <c r="J888" s="2" t="inlineStr"/>
      <c r="K888" s="2" t="inlineStr"/>
      <c r="L888" s="2" t="inlineStr"/>
      <c r="M888" s="2" t="inlineStr"/>
      <c r="N888" s="2" t="inlineStr"/>
      <c r="O888" s="2" t="inlineStr"/>
      <c r="P888" s="2" t="inlineStr"/>
    </row>
    <row r="889">
      <c r="A889" s="2" t="inlineStr">
        <is>
          <t>V4MA02283</t>
        </is>
      </c>
      <c r="B889" s="2" t="inlineStr">
        <is>
          <t>7429588259968074502</t>
        </is>
      </c>
      <c r="C889" s="2" t="inlineStr">
        <is>
          <t>7428436533981613318</t>
        </is>
      </c>
      <c r="D889" s="2" t="inlineStr">
        <is>
          <t>maryame_niacinamide</t>
        </is>
      </c>
      <c r="E889" s="2" t="inlineStr">
        <is>
          <t>maryame_niacinamide</t>
        </is>
      </c>
      <c r="F889" s="2" t="inlineStr">
        <is>
          <t>wsp dok lagi menyala di Palembang dan bengkulu</t>
        </is>
      </c>
      <c r="G889" s="2" t="inlineStr"/>
      <c r="H889" s="2" t="inlineStr"/>
      <c r="I889" s="2" t="inlineStr"/>
      <c r="J889" s="2" t="inlineStr"/>
      <c r="K889" s="2" t="inlineStr"/>
      <c r="L889" s="2" t="inlineStr"/>
      <c r="M889" s="2" t="inlineStr"/>
      <c r="N889" s="2" t="inlineStr"/>
      <c r="O889" s="2" t="inlineStr"/>
      <c r="P889" s="2" t="inlineStr"/>
    </row>
    <row r="890">
      <c r="A890" s="2" t="inlineStr">
        <is>
          <t>V4MA02286</t>
        </is>
      </c>
      <c r="B890" s="2" t="inlineStr">
        <is>
          <t>7429616114336973574</t>
        </is>
      </c>
      <c r="C890" s="2" t="inlineStr">
        <is>
          <t>7429265515434036485</t>
        </is>
      </c>
      <c r="D890" s="2" t="inlineStr">
        <is>
          <t>maryame_niacinamide</t>
        </is>
      </c>
      <c r="E890" s="2" t="inlineStr">
        <is>
          <t>maryame_niacinamide</t>
        </is>
      </c>
      <c r="F890" s="2" t="inlineStr">
        <is>
          <t>waaaaaah 😍😍😍😍😍😍😍😍😍</t>
        </is>
      </c>
      <c r="G890" s="2" t="inlineStr"/>
      <c r="H890" s="2" t="inlineStr"/>
      <c r="I890" s="2" t="inlineStr"/>
      <c r="J890" s="2" t="inlineStr"/>
      <c r="K890" s="2" t="inlineStr"/>
      <c r="L890" s="2" t="inlineStr"/>
      <c r="M890" s="2" t="inlineStr"/>
      <c r="N890" s="2" t="inlineStr"/>
      <c r="O890" s="2" t="inlineStr"/>
      <c r="P890" s="2" t="inlineStr"/>
    </row>
    <row r="891">
      <c r="A891" s="2" t="inlineStr">
        <is>
          <t>V4MA02288</t>
        </is>
      </c>
      <c r="B891" s="2" t="inlineStr">
        <is>
          <t>7429620689340695314</t>
        </is>
      </c>
      <c r="C891" s="2" t="inlineStr">
        <is>
          <t>7429265515434036485</t>
        </is>
      </c>
      <c r="D891" s="2" t="inlineStr">
        <is>
          <t>maryame_niacinamide</t>
        </is>
      </c>
      <c r="E891" s="2" t="inlineStr"/>
      <c r="F891" s="2" t="inlineStr">
        <is>
          <t>sama sama..</t>
        </is>
      </c>
      <c r="G891" s="2" t="inlineStr"/>
      <c r="H891" s="2" t="inlineStr"/>
      <c r="I891" s="2" t="inlineStr"/>
      <c r="J891" s="2" t="inlineStr"/>
      <c r="K891" s="2" t="inlineStr"/>
      <c r="L891" s="2" t="inlineStr"/>
      <c r="M891" s="2" t="inlineStr"/>
      <c r="N891" s="2" t="inlineStr"/>
      <c r="O891" s="2" t="inlineStr"/>
      <c r="P891" s="2" t="inlineStr"/>
    </row>
    <row r="892">
      <c r="A892" s="2" t="inlineStr">
        <is>
          <t>V4MA02289</t>
        </is>
      </c>
      <c r="B892" s="2" t="inlineStr">
        <is>
          <t>7429628400438526738</t>
        </is>
      </c>
      <c r="C892" s="2" t="inlineStr">
        <is>
          <t>7428436533981613318</t>
        </is>
      </c>
      <c r="D892" s="2" t="inlineStr">
        <is>
          <t>maryame_niacinamide</t>
        </is>
      </c>
      <c r="E892" s="2" t="inlineStr"/>
      <c r="F892" s="2" t="inlineStr">
        <is>
          <t>🥰🥰🥰</t>
        </is>
      </c>
      <c r="G892" s="2" t="inlineStr"/>
      <c r="H892" s="2" t="inlineStr"/>
      <c r="I892" s="2" t="inlineStr"/>
      <c r="J892" s="2" t="inlineStr"/>
      <c r="K892" s="2" t="inlineStr"/>
      <c r="L892" s="2" t="inlineStr"/>
      <c r="M892" s="2" t="inlineStr"/>
      <c r="N892" s="2" t="inlineStr"/>
      <c r="O892" s="2" t="inlineStr"/>
      <c r="P892" s="2" t="inlineStr"/>
    </row>
    <row r="893">
      <c r="A893" s="2" t="inlineStr">
        <is>
          <t>V4MA02298</t>
        </is>
      </c>
      <c r="B893" s="2" t="inlineStr">
        <is>
          <t>7429703853567804165</t>
        </is>
      </c>
      <c r="C893" s="2" t="inlineStr">
        <is>
          <t>7429265515434036485</t>
        </is>
      </c>
      <c r="D893" s="2" t="inlineStr">
        <is>
          <t>maryame_niacinamide</t>
        </is>
      </c>
      <c r="E893" s="2" t="inlineStr"/>
      <c r="F893" s="2" t="inlineStr">
        <is>
          <t>flek ku cuma memudar doang tapi kulit ku agak gelap</t>
        </is>
      </c>
      <c r="G893" s="2" t="inlineStr"/>
      <c r="H893" s="2" t="inlineStr"/>
      <c r="I893" s="2" t="inlineStr"/>
      <c r="J893" s="2" t="inlineStr"/>
      <c r="K893" s="2" t="inlineStr"/>
      <c r="L893" s="2" t="inlineStr"/>
      <c r="M893" s="2" t="inlineStr"/>
      <c r="N893" s="2" t="inlineStr"/>
      <c r="O893" s="2" t="inlineStr"/>
      <c r="P893" s="2" t="inlineStr"/>
    </row>
    <row r="894">
      <c r="A894" s="2" t="inlineStr">
        <is>
          <t>V4MA02299</t>
        </is>
      </c>
      <c r="B894" s="2" t="inlineStr">
        <is>
          <t>7429716056560763653</t>
        </is>
      </c>
      <c r="C894" s="2" t="inlineStr">
        <is>
          <t>7428436533981613318</t>
        </is>
      </c>
      <c r="D894" s="2" t="inlineStr">
        <is>
          <t>maryame_niacinamide</t>
        </is>
      </c>
      <c r="E894" s="2" t="inlineStr"/>
      <c r="F894" s="2" t="inlineStr">
        <is>
          <t>🥰🥰🥰</t>
        </is>
      </c>
      <c r="G894" s="2" t="inlineStr"/>
      <c r="H894" s="2" t="inlineStr"/>
      <c r="I894" s="2" t="inlineStr"/>
      <c r="J894" s="2" t="inlineStr"/>
      <c r="K894" s="2" t="inlineStr"/>
      <c r="L894" s="2" t="inlineStr"/>
      <c r="M894" s="2" t="inlineStr"/>
      <c r="N894" s="2" t="inlineStr"/>
      <c r="O894" s="2" t="inlineStr"/>
      <c r="P894" s="2" t="inlineStr"/>
    </row>
    <row r="895">
      <c r="A895" s="2" t="inlineStr">
        <is>
          <t>V4MA02301</t>
        </is>
      </c>
      <c r="B895" s="2" t="inlineStr">
        <is>
          <t>7429747647088476936</t>
        </is>
      </c>
      <c r="C895" s="2" t="inlineStr">
        <is>
          <t>7429636271552728326</t>
        </is>
      </c>
      <c r="D895" s="2" t="inlineStr">
        <is>
          <t>maryame_niacinamide</t>
        </is>
      </c>
      <c r="E895" s="2" t="inlineStr"/>
      <c r="F895" s="2" t="inlineStr">
        <is>
          <t>day cream aman ka, klau yg night mending jangan dlu 😊</t>
        </is>
      </c>
      <c r="G895" s="2" t="inlineStr"/>
      <c r="H895" s="2" t="inlineStr"/>
      <c r="I895" s="2" t="inlineStr"/>
      <c r="J895" s="2" t="inlineStr"/>
      <c r="K895" s="2" t="inlineStr"/>
      <c r="L895" s="2" t="inlineStr"/>
      <c r="M895" s="2" t="inlineStr"/>
      <c r="N895" s="2" t="inlineStr"/>
      <c r="O895" s="2" t="inlineStr"/>
      <c r="P895" s="2" t="inlineStr"/>
    </row>
    <row r="896">
      <c r="A896" s="2" t="inlineStr">
        <is>
          <t>V4MA02302</t>
        </is>
      </c>
      <c r="B896" s="2" t="inlineStr">
        <is>
          <t>7429761562703266580</t>
        </is>
      </c>
      <c r="C896" s="2" t="inlineStr">
        <is>
          <t>7428436533981613318</t>
        </is>
      </c>
      <c r="D896" s="2" t="inlineStr">
        <is>
          <t>maryame_niacinamide</t>
        </is>
      </c>
      <c r="E896" s="2" t="inlineStr"/>
      <c r="F896" s="2" t="inlineStr">
        <is>
          <t>🥰🥰🥰</t>
        </is>
      </c>
      <c r="G896" s="2" t="inlineStr"/>
      <c r="H896" s="2" t="inlineStr"/>
      <c r="I896" s="2" t="inlineStr"/>
      <c r="J896" s="2" t="inlineStr"/>
      <c r="K896" s="2" t="inlineStr"/>
      <c r="L896" s="2" t="inlineStr"/>
      <c r="M896" s="2" t="inlineStr"/>
      <c r="N896" s="2" t="inlineStr"/>
      <c r="O896" s="2" t="inlineStr"/>
      <c r="P896" s="2" t="inlineStr"/>
    </row>
    <row r="897">
      <c r="A897" s="2" t="inlineStr">
        <is>
          <t>V4MA02304</t>
        </is>
      </c>
      <c r="B897" s="2" t="inlineStr">
        <is>
          <t>7429868954620298005</t>
        </is>
      </c>
      <c r="C897" s="2" t="inlineStr">
        <is>
          <t>7429265515434036485</t>
        </is>
      </c>
      <c r="D897" s="2" t="inlineStr">
        <is>
          <t>maryame_niacinamide</t>
        </is>
      </c>
      <c r="E897" s="2" t="inlineStr">
        <is>
          <t>maryame_niacinamide</t>
        </is>
      </c>
      <c r="F897" s="2" t="inlineStr">
        <is>
          <t>kayaknya SM aku gak cocok,aku pake 3 hr tp tambah kusam.mohon solusinya apa lanjut aja atau berhentiin</t>
        </is>
      </c>
      <c r="G897" s="2" t="inlineStr"/>
      <c r="H897" s="2" t="inlineStr"/>
      <c r="I897" s="2" t="inlineStr"/>
      <c r="J897" s="2" t="inlineStr"/>
      <c r="K897" s="2" t="inlineStr"/>
      <c r="L897" s="2" t="inlineStr"/>
      <c r="M897" s="2" t="inlineStr"/>
      <c r="N897" s="2" t="inlineStr"/>
      <c r="O897" s="2" t="inlineStr"/>
      <c r="P897" s="2" t="inlineStr"/>
    </row>
    <row r="898">
      <c r="A898" s="2" t="inlineStr">
        <is>
          <t>V4MA02306</t>
        </is>
      </c>
      <c r="B898" s="2" t="inlineStr">
        <is>
          <t>7429890501560730386</t>
        </is>
      </c>
      <c r="C898" s="2" t="inlineStr">
        <is>
          <t>7428436533981613318</t>
        </is>
      </c>
      <c r="D898" s="2" t="inlineStr">
        <is>
          <t>maryame_niacinamide</t>
        </is>
      </c>
      <c r="E898" s="2" t="inlineStr">
        <is>
          <t>maryame_niacinamide</t>
        </is>
      </c>
      <c r="F898" s="2" t="inlineStr">
        <is>
          <t>dok tolong cek, charismalux dong</t>
        </is>
      </c>
      <c r="G898" s="2" t="inlineStr"/>
      <c r="H898" s="2" t="inlineStr"/>
      <c r="I898" s="2" t="inlineStr"/>
      <c r="J898" s="2" t="inlineStr"/>
      <c r="K898" s="2" t="inlineStr"/>
      <c r="L898" s="2" t="inlineStr"/>
      <c r="M898" s="2" t="inlineStr"/>
      <c r="N898" s="2" t="inlineStr"/>
      <c r="O898" s="2" t="inlineStr"/>
      <c r="P898" s="2" t="inlineStr"/>
    </row>
    <row r="899">
      <c r="A899" s="2" t="inlineStr">
        <is>
          <t>V4MA02307</t>
        </is>
      </c>
      <c r="B899" s="2" t="inlineStr">
        <is>
          <t>7429897256695825158</t>
        </is>
      </c>
      <c r="C899" s="2" t="inlineStr">
        <is>
          <t>7429636271552728326</t>
        </is>
      </c>
      <c r="D899" s="2" t="inlineStr">
        <is>
          <t>maryame_niacinamide</t>
        </is>
      </c>
      <c r="E899" s="2" t="inlineStr">
        <is>
          <t>maryame_niacinamide</t>
        </is>
      </c>
      <c r="F899" s="2" t="inlineStr">
        <is>
          <t>ya sdh q jg baru beli ka...ttp gatal n bentol</t>
        </is>
      </c>
      <c r="G899" s="2" t="inlineStr"/>
      <c r="H899" s="2" t="inlineStr"/>
      <c r="I899" s="2" t="inlineStr"/>
      <c r="J899" s="2" t="inlineStr"/>
      <c r="K899" s="2" t="inlineStr"/>
      <c r="L899" s="2" t="inlineStr"/>
      <c r="M899" s="2" t="inlineStr"/>
      <c r="N899" s="2" t="inlineStr"/>
      <c r="O899" s="2" t="inlineStr"/>
      <c r="P899" s="2" t="inlineStr"/>
    </row>
    <row r="900">
      <c r="A900" s="2" t="inlineStr">
        <is>
          <t>V4MA02308</t>
        </is>
      </c>
      <c r="B900" s="2" t="inlineStr">
        <is>
          <t>7429919583836750599</t>
        </is>
      </c>
      <c r="C900" s="2" t="inlineStr">
        <is>
          <t>7421835937988070662</t>
        </is>
      </c>
      <c r="D900" s="2" t="inlineStr">
        <is>
          <t>maryame_niacinamide</t>
        </is>
      </c>
      <c r="E900" s="2" t="inlineStr"/>
      <c r="F900" s="2" t="inlineStr">
        <is>
          <t>🥰🥰🥰</t>
        </is>
      </c>
      <c r="G900" s="2" t="inlineStr"/>
      <c r="H900" s="2" t="inlineStr"/>
      <c r="I900" s="2" t="inlineStr"/>
      <c r="J900" s="2" t="inlineStr"/>
      <c r="K900" s="2" t="inlineStr"/>
      <c r="L900" s="2" t="inlineStr"/>
      <c r="M900" s="2" t="inlineStr"/>
      <c r="N900" s="2" t="inlineStr"/>
      <c r="O900" s="2" t="inlineStr"/>
      <c r="P900" s="2" t="inlineStr"/>
    </row>
    <row r="901">
      <c r="A901" s="2" t="inlineStr">
        <is>
          <t>V4MA02309</t>
        </is>
      </c>
      <c r="B901" s="2" t="inlineStr">
        <is>
          <t>7429944694136652550</t>
        </is>
      </c>
      <c r="C901" s="2" t="inlineStr">
        <is>
          <t>7428436533981613318</t>
        </is>
      </c>
      <c r="D901" s="2" t="inlineStr">
        <is>
          <t>maryame_niacinamide</t>
        </is>
      </c>
      <c r="E901" s="2" t="inlineStr"/>
      <c r="F901" s="2" t="inlineStr">
        <is>
          <t>@dr.okypratamaa_kedua putri glow🥺</t>
        </is>
      </c>
      <c r="G901" s="2" t="inlineStr"/>
      <c r="H901" s="2" t="inlineStr"/>
      <c r="I901" s="2" t="inlineStr"/>
      <c r="J901" s="2" t="inlineStr"/>
      <c r="K901" s="2" t="inlineStr"/>
      <c r="L901" s="2" t="inlineStr"/>
      <c r="M901" s="2" t="inlineStr"/>
      <c r="N901" s="2" t="inlineStr"/>
      <c r="O901" s="2" t="inlineStr"/>
      <c r="P901" s="2" t="inlineStr"/>
    </row>
    <row r="902">
      <c r="A902" s="2" t="inlineStr">
        <is>
          <t>V4MA02311</t>
        </is>
      </c>
      <c r="B902" s="2" t="inlineStr">
        <is>
          <t>7430019082638476038</t>
        </is>
      </c>
      <c r="C902" s="2" t="inlineStr">
        <is>
          <t>7428436533981613318</t>
        </is>
      </c>
      <c r="D902" s="2" t="inlineStr">
        <is>
          <t>maryame_niacinamide</t>
        </is>
      </c>
      <c r="E902" s="2" t="inlineStr">
        <is>
          <t>maryame_niacinamide</t>
        </is>
      </c>
      <c r="F902" s="2" t="inlineStr">
        <is>
          <t>coba dok mandela beauty care</t>
        </is>
      </c>
      <c r="G902" s="2" t="inlineStr"/>
      <c r="H902" s="2" t="inlineStr"/>
      <c r="I902" s="2" t="inlineStr"/>
      <c r="J902" s="2" t="inlineStr"/>
      <c r="K902" s="2" t="inlineStr"/>
      <c r="L902" s="2" t="inlineStr"/>
      <c r="M902" s="2" t="inlineStr"/>
      <c r="N902" s="2" t="inlineStr"/>
      <c r="O902" s="2" t="inlineStr"/>
      <c r="P902" s="2" t="inlineStr"/>
    </row>
    <row r="903">
      <c r="A903" s="2" t="inlineStr">
        <is>
          <t>V4MA02314</t>
        </is>
      </c>
      <c r="B903" s="2" t="inlineStr">
        <is>
          <t>7430059025091330821</t>
        </is>
      </c>
      <c r="C903" s="2" t="inlineStr">
        <is>
          <t>7428436533981613318</t>
        </is>
      </c>
      <c r="D903" s="2" t="inlineStr">
        <is>
          <t>maryame_niacinamide</t>
        </is>
      </c>
      <c r="E903" s="2" t="inlineStr"/>
      <c r="F903" s="2" t="inlineStr">
        <is>
          <t>🥰🥰🥰</t>
        </is>
      </c>
      <c r="G903" s="2" t="inlineStr"/>
      <c r="H903" s="2" t="inlineStr"/>
      <c r="I903" s="2" t="inlineStr"/>
      <c r="J903" s="2" t="inlineStr"/>
      <c r="K903" s="2" t="inlineStr"/>
      <c r="L903" s="2" t="inlineStr"/>
      <c r="M903" s="2" t="inlineStr"/>
      <c r="N903" s="2" t="inlineStr"/>
      <c r="O903" s="2" t="inlineStr"/>
      <c r="P903" s="2" t="inlineStr"/>
    </row>
    <row r="904">
      <c r="A904" s="2" t="inlineStr">
        <is>
          <t>V4MA02316</t>
        </is>
      </c>
      <c r="B904" s="2" t="inlineStr">
        <is>
          <t>7430071672365236993</t>
        </is>
      </c>
      <c r="C904" s="2" t="inlineStr">
        <is>
          <t>7428436533981613318</t>
        </is>
      </c>
      <c r="D904" s="2" t="inlineStr">
        <is>
          <t>maryame_niacinamide</t>
        </is>
      </c>
      <c r="E904" s="2" t="inlineStr"/>
      <c r="F904" s="2" t="inlineStr">
        <is>
          <t>bagi aku dong skincare yg direview bgus itu 🥰🥰🥰</t>
        </is>
      </c>
      <c r="G904" s="2" t="inlineStr"/>
      <c r="H904" s="2" t="inlineStr"/>
      <c r="I904" s="2" t="inlineStr"/>
      <c r="J904" s="2" t="inlineStr"/>
      <c r="K904" s="2" t="inlineStr"/>
      <c r="L904" s="2" t="inlineStr"/>
      <c r="M904" s="2" t="inlineStr"/>
      <c r="N904" s="2" t="inlineStr"/>
      <c r="O904" s="2" t="inlineStr"/>
      <c r="P904" s="2" t="inlineStr"/>
    </row>
    <row r="905">
      <c r="A905" s="2" t="inlineStr">
        <is>
          <t>V4MA02323</t>
        </is>
      </c>
      <c r="B905" s="2" t="inlineStr">
        <is>
          <t>7430267876521476885</t>
        </is>
      </c>
      <c r="C905" s="2" t="inlineStr">
        <is>
          <t>7429636271552728326</t>
        </is>
      </c>
      <c r="D905" s="2" t="inlineStr">
        <is>
          <t>maryame_niacinamide</t>
        </is>
      </c>
      <c r="E905" s="2" t="inlineStr">
        <is>
          <t>maryame_niacinamide</t>
        </is>
      </c>
      <c r="F905" s="2" t="inlineStr">
        <is>
          <t>tp gak cocok di aku muka ku gatel🥺</t>
        </is>
      </c>
      <c r="G905" s="2" t="inlineStr"/>
      <c r="H905" s="2" t="inlineStr"/>
      <c r="I905" s="2" t="inlineStr"/>
      <c r="J905" s="2" t="inlineStr"/>
      <c r="K905" s="2" t="inlineStr"/>
      <c r="L905" s="2" t="inlineStr"/>
      <c r="M905" s="2" t="inlineStr"/>
      <c r="N905" s="2" t="inlineStr"/>
      <c r="O905" s="2" t="inlineStr"/>
      <c r="P905" s="2" t="inlineStr"/>
    </row>
    <row r="906">
      <c r="A906" s="2" t="inlineStr">
        <is>
          <t>V4MA02325</t>
        </is>
      </c>
      <c r="B906" s="2" t="inlineStr">
        <is>
          <t>7430279977905849094</t>
        </is>
      </c>
      <c r="C906" s="2" t="inlineStr">
        <is>
          <t>7429636271552728326</t>
        </is>
      </c>
      <c r="D906" s="2" t="inlineStr">
        <is>
          <t>maryame_niacinamide</t>
        </is>
      </c>
      <c r="E906" s="2" t="inlineStr"/>
      <c r="F906" s="2" t="inlineStr">
        <is>
          <t>cream mlm ny anpuh bngtt buat beruntusan aq dh pke mantul😁</t>
        </is>
      </c>
      <c r="G906" s="2" t="inlineStr"/>
      <c r="H906" s="2" t="inlineStr"/>
      <c r="I906" s="2" t="inlineStr"/>
      <c r="J906" s="2" t="inlineStr"/>
      <c r="K906" s="2" t="inlineStr"/>
      <c r="L906" s="2" t="inlineStr"/>
      <c r="M906" s="2" t="inlineStr"/>
      <c r="N906" s="2" t="inlineStr"/>
      <c r="O906" s="2" t="inlineStr"/>
      <c r="P906" s="2" t="inlineStr"/>
    </row>
    <row r="907">
      <c r="A907" s="2" t="inlineStr">
        <is>
          <t>V4MA02326</t>
        </is>
      </c>
      <c r="B907" s="2" t="inlineStr">
        <is>
          <t>7430293682362286849</t>
        </is>
      </c>
      <c r="C907" s="2" t="inlineStr">
        <is>
          <t>7429636271552728326</t>
        </is>
      </c>
      <c r="D907" s="2" t="inlineStr">
        <is>
          <t>maryame_niacinamide</t>
        </is>
      </c>
      <c r="E907" s="2" t="inlineStr"/>
      <c r="F907" s="2" t="inlineStr">
        <is>
          <t>🥰🥰🥰</t>
        </is>
      </c>
      <c r="G907" s="2" t="inlineStr"/>
      <c r="H907" s="2" t="inlineStr"/>
      <c r="I907" s="2" t="inlineStr"/>
      <c r="J907" s="2" t="inlineStr"/>
      <c r="K907" s="2" t="inlineStr"/>
      <c r="L907" s="2" t="inlineStr"/>
      <c r="M907" s="2" t="inlineStr"/>
      <c r="N907" s="2" t="inlineStr"/>
      <c r="O907" s="2" t="inlineStr"/>
      <c r="P907" s="2" t="inlineStr"/>
    </row>
    <row r="908">
      <c r="A908" s="2" t="inlineStr">
        <is>
          <t>V4MA02327</t>
        </is>
      </c>
      <c r="B908" s="2" t="inlineStr">
        <is>
          <t>7430305059693953797</t>
        </is>
      </c>
      <c r="C908" s="2" t="inlineStr">
        <is>
          <t>7428436533981613318</t>
        </is>
      </c>
      <c r="D908" s="2" t="inlineStr">
        <is>
          <t>maryame_niacinamide</t>
        </is>
      </c>
      <c r="E908" s="2" t="inlineStr"/>
      <c r="F908" s="2" t="inlineStr">
        <is>
          <t>dok, spill kaosnya dong. 😂</t>
        </is>
      </c>
      <c r="G908" s="2" t="inlineStr"/>
      <c r="H908" s="2" t="inlineStr"/>
      <c r="I908" s="2" t="inlineStr"/>
      <c r="J908" s="2" t="inlineStr"/>
      <c r="K908" s="2" t="inlineStr"/>
      <c r="L908" s="2" t="inlineStr"/>
      <c r="M908" s="2" t="inlineStr"/>
      <c r="N908" s="2" t="inlineStr"/>
      <c r="O908" s="2" t="inlineStr"/>
      <c r="P908" s="2" t="inlineStr"/>
    </row>
    <row r="909">
      <c r="A909" s="2" t="inlineStr">
        <is>
          <t>V4MA02328</t>
        </is>
      </c>
      <c r="B909" s="2" t="inlineStr">
        <is>
          <t>7430319408092316434</t>
        </is>
      </c>
      <c r="C909" s="2" t="inlineStr">
        <is>
          <t>7428436533981613318</t>
        </is>
      </c>
      <c r="D909" s="2" t="inlineStr">
        <is>
          <t>maryame_niacinamide</t>
        </is>
      </c>
      <c r="E909" s="2" t="inlineStr">
        <is>
          <t>maryame_niacinamide</t>
        </is>
      </c>
      <c r="F909" s="2" t="inlineStr">
        <is>
          <t>kok q pake jerawatan ya....ada yg sama gak 😭</t>
        </is>
      </c>
      <c r="G909" s="2" t="inlineStr"/>
      <c r="H909" s="2" t="inlineStr"/>
      <c r="I909" s="2" t="inlineStr"/>
      <c r="J909" s="2" t="inlineStr"/>
      <c r="K909" s="2" t="inlineStr"/>
      <c r="L909" s="2" t="inlineStr"/>
      <c r="M909" s="2" t="inlineStr"/>
      <c r="N909" s="2" t="inlineStr"/>
      <c r="O909" s="2" t="inlineStr"/>
      <c r="P909" s="2" t="inlineStr"/>
    </row>
    <row r="910">
      <c r="A910" s="2" t="inlineStr">
        <is>
          <t>V4MA02329</t>
        </is>
      </c>
      <c r="B910" s="2" t="inlineStr">
        <is>
          <t>7430338086921896709</t>
        </is>
      </c>
      <c r="C910" s="2" t="inlineStr">
        <is>
          <t>7429636271552728326</t>
        </is>
      </c>
      <c r="D910" s="2" t="inlineStr">
        <is>
          <t>maryame_niacinamide</t>
        </is>
      </c>
      <c r="E910" s="2" t="inlineStr">
        <is>
          <t>maryame_niacinamide</t>
        </is>
      </c>
      <c r="F910" s="2" t="inlineStr">
        <is>
          <t>saama aku ga cocok day cream nya.muka gatal</t>
        </is>
      </c>
      <c r="G910" s="2" t="inlineStr"/>
      <c r="H910" s="2" t="inlineStr"/>
      <c r="I910" s="2" t="inlineStr"/>
      <c r="J910" s="2" t="inlineStr"/>
      <c r="K910" s="2" t="inlineStr"/>
      <c r="L910" s="2" t="inlineStr"/>
      <c r="M910" s="2" t="inlineStr"/>
      <c r="N910" s="2" t="inlineStr"/>
      <c r="O910" s="2" t="inlineStr"/>
      <c r="P910" s="2" t="inlineStr"/>
    </row>
    <row r="911">
      <c r="A911" s="2" t="inlineStr">
        <is>
          <t>V4MA02331</t>
        </is>
      </c>
      <c r="B911" s="2" t="inlineStr">
        <is>
          <t>7430383160904614674</t>
        </is>
      </c>
      <c r="C911" s="2" t="inlineStr">
        <is>
          <t>7428436533981613318</t>
        </is>
      </c>
      <c r="D911" s="2" t="inlineStr">
        <is>
          <t>maryame_niacinamide</t>
        </is>
      </c>
      <c r="E911" s="2" t="inlineStr">
        <is>
          <t>maryame_niacinamide</t>
        </is>
      </c>
      <c r="F911" s="2" t="inlineStr">
        <is>
          <t>seruni aman ga dok</t>
        </is>
      </c>
      <c r="G911" s="2" t="inlineStr"/>
      <c r="H911" s="2" t="inlineStr"/>
      <c r="I911" s="2" t="inlineStr"/>
      <c r="J911" s="2" t="inlineStr"/>
      <c r="K911" s="2" t="inlineStr"/>
      <c r="L911" s="2" t="inlineStr"/>
      <c r="M911" s="2" t="inlineStr"/>
      <c r="N911" s="2" t="inlineStr"/>
      <c r="O911" s="2" t="inlineStr"/>
      <c r="P911" s="2" t="inlineStr"/>
    </row>
    <row r="912">
      <c r="A912" s="2" t="inlineStr">
        <is>
          <t>V4MA02332</t>
        </is>
      </c>
      <c r="B912" s="2" t="inlineStr">
        <is>
          <t>7430391675539227410</t>
        </is>
      </c>
      <c r="C912" s="2" t="inlineStr">
        <is>
          <t>7363584993148357894</t>
        </is>
      </c>
      <c r="D912" s="2" t="inlineStr">
        <is>
          <t>maryame_niacinamide</t>
        </is>
      </c>
      <c r="E912" s="2" t="inlineStr"/>
      <c r="F912" s="2" t="inlineStr">
        <is>
          <t>🥰🥰🥰</t>
        </is>
      </c>
      <c r="G912" s="2" t="inlineStr"/>
      <c r="H912" s="2" t="inlineStr"/>
      <c r="I912" s="2" t="inlineStr"/>
      <c r="J912" s="2" t="inlineStr"/>
      <c r="K912" s="2" t="inlineStr"/>
      <c r="L912" s="2" t="inlineStr"/>
      <c r="M912" s="2" t="inlineStr"/>
      <c r="N912" s="2" t="inlineStr"/>
      <c r="O912" s="2" t="inlineStr"/>
      <c r="P912" s="2" t="inlineStr"/>
    </row>
    <row r="913">
      <c r="A913" s="2" t="inlineStr">
        <is>
          <t>V4MA02336</t>
        </is>
      </c>
      <c r="B913" s="2" t="inlineStr">
        <is>
          <t>7430459236216275717</t>
        </is>
      </c>
      <c r="C913" s="2" t="inlineStr">
        <is>
          <t>7428436533981613318</t>
        </is>
      </c>
      <c r="D913" s="2" t="inlineStr">
        <is>
          <t>maryame_niacinamide</t>
        </is>
      </c>
      <c r="E913" s="2" t="inlineStr"/>
      <c r="F913" s="2" t="inlineStr">
        <is>
          <t>🥰🥰🥰</t>
        </is>
      </c>
      <c r="G913" s="2" t="inlineStr"/>
      <c r="H913" s="2" t="inlineStr"/>
      <c r="I913" s="2" t="inlineStr"/>
      <c r="J913" s="2" t="inlineStr"/>
      <c r="K913" s="2" t="inlineStr"/>
      <c r="L913" s="2" t="inlineStr"/>
      <c r="M913" s="2" t="inlineStr"/>
      <c r="N913" s="2" t="inlineStr"/>
      <c r="O913" s="2" t="inlineStr"/>
      <c r="P913" s="2" t="inlineStr"/>
    </row>
    <row r="914">
      <c r="A914" s="2" t="inlineStr">
        <is>
          <t>V4MA02337</t>
        </is>
      </c>
      <c r="B914" s="2" t="inlineStr">
        <is>
          <t>7430473263749137153</t>
        </is>
      </c>
      <c r="C914" s="2" t="inlineStr">
        <is>
          <t>7429636271552728326</t>
        </is>
      </c>
      <c r="D914" s="2" t="inlineStr">
        <is>
          <t>maryame_niacinamide</t>
        </is>
      </c>
      <c r="E914" s="2" t="inlineStr"/>
      <c r="F914" s="2" t="inlineStr">
        <is>
          <t>🥰🥰🥰</t>
        </is>
      </c>
      <c r="G914" s="2" t="inlineStr"/>
      <c r="H914" s="2" t="inlineStr"/>
      <c r="I914" s="2" t="inlineStr"/>
      <c r="J914" s="2" t="inlineStr"/>
      <c r="K914" s="2" t="inlineStr"/>
      <c r="L914" s="2" t="inlineStr"/>
      <c r="M914" s="2" t="inlineStr"/>
      <c r="N914" s="2" t="inlineStr"/>
      <c r="O914" s="2" t="inlineStr"/>
      <c r="P914" s="2" t="inlineStr"/>
    </row>
    <row r="915">
      <c r="A915" s="2" t="inlineStr">
        <is>
          <t>V4MA02338</t>
        </is>
      </c>
      <c r="B915" s="2" t="inlineStr">
        <is>
          <t>7430482226661327622</t>
        </is>
      </c>
      <c r="C915" s="2" t="inlineStr">
        <is>
          <t>7312632181094894854</t>
        </is>
      </c>
      <c r="D915" s="2" t="inlineStr">
        <is>
          <t>maryame_niacinamide</t>
        </is>
      </c>
      <c r="E915" s="2" t="inlineStr">
        <is>
          <t>maryame_niacinamide</t>
        </is>
      </c>
      <c r="F915" s="2" t="inlineStr">
        <is>
          <t>kk aku baru mau coba boleh ngak untuk bumil takut nanti bahaya? sius nanya kk</t>
        </is>
      </c>
      <c r="G915" s="2" t="inlineStr"/>
      <c r="H915" s="2" t="inlineStr"/>
      <c r="I915" s="2" t="inlineStr"/>
      <c r="J915" s="2" t="inlineStr"/>
      <c r="K915" s="2" t="inlineStr"/>
      <c r="L915" s="2" t="inlineStr"/>
      <c r="M915" s="2" t="inlineStr"/>
      <c r="N915" s="2" t="inlineStr"/>
      <c r="O915" s="2" t="inlineStr"/>
      <c r="P915" s="2" t="inlineStr"/>
    </row>
    <row r="916">
      <c r="A916" s="2" t="inlineStr">
        <is>
          <t>V4MA02339</t>
        </is>
      </c>
      <c r="B916" s="2" t="inlineStr">
        <is>
          <t>7430522825032991489</t>
        </is>
      </c>
      <c r="C916" s="2" t="inlineStr">
        <is>
          <t>7429265515434036485</t>
        </is>
      </c>
      <c r="D916" s="2" t="inlineStr">
        <is>
          <t>maryame_niacinamide</t>
        </is>
      </c>
      <c r="E916" s="2" t="inlineStr">
        <is>
          <t>maryame_niacinamide</t>
        </is>
      </c>
      <c r="F916" s="2" t="inlineStr">
        <is>
          <t>aku pakai krim siang mlm dn sabunya , pemakaian 5 hari muka ku gatal perih dn kusam 😪😪</t>
        </is>
      </c>
      <c r="G916" s="2" t="inlineStr"/>
      <c r="H916" s="2" t="inlineStr"/>
      <c r="I916" s="2" t="inlineStr"/>
      <c r="J916" s="2" t="inlineStr"/>
      <c r="K916" s="2" t="inlineStr"/>
      <c r="L916" s="2" t="inlineStr"/>
      <c r="M916" s="2" t="inlineStr"/>
      <c r="N916" s="2" t="inlineStr"/>
      <c r="O916" s="2" t="inlineStr"/>
      <c r="P916" s="2" t="inlineStr"/>
    </row>
    <row r="917">
      <c r="A917" s="2" t="inlineStr">
        <is>
          <t>V4MA02344</t>
        </is>
      </c>
      <c r="B917" s="2" t="inlineStr">
        <is>
          <t>7430637622899720966</t>
        </is>
      </c>
      <c r="C917" s="2" t="inlineStr">
        <is>
          <t>7429265515434036485</t>
        </is>
      </c>
      <c r="D917" s="2" t="inlineStr">
        <is>
          <t>maryame_niacinamide</t>
        </is>
      </c>
      <c r="E917" s="2" t="inlineStr">
        <is>
          <t>maryame_niacinamide</t>
        </is>
      </c>
      <c r="F917" s="2" t="inlineStr">
        <is>
          <t>mungkin w doangg yg pake produk ini gk cocok malah jerawatan n jadi kusem</t>
        </is>
      </c>
      <c r="G917" s="2" t="inlineStr"/>
      <c r="H917" s="2" t="inlineStr"/>
      <c r="I917" s="2" t="inlineStr"/>
      <c r="J917" s="2" t="inlineStr"/>
      <c r="K917" s="2" t="inlineStr"/>
      <c r="L917" s="2" t="inlineStr"/>
      <c r="M917" s="2" t="inlineStr"/>
      <c r="N917" s="2" t="inlineStr"/>
      <c r="O917" s="2" t="inlineStr"/>
      <c r="P917" s="2" t="inlineStr"/>
    </row>
    <row r="918">
      <c r="A918" s="2" t="inlineStr">
        <is>
          <t>V4MA02348</t>
        </is>
      </c>
      <c r="B918" s="2" t="inlineStr">
        <is>
          <t>7430671271513359122</t>
        </is>
      </c>
      <c r="C918" s="2" t="inlineStr">
        <is>
          <t>7428436533981613318</t>
        </is>
      </c>
      <c r="D918" s="2" t="inlineStr">
        <is>
          <t>maryame_niacinamide</t>
        </is>
      </c>
      <c r="E918" s="2" t="inlineStr"/>
      <c r="F918" s="2" t="inlineStr">
        <is>
          <t>🥰🥰🥰</t>
        </is>
      </c>
      <c r="G918" s="2" t="inlineStr"/>
      <c r="H918" s="2" t="inlineStr"/>
      <c r="I918" s="2" t="inlineStr"/>
      <c r="J918" s="2" t="inlineStr"/>
      <c r="K918" s="2" t="inlineStr"/>
      <c r="L918" s="2" t="inlineStr"/>
      <c r="M918" s="2" t="inlineStr"/>
      <c r="N918" s="2" t="inlineStr"/>
      <c r="O918" s="2" t="inlineStr"/>
      <c r="P918" s="2" t="inlineStr"/>
    </row>
    <row r="919">
      <c r="A919" s="2" t="inlineStr">
        <is>
          <t>V4MA02350</t>
        </is>
      </c>
      <c r="B919" s="2" t="inlineStr">
        <is>
          <t>7430682393461572353</t>
        </is>
      </c>
      <c r="C919" s="2" t="inlineStr">
        <is>
          <t>7428436533981613318</t>
        </is>
      </c>
      <c r="D919" s="2" t="inlineStr">
        <is>
          <t>maryame_niacinamide</t>
        </is>
      </c>
      <c r="E919" s="2" t="inlineStr"/>
      <c r="F919" s="2" t="inlineStr">
        <is>
          <t>🥰🥰🥰</t>
        </is>
      </c>
      <c r="G919" s="2" t="inlineStr"/>
      <c r="H919" s="2" t="inlineStr"/>
      <c r="I919" s="2" t="inlineStr"/>
      <c r="J919" s="2" t="inlineStr"/>
      <c r="K919" s="2" t="inlineStr"/>
      <c r="L919" s="2" t="inlineStr"/>
      <c r="M919" s="2" t="inlineStr"/>
      <c r="N919" s="2" t="inlineStr"/>
      <c r="O919" s="2" t="inlineStr"/>
      <c r="P919" s="2" t="inlineStr"/>
    </row>
    <row r="920">
      <c r="A920" s="2" t="inlineStr">
        <is>
          <t>V4MA02351</t>
        </is>
      </c>
      <c r="B920" s="2" t="inlineStr">
        <is>
          <t>7430709982705009414</t>
        </is>
      </c>
      <c r="C920" s="2" t="inlineStr">
        <is>
          <t>7429265515434036485</t>
        </is>
      </c>
      <c r="D920" s="2" t="inlineStr">
        <is>
          <t>maryame_niacinamide</t>
        </is>
      </c>
      <c r="E920" s="2" t="inlineStr">
        <is>
          <t>maryame_niacinamide</t>
        </is>
      </c>
      <c r="F920" s="2" t="inlineStr">
        <is>
          <t>aku malah jerawatan kak</t>
        </is>
      </c>
      <c r="G920" s="2" t="inlineStr"/>
      <c r="H920" s="2" t="inlineStr"/>
      <c r="I920" s="2" t="inlineStr"/>
      <c r="J920" s="2" t="inlineStr"/>
      <c r="K920" s="2" t="inlineStr"/>
      <c r="L920" s="2" t="inlineStr"/>
      <c r="M920" s="2" t="inlineStr"/>
      <c r="N920" s="2" t="inlineStr"/>
      <c r="O920" s="2" t="inlineStr"/>
      <c r="P920" s="2" t="inlineStr"/>
    </row>
    <row r="921">
      <c r="A921" s="2" t="inlineStr">
        <is>
          <t>V4MA02352</t>
        </is>
      </c>
      <c r="B921" s="2" t="inlineStr">
        <is>
          <t>7430726567230571272</t>
        </is>
      </c>
      <c r="C921" s="2" t="inlineStr">
        <is>
          <t>7428436533981613318</t>
        </is>
      </c>
      <c r="D921" s="2" t="inlineStr">
        <is>
          <t>maryame_niacinamide</t>
        </is>
      </c>
      <c r="E921" s="2" t="inlineStr"/>
      <c r="F921" s="2" t="inlineStr">
        <is>
          <t>coba kfs cantik glow dari makassar</t>
        </is>
      </c>
      <c r="G921" s="2" t="inlineStr"/>
      <c r="H921" s="2" t="inlineStr"/>
      <c r="I921" s="2" t="inlineStr"/>
      <c r="J921" s="2" t="inlineStr"/>
      <c r="K921" s="2" t="inlineStr"/>
      <c r="L921" s="2" t="inlineStr"/>
      <c r="M921" s="2" t="inlineStr"/>
      <c r="N921" s="2" t="inlineStr"/>
      <c r="O921" s="2" t="inlineStr"/>
      <c r="P921" s="2" t="inlineStr"/>
    </row>
    <row r="922">
      <c r="A922" s="2" t="inlineStr">
        <is>
          <t>V4MA02356</t>
        </is>
      </c>
      <c r="B922" s="2" t="inlineStr">
        <is>
          <t>7430771626549609221</t>
        </is>
      </c>
      <c r="C922" s="2" t="inlineStr">
        <is>
          <t>7429265515434036485</t>
        </is>
      </c>
      <c r="D922" s="2" t="inlineStr">
        <is>
          <t>maryame_niacinamide</t>
        </is>
      </c>
      <c r="E922" s="2" t="inlineStr">
        <is>
          <t>maryame_niacinamide</t>
        </is>
      </c>
      <c r="F922" s="2" t="inlineStr">
        <is>
          <t>aq udh 1 bulan pake sabun day cream night cream, flek blm jg ilang yg ada mlh bruntusan, prtma pake day cream muka rasa gatal cekit2</t>
        </is>
      </c>
      <c r="G922" s="2" t="inlineStr"/>
      <c r="H922" s="2" t="inlineStr"/>
      <c r="I922" s="2" t="inlineStr"/>
      <c r="J922" s="2" t="inlineStr"/>
      <c r="K922" s="2" t="inlineStr"/>
      <c r="L922" s="2" t="inlineStr"/>
      <c r="M922" s="2" t="inlineStr"/>
      <c r="N922" s="2" t="inlineStr"/>
      <c r="O922" s="2" t="inlineStr"/>
      <c r="P922" s="2" t="inlineStr"/>
    </row>
    <row r="923">
      <c r="A923" s="2" t="inlineStr">
        <is>
          <t>V4MA02360</t>
        </is>
      </c>
      <c r="B923" s="2" t="inlineStr">
        <is>
          <t>7430821620417987333</t>
        </is>
      </c>
      <c r="C923" s="2" t="inlineStr">
        <is>
          <t>7428436533981613318</t>
        </is>
      </c>
      <c r="D923" s="2" t="inlineStr">
        <is>
          <t>maryame_niacinamide</t>
        </is>
      </c>
      <c r="E923" s="2" t="inlineStr"/>
      <c r="F923" s="2" t="inlineStr">
        <is>
          <t>🥰🥰🥰</t>
        </is>
      </c>
      <c r="G923" s="2" t="inlineStr"/>
      <c r="H923" s="2" t="inlineStr"/>
      <c r="I923" s="2" t="inlineStr"/>
      <c r="J923" s="2" t="inlineStr"/>
      <c r="K923" s="2" t="inlineStr"/>
      <c r="L923" s="2" t="inlineStr"/>
      <c r="M923" s="2" t="inlineStr"/>
      <c r="N923" s="2" t="inlineStr"/>
      <c r="O923" s="2" t="inlineStr"/>
      <c r="P923" s="2" t="inlineStr"/>
    </row>
    <row r="924">
      <c r="A924" s="2" t="inlineStr">
        <is>
          <t>V4MA02364</t>
        </is>
      </c>
      <c r="B924" s="2" t="inlineStr">
        <is>
          <t>7430973767830389521</t>
        </is>
      </c>
      <c r="C924" s="2" t="inlineStr">
        <is>
          <t>7429265515434036485</t>
        </is>
      </c>
      <c r="D924" s="2" t="inlineStr">
        <is>
          <t>maryame_niacinamide</t>
        </is>
      </c>
      <c r="E924" s="2" t="inlineStr">
        <is>
          <t>maryame_niacinamide</t>
        </is>
      </c>
      <c r="F924" s="2" t="inlineStr">
        <is>
          <t>sama aku juga ga ada.perubahan,intinya cocok"an</t>
        </is>
      </c>
      <c r="G924" s="2" t="inlineStr"/>
      <c r="H924" s="2" t="inlineStr"/>
      <c r="I924" s="2" t="inlineStr"/>
      <c r="J924" s="2" t="inlineStr"/>
      <c r="K924" s="2" t="inlineStr"/>
      <c r="L924" s="2" t="inlineStr"/>
      <c r="M924" s="2" t="inlineStr"/>
      <c r="N924" s="2" t="inlineStr"/>
      <c r="O924" s="2" t="inlineStr"/>
      <c r="P924" s="2" t="inlineStr"/>
    </row>
    <row r="925">
      <c r="A925" s="2" t="inlineStr">
        <is>
          <t>V4MA02367</t>
        </is>
      </c>
      <c r="B925" s="2" t="inlineStr">
        <is>
          <t>7431020529982817032</t>
        </is>
      </c>
      <c r="C925" s="2" t="inlineStr">
        <is>
          <t>7428436533981613318</t>
        </is>
      </c>
      <c r="D925" s="2" t="inlineStr">
        <is>
          <t>maryame_niacinamide</t>
        </is>
      </c>
      <c r="E925" s="2" t="inlineStr">
        <is>
          <t>maryame_niacinamide</t>
        </is>
      </c>
      <c r="F925" s="2" t="inlineStr">
        <is>
          <t>aku ga cocok make ini beruntusan full satu wajah kembali ke kondisi kulit masing-masing cmiww</t>
        </is>
      </c>
      <c r="G925" s="2" t="inlineStr"/>
      <c r="H925" s="2" t="inlineStr"/>
      <c r="I925" s="2" t="inlineStr"/>
      <c r="J925" s="2" t="inlineStr"/>
      <c r="K925" s="2" t="inlineStr"/>
      <c r="L925" s="2" t="inlineStr"/>
      <c r="M925" s="2" t="inlineStr"/>
      <c r="N925" s="2" t="inlineStr"/>
      <c r="O925" s="2" t="inlineStr"/>
      <c r="P925" s="2" t="inlineStr"/>
    </row>
    <row r="926">
      <c r="A926" s="2" t="inlineStr">
        <is>
          <t>V4MA02368</t>
        </is>
      </c>
      <c r="B926" s="2" t="inlineStr">
        <is>
          <t>7431026620877013768</t>
        </is>
      </c>
      <c r="C926" s="2" t="inlineStr">
        <is>
          <t>7428436533981613318</t>
        </is>
      </c>
      <c r="D926" s="2" t="inlineStr">
        <is>
          <t>maryame_niacinamide</t>
        </is>
      </c>
      <c r="E926" s="2" t="inlineStr"/>
      <c r="F926" s="2" t="inlineStr">
        <is>
          <t>🥰🥰🥰 eat</t>
        </is>
      </c>
      <c r="G926" s="2" t="inlineStr"/>
      <c r="H926" s="2" t="inlineStr"/>
      <c r="I926" s="2" t="inlineStr"/>
      <c r="J926" s="2" t="inlineStr"/>
      <c r="K926" s="2" t="inlineStr"/>
      <c r="L926" s="2" t="inlineStr"/>
      <c r="M926" s="2" t="inlineStr"/>
      <c r="N926" s="2" t="inlineStr"/>
      <c r="O926" s="2" t="inlineStr"/>
      <c r="P926" s="2" t="inlineStr"/>
    </row>
    <row r="927">
      <c r="A927" s="2" t="inlineStr">
        <is>
          <t>V4MA02369</t>
        </is>
      </c>
      <c r="B927" s="2" t="inlineStr">
        <is>
          <t>7431040632675566344</t>
        </is>
      </c>
      <c r="C927" s="2" t="inlineStr">
        <is>
          <t>7428436533981613318</t>
        </is>
      </c>
      <c r="D927" s="2" t="inlineStr">
        <is>
          <t>maryame_niacinamide</t>
        </is>
      </c>
      <c r="E927" s="2" t="inlineStr">
        <is>
          <t>maryame_niacinamide</t>
        </is>
      </c>
      <c r="F927" s="2" t="inlineStr">
        <is>
          <t>aku gk cocok pake itu, langsung beruntusan jerawat keluar byk, pdhl aku tipe yg jerawatan jarang dan hanya ada pas haid aja, salah bgt menduain Reglow hehe akhirnya lanjut Setia Reglow</t>
        </is>
      </c>
      <c r="G927" s="2" t="inlineStr"/>
      <c r="H927" s="2" t="inlineStr"/>
      <c r="I927" s="2" t="inlineStr"/>
      <c r="J927" s="2" t="inlineStr"/>
      <c r="K927" s="2" t="inlineStr"/>
      <c r="L927" s="2" t="inlineStr"/>
      <c r="M927" s="2" t="inlineStr"/>
      <c r="N927" s="2" t="inlineStr"/>
      <c r="O927" s="2" t="inlineStr"/>
      <c r="P927" s="2" t="inlineStr"/>
    </row>
    <row r="928">
      <c r="A928" s="2" t="inlineStr">
        <is>
          <t>V4MA02371</t>
        </is>
      </c>
      <c r="B928" s="2" t="inlineStr">
        <is>
          <t>7431055081434678023</t>
        </is>
      </c>
      <c r="C928" s="2" t="inlineStr">
        <is>
          <t>7385065641595653382</t>
        </is>
      </c>
      <c r="D928" s="2" t="inlineStr">
        <is>
          <t>maryame_niacinamide</t>
        </is>
      </c>
      <c r="E928" s="2" t="inlineStr">
        <is>
          <t>maryame_niacinamide</t>
        </is>
      </c>
      <c r="F928" s="2" t="inlineStr">
        <is>
          <t>buat muka sensitif gimana kak</t>
        </is>
      </c>
      <c r="G928" s="2" t="inlineStr"/>
      <c r="H928" s="2" t="inlineStr"/>
      <c r="I928" s="2" t="inlineStr"/>
      <c r="J928" s="2" t="inlineStr"/>
      <c r="K928" s="2" t="inlineStr"/>
      <c r="L928" s="2" t="inlineStr"/>
      <c r="M928" s="2" t="inlineStr"/>
      <c r="N928" s="2" t="inlineStr"/>
      <c r="O928" s="2" t="inlineStr"/>
      <c r="P928" s="2" t="inlineStr"/>
    </row>
    <row r="929">
      <c r="A929" s="2" t="inlineStr">
        <is>
          <t>V4MA02372</t>
        </is>
      </c>
      <c r="B929" s="2" t="inlineStr">
        <is>
          <t>7431089888273302277</t>
        </is>
      </c>
      <c r="C929" s="2" t="inlineStr">
        <is>
          <t>7429265515434036485</t>
        </is>
      </c>
      <c r="D929" s="2" t="inlineStr">
        <is>
          <t>maryame_niacinamide</t>
        </is>
      </c>
      <c r="E929" s="2" t="inlineStr">
        <is>
          <t>maryame_niacinamide</t>
        </is>
      </c>
      <c r="F929" s="2" t="inlineStr">
        <is>
          <t>harga berapa kk</t>
        </is>
      </c>
      <c r="G929" s="2" t="inlineStr"/>
      <c r="H929" s="2" t="inlineStr"/>
      <c r="I929" s="2" t="inlineStr"/>
      <c r="J929" s="2" t="inlineStr"/>
      <c r="K929" s="2" t="inlineStr"/>
      <c r="L929" s="2" t="inlineStr"/>
      <c r="M929" s="2" t="inlineStr"/>
      <c r="N929" s="2" t="inlineStr"/>
      <c r="O929" s="2" t="inlineStr"/>
      <c r="P929" s="2" t="inlineStr"/>
    </row>
    <row r="930">
      <c r="A930" s="2" t="inlineStr">
        <is>
          <t>V4MA02373</t>
        </is>
      </c>
      <c r="B930" s="2" t="inlineStr">
        <is>
          <t>7431131287655875334</t>
        </is>
      </c>
      <c r="C930" s="2" t="inlineStr">
        <is>
          <t>7401739344085585158</t>
        </is>
      </c>
      <c r="D930" s="2" t="inlineStr">
        <is>
          <t>maryame_niacinamide</t>
        </is>
      </c>
      <c r="E930" s="2" t="inlineStr">
        <is>
          <t>maryame_niacinamide</t>
        </is>
      </c>
      <c r="F930" s="2" t="inlineStr">
        <is>
          <t>sama aku juga gatal pakek cream siang mlm , yg ajaib yang mana ya maksudnya? muka ku malah timbul bintik2 htm</t>
        </is>
      </c>
      <c r="G930" s="2" t="inlineStr"/>
      <c r="H930" s="2" t="inlineStr"/>
      <c r="I930" s="2" t="inlineStr"/>
      <c r="J930" s="2" t="inlineStr"/>
      <c r="K930" s="2" t="inlineStr"/>
      <c r="L930" s="2" t="inlineStr"/>
      <c r="M930" s="2" t="inlineStr"/>
      <c r="N930" s="2" t="inlineStr"/>
      <c r="O930" s="2" t="inlineStr"/>
      <c r="P930" s="2" t="inlineStr"/>
    </row>
    <row r="931">
      <c r="A931" s="2" t="inlineStr">
        <is>
          <t>V4MA02374</t>
        </is>
      </c>
      <c r="B931" s="2" t="inlineStr">
        <is>
          <t>7431150964936131333</t>
        </is>
      </c>
      <c r="C931" s="2" t="inlineStr">
        <is>
          <t>7430007251076697350</t>
        </is>
      </c>
      <c r="D931" s="2" t="inlineStr">
        <is>
          <t>maryame_niacinamide</t>
        </is>
      </c>
      <c r="E931" s="2" t="inlineStr">
        <is>
          <t>maryame_niacinamide</t>
        </is>
      </c>
      <c r="F931" s="2" t="inlineStr">
        <is>
          <t>btul ka sya juga, udah sya of gatel bngat, bruntusan ,jrwatan . mkin ksini mkin memburuk keadaan muka, bkan mmbaik.</t>
        </is>
      </c>
      <c r="G931" s="2" t="inlineStr"/>
      <c r="H931" s="2" t="inlineStr"/>
      <c r="I931" s="2" t="inlineStr"/>
      <c r="J931" s="2" t="inlineStr"/>
      <c r="K931" s="2" t="inlineStr"/>
      <c r="L931" s="2" t="inlineStr"/>
      <c r="M931" s="2" t="inlineStr"/>
      <c r="N931" s="2" t="inlineStr"/>
      <c r="O931" s="2" t="inlineStr"/>
      <c r="P931" s="2" t="inlineStr"/>
    </row>
    <row r="932">
      <c r="A932" s="2" t="inlineStr">
        <is>
          <t>V4MA02375</t>
        </is>
      </c>
      <c r="B932" s="2" t="inlineStr">
        <is>
          <t>7431204171967611653</t>
        </is>
      </c>
      <c r="C932" s="2" t="inlineStr">
        <is>
          <t>7429265515434036485</t>
        </is>
      </c>
      <c r="D932" s="2" t="inlineStr">
        <is>
          <t>maryame_niacinamide</t>
        </is>
      </c>
      <c r="E932" s="2" t="inlineStr">
        <is>
          <t>maryame_niacinamide</t>
        </is>
      </c>
      <c r="F932" s="2" t="inlineStr">
        <is>
          <t>aku udah abis 5 paket,,,biasa aja,,tp cocok GK bikin kering,,tp untuk cerah sama bekas jerawat nya masih ada,padahal pake fw,sama night care nya</t>
        </is>
      </c>
      <c r="G932" s="2" t="inlineStr"/>
      <c r="H932" s="2" t="inlineStr"/>
      <c r="I932" s="2" t="inlineStr"/>
      <c r="J932" s="2" t="inlineStr"/>
      <c r="K932" s="2" t="inlineStr"/>
      <c r="L932" s="2" t="inlineStr"/>
      <c r="M932" s="2" t="inlineStr"/>
      <c r="N932" s="2" t="inlineStr"/>
      <c r="O932" s="2" t="inlineStr"/>
      <c r="P932" s="2" t="inlineStr"/>
    </row>
    <row r="933">
      <c r="A933" s="2" t="inlineStr">
        <is>
          <t>V4MA02382</t>
        </is>
      </c>
      <c r="B933" s="2" t="inlineStr">
        <is>
          <t>7431506944026411782</t>
        </is>
      </c>
      <c r="C933" s="2" t="inlineStr">
        <is>
          <t>7428436533981613318</t>
        </is>
      </c>
      <c r="D933" s="2" t="inlineStr">
        <is>
          <t>maryame_niacinamide</t>
        </is>
      </c>
      <c r="E933" s="2" t="inlineStr"/>
      <c r="F933" s="2" t="inlineStr">
        <is>
          <t>🥰🥰🥰</t>
        </is>
      </c>
      <c r="G933" s="2" t="inlineStr"/>
      <c r="H933" s="2" t="inlineStr"/>
      <c r="I933" s="2" t="inlineStr"/>
      <c r="J933" s="2" t="inlineStr"/>
      <c r="K933" s="2" t="inlineStr"/>
      <c r="L933" s="2" t="inlineStr"/>
      <c r="M933" s="2" t="inlineStr"/>
      <c r="N933" s="2" t="inlineStr"/>
      <c r="O933" s="2" t="inlineStr"/>
      <c r="P933" s="2" t="inlineStr"/>
    </row>
    <row r="934">
      <c r="A934" s="2" t="inlineStr">
        <is>
          <t>V4MA02383</t>
        </is>
      </c>
      <c r="B934" s="2" t="inlineStr">
        <is>
          <t>7431566543556117256</t>
        </is>
      </c>
      <c r="C934" s="2" t="inlineStr">
        <is>
          <t>7429636271552728326</t>
        </is>
      </c>
      <c r="D934" s="2" t="inlineStr">
        <is>
          <t>maryame_niacinamide</t>
        </is>
      </c>
      <c r="E934" s="2" t="inlineStr">
        <is>
          <t>maryame_niacinamide</t>
        </is>
      </c>
      <c r="F934" s="2" t="inlineStr">
        <is>
          <t>Sepaket berapa itu kak?</t>
        </is>
      </c>
      <c r="G934" s="2" t="inlineStr"/>
      <c r="H934" s="2" t="inlineStr"/>
      <c r="I934" s="2" t="inlineStr"/>
      <c r="J934" s="2" t="inlineStr"/>
      <c r="K934" s="2" t="inlineStr"/>
      <c r="L934" s="2" t="inlineStr"/>
      <c r="M934" s="2" t="inlineStr"/>
      <c r="N934" s="2" t="inlineStr"/>
      <c r="O934" s="2" t="inlineStr"/>
      <c r="P934" s="2" t="inlineStr"/>
    </row>
    <row r="935">
      <c r="A935" s="2" t="inlineStr">
        <is>
          <t>V4MA02386</t>
        </is>
      </c>
      <c r="B935" s="2" t="inlineStr">
        <is>
          <t>7431733215000707856</t>
        </is>
      </c>
      <c r="C935" s="2" t="inlineStr">
        <is>
          <t>7428436533981613318</t>
        </is>
      </c>
      <c r="D935" s="2" t="inlineStr">
        <is>
          <t>maryame_niacinamide</t>
        </is>
      </c>
      <c r="E935" s="2" t="inlineStr"/>
      <c r="F935" s="2" t="inlineStr">
        <is>
          <t>🥰🥰🥰</t>
        </is>
      </c>
      <c r="G935" s="2" t="inlineStr"/>
      <c r="H935" s="2" t="inlineStr"/>
      <c r="I935" s="2" t="inlineStr"/>
      <c r="J935" s="2" t="inlineStr"/>
      <c r="K935" s="2" t="inlineStr"/>
      <c r="L935" s="2" t="inlineStr"/>
      <c r="M935" s="2" t="inlineStr"/>
      <c r="N935" s="2" t="inlineStr"/>
      <c r="O935" s="2" t="inlineStr"/>
      <c r="P935" s="2" t="inlineStr"/>
    </row>
    <row r="936">
      <c r="A936" s="2" t="inlineStr">
        <is>
          <t>V4MA02389</t>
        </is>
      </c>
      <c r="B936" s="2" t="inlineStr">
        <is>
          <t>7431911415177413382</t>
        </is>
      </c>
      <c r="C936" s="2" t="inlineStr">
        <is>
          <t>7430007251076697350</t>
        </is>
      </c>
      <c r="D936" s="2" t="inlineStr">
        <is>
          <t>maryame_niacinamide</t>
        </is>
      </c>
      <c r="E936" s="2" t="inlineStr">
        <is>
          <t>maryame_niacinamide</t>
        </is>
      </c>
      <c r="F936" s="2" t="inlineStr">
        <is>
          <t>beli dimana skincare nya. kok aku nyari yg muncul malah yg palsu</t>
        </is>
      </c>
      <c r="G936" s="2" t="inlineStr"/>
      <c r="H936" s="2" t="inlineStr"/>
      <c r="I936" s="2" t="inlineStr"/>
      <c r="J936" s="2" t="inlineStr"/>
      <c r="K936" s="2" t="inlineStr"/>
      <c r="L936" s="2" t="inlineStr"/>
      <c r="M936" s="2" t="inlineStr"/>
      <c r="N936" s="2" t="inlineStr"/>
      <c r="O936" s="2" t="inlineStr"/>
      <c r="P936" s="2" t="inlineStr"/>
    </row>
    <row r="937">
      <c r="A937" s="2" t="inlineStr">
        <is>
          <t>V4MA02390</t>
        </is>
      </c>
      <c r="B937" s="2" t="inlineStr">
        <is>
          <t>7431949020501885713</t>
        </is>
      </c>
      <c r="C937" s="2" t="inlineStr">
        <is>
          <t>7429265515434036485</t>
        </is>
      </c>
      <c r="D937" s="2" t="inlineStr">
        <is>
          <t>maryame_niacinamide</t>
        </is>
      </c>
      <c r="E937" s="2" t="inlineStr"/>
      <c r="F937" s="2" t="inlineStr">
        <is>
          <t>🥰🥰🥰</t>
        </is>
      </c>
      <c r="G937" s="2" t="inlineStr"/>
      <c r="H937" s="2" t="inlineStr"/>
      <c r="I937" s="2" t="inlineStr"/>
      <c r="J937" s="2" t="inlineStr"/>
      <c r="K937" s="2" t="inlineStr"/>
      <c r="L937" s="2" t="inlineStr"/>
      <c r="M937" s="2" t="inlineStr"/>
      <c r="N937" s="2" t="inlineStr"/>
      <c r="O937" s="2" t="inlineStr"/>
      <c r="P937" s="2" t="inlineStr"/>
    </row>
    <row r="938">
      <c r="A938" s="2" t="inlineStr">
        <is>
          <t>V4MA02392</t>
        </is>
      </c>
      <c r="B938" s="2" t="inlineStr">
        <is>
          <t>7431998110006035218</t>
        </is>
      </c>
      <c r="C938" s="2" t="inlineStr">
        <is>
          <t>7428436533981613318</t>
        </is>
      </c>
      <c r="D938" s="2" t="inlineStr">
        <is>
          <t>maryame_niacinamide</t>
        </is>
      </c>
      <c r="E938" s="2" t="inlineStr"/>
      <c r="F938" s="2" t="inlineStr">
        <is>
          <t>🥰🥰🥰</t>
        </is>
      </c>
      <c r="G938" s="2" t="inlineStr"/>
      <c r="H938" s="2" t="inlineStr"/>
      <c r="I938" s="2" t="inlineStr"/>
      <c r="J938" s="2" t="inlineStr"/>
      <c r="K938" s="2" t="inlineStr"/>
      <c r="L938" s="2" t="inlineStr"/>
      <c r="M938" s="2" t="inlineStr"/>
      <c r="N938" s="2" t="inlineStr"/>
      <c r="O938" s="2" t="inlineStr"/>
      <c r="P938" s="2" t="inlineStr"/>
    </row>
    <row r="939">
      <c r="A939" s="2" t="inlineStr">
        <is>
          <t>V4MA02393</t>
        </is>
      </c>
      <c r="B939" s="2" t="inlineStr">
        <is>
          <t>7431998126286717704</t>
        </is>
      </c>
      <c r="C939" s="2" t="inlineStr">
        <is>
          <t>7428436533981613318</t>
        </is>
      </c>
      <c r="D939" s="2" t="inlineStr">
        <is>
          <t>maryame_niacinamide</t>
        </is>
      </c>
      <c r="E939" s="2" t="inlineStr"/>
      <c r="F939" s="2" t="inlineStr">
        <is>
          <t>🥰🥰🥰</t>
        </is>
      </c>
      <c r="G939" s="2" t="inlineStr"/>
      <c r="H939" s="2" t="inlineStr"/>
      <c r="I939" s="2" t="inlineStr"/>
      <c r="J939" s="2" t="inlineStr"/>
      <c r="K939" s="2" t="inlineStr"/>
      <c r="L939" s="2" t="inlineStr"/>
      <c r="M939" s="2" t="inlineStr"/>
      <c r="N939" s="2" t="inlineStr"/>
      <c r="O939" s="2" t="inlineStr"/>
      <c r="P939" s="2" t="inlineStr"/>
    </row>
    <row r="940">
      <c r="A940" s="2" t="inlineStr">
        <is>
          <t>V4MA02397</t>
        </is>
      </c>
      <c r="B940" s="2" t="inlineStr">
        <is>
          <t>7432212264364868358</t>
        </is>
      </c>
      <c r="C940" s="2" t="inlineStr">
        <is>
          <t>7428436533981613318</t>
        </is>
      </c>
      <c r="D940" s="2" t="inlineStr">
        <is>
          <t>maryame_niacinamide</t>
        </is>
      </c>
      <c r="E940" s="2" t="inlineStr"/>
      <c r="F940" s="2" t="inlineStr">
        <is>
          <t>glowing glow aman ga</t>
        </is>
      </c>
      <c r="G940" s="2" t="inlineStr"/>
      <c r="H940" s="2" t="inlineStr"/>
      <c r="I940" s="2" t="inlineStr"/>
      <c r="J940" s="2" t="inlineStr"/>
      <c r="K940" s="2" t="inlineStr"/>
      <c r="L940" s="2" t="inlineStr"/>
      <c r="M940" s="2" t="inlineStr"/>
      <c r="N940" s="2" t="inlineStr"/>
      <c r="O940" s="2" t="inlineStr"/>
      <c r="P940" s="2" t="inlineStr"/>
    </row>
    <row r="941">
      <c r="A941" s="2" t="inlineStr">
        <is>
          <t>V4MA02398</t>
        </is>
      </c>
      <c r="B941" s="2" t="inlineStr">
        <is>
          <t>7432216132754490117</t>
        </is>
      </c>
      <c r="C941" s="2" t="inlineStr">
        <is>
          <t>7418514646698642693</t>
        </is>
      </c>
      <c r="D941" s="2" t="inlineStr">
        <is>
          <t>maryame_niacinamide</t>
        </is>
      </c>
      <c r="E941" s="2" t="inlineStr">
        <is>
          <t>maryame_niacinamide</t>
        </is>
      </c>
      <c r="F941" s="2" t="inlineStr">
        <is>
          <t>Bumil boleh gak ya kak?</t>
        </is>
      </c>
      <c r="G941" s="2" t="inlineStr"/>
      <c r="H941" s="2" t="inlineStr"/>
      <c r="I941" s="2" t="inlineStr"/>
      <c r="J941" s="2" t="inlineStr"/>
      <c r="K941" s="2" t="inlineStr"/>
      <c r="L941" s="2" t="inlineStr"/>
      <c r="M941" s="2" t="inlineStr"/>
      <c r="N941" s="2" t="inlineStr"/>
      <c r="O941" s="2" t="inlineStr"/>
      <c r="P941" s="2" t="inlineStr"/>
    </row>
    <row r="942">
      <c r="A942" s="2" t="inlineStr">
        <is>
          <t>V4MA02401</t>
        </is>
      </c>
      <c r="B942" s="2" t="inlineStr">
        <is>
          <t>7432270373876335365</t>
        </is>
      </c>
      <c r="C942" s="2" t="inlineStr">
        <is>
          <t>7428436533981613318</t>
        </is>
      </c>
      <c r="D942" s="2" t="inlineStr">
        <is>
          <t>maryame_niacinamide</t>
        </is>
      </c>
      <c r="E942" s="2" t="inlineStr"/>
      <c r="F942" s="2" t="inlineStr">
        <is>
          <t>🥰🥰🥰</t>
        </is>
      </c>
      <c r="G942" s="2" t="inlineStr"/>
      <c r="H942" s="2" t="inlineStr"/>
      <c r="I942" s="2" t="inlineStr"/>
      <c r="J942" s="2" t="inlineStr"/>
      <c r="K942" s="2" t="inlineStr"/>
      <c r="L942" s="2" t="inlineStr"/>
      <c r="M942" s="2" t="inlineStr"/>
      <c r="N942" s="2" t="inlineStr"/>
      <c r="O942" s="2" t="inlineStr"/>
      <c r="P942" s="2" t="inlineStr"/>
    </row>
    <row r="943">
      <c r="A943" s="2" t="inlineStr">
        <is>
          <t>V4MA02402</t>
        </is>
      </c>
      <c r="B943" s="2" t="inlineStr">
        <is>
          <t>7432322441806873349</t>
        </is>
      </c>
      <c r="C943" s="2" t="inlineStr">
        <is>
          <t>7421835937988070662</t>
        </is>
      </c>
      <c r="D943" s="2" t="inlineStr">
        <is>
          <t>maryame_niacinamide</t>
        </is>
      </c>
      <c r="E943" s="2" t="inlineStr">
        <is>
          <t>maryame_niacinamide</t>
        </is>
      </c>
      <c r="F943" s="2" t="inlineStr">
        <is>
          <t>untuk kulit berjerawat dn bekas jerawat bisa gak kak,?</t>
        </is>
      </c>
      <c r="G943" s="2" t="inlineStr"/>
      <c r="H943" s="2" t="inlineStr"/>
      <c r="I943" s="2" t="inlineStr"/>
      <c r="J943" s="2" t="inlineStr"/>
      <c r="K943" s="2" t="inlineStr"/>
      <c r="L943" s="2" t="inlineStr"/>
      <c r="M943" s="2" t="inlineStr"/>
      <c r="N943" s="2" t="inlineStr"/>
      <c r="O943" s="2" t="inlineStr"/>
      <c r="P943" s="2" t="inlineStr"/>
    </row>
    <row r="944">
      <c r="A944" s="2" t="inlineStr">
        <is>
          <t>V4MA02403</t>
        </is>
      </c>
      <c r="B944" s="2" t="inlineStr">
        <is>
          <t>7432369578594992904</t>
        </is>
      </c>
      <c r="C944" s="2" t="inlineStr">
        <is>
          <t>7418514646698642693</t>
        </is>
      </c>
      <c r="D944" s="2" t="inlineStr">
        <is>
          <t>maryame_niacinamide</t>
        </is>
      </c>
      <c r="E944" s="2" t="inlineStr">
        <is>
          <t>maryame_niacinamide</t>
        </is>
      </c>
      <c r="F944" s="2" t="inlineStr">
        <is>
          <t>sumpah dulu suami pernah beliin maryame karna dia nonton live nya langsung, dn harga nya 100 ke atas, malah gk aku sentuh karna takut,, akhirnya aku kasih ke tetangga 🥺</t>
        </is>
      </c>
      <c r="G944" s="2" t="inlineStr"/>
      <c r="H944" s="2" t="inlineStr"/>
      <c r="I944" s="2" t="inlineStr"/>
      <c r="J944" s="2" t="inlineStr"/>
      <c r="K944" s="2" t="inlineStr"/>
      <c r="L944" s="2" t="inlineStr"/>
      <c r="M944" s="2" t="inlineStr"/>
      <c r="N944" s="2" t="inlineStr"/>
      <c r="O944" s="2" t="inlineStr"/>
      <c r="P944" s="2" t="inlineStr"/>
    </row>
    <row r="945">
      <c r="A945" s="2" t="inlineStr">
        <is>
          <t>V4MA02404</t>
        </is>
      </c>
      <c r="B945" s="2" t="inlineStr">
        <is>
          <t>7432425912417256198</t>
        </is>
      </c>
      <c r="C945" s="2" t="inlineStr">
        <is>
          <t>7312632181094894854</t>
        </is>
      </c>
      <c r="D945" s="2" t="inlineStr">
        <is>
          <t>maryame_niacinamide</t>
        </is>
      </c>
      <c r="E945" s="2" t="inlineStr"/>
      <c r="F945" s="2" t="inlineStr">
        <is>
          <t>🥰🥰🥰</t>
        </is>
      </c>
      <c r="G945" s="2" t="inlineStr"/>
      <c r="H945" s="2" t="inlineStr"/>
      <c r="I945" s="2" t="inlineStr"/>
      <c r="J945" s="2" t="inlineStr"/>
      <c r="K945" s="2" t="inlineStr"/>
      <c r="L945" s="2" t="inlineStr"/>
      <c r="M945" s="2" t="inlineStr"/>
      <c r="N945" s="2" t="inlineStr"/>
      <c r="O945" s="2" t="inlineStr"/>
      <c r="P945" s="2" t="inlineStr"/>
    </row>
    <row r="946">
      <c r="A946" s="2" t="inlineStr">
        <is>
          <t>V4MA02405</t>
        </is>
      </c>
      <c r="B946" s="2" t="inlineStr">
        <is>
          <t>7432464906720674565</t>
        </is>
      </c>
      <c r="C946" s="2" t="inlineStr">
        <is>
          <t>7424146834534239493</t>
        </is>
      </c>
      <c r="D946" s="2" t="inlineStr">
        <is>
          <t>maryame_niacinamide</t>
        </is>
      </c>
      <c r="E946" s="2" t="inlineStr">
        <is>
          <t>maryame_niacinamide</t>
        </is>
      </c>
      <c r="F946" s="2" t="inlineStr">
        <is>
          <t>ak baru abis satu pot tp mlh kusem sama timbul jerawat bingung lanjutbatw stop</t>
        </is>
      </c>
      <c r="G946" s="2" t="inlineStr"/>
      <c r="H946" s="2" t="inlineStr"/>
      <c r="I946" s="2" t="inlineStr"/>
      <c r="J946" s="2" t="inlineStr"/>
      <c r="K946" s="2" t="inlineStr"/>
      <c r="L946" s="2" t="inlineStr"/>
      <c r="M946" s="2" t="inlineStr"/>
      <c r="N946" s="2" t="inlineStr"/>
      <c r="O946" s="2" t="inlineStr"/>
      <c r="P946" s="2" t="inlineStr"/>
    </row>
    <row r="947">
      <c r="A947" s="2" t="inlineStr">
        <is>
          <t>V4MA02407</t>
        </is>
      </c>
      <c r="B947" s="2" t="inlineStr">
        <is>
          <t>7432519661822493448</t>
        </is>
      </c>
      <c r="C947" s="2" t="inlineStr">
        <is>
          <t>7428436533981613318</t>
        </is>
      </c>
      <c r="D947" s="2" t="inlineStr">
        <is>
          <t>maryame_niacinamide</t>
        </is>
      </c>
      <c r="E947" s="2" t="inlineStr"/>
      <c r="F947" s="2" t="inlineStr">
        <is>
          <t>🥰🥰🥰</t>
        </is>
      </c>
      <c r="G947" s="2" t="inlineStr"/>
      <c r="H947" s="2" t="inlineStr"/>
      <c r="I947" s="2" t="inlineStr"/>
      <c r="J947" s="2" t="inlineStr"/>
      <c r="K947" s="2" t="inlineStr"/>
      <c r="L947" s="2" t="inlineStr"/>
      <c r="M947" s="2" t="inlineStr"/>
      <c r="N947" s="2" t="inlineStr"/>
      <c r="O947" s="2" t="inlineStr"/>
      <c r="P947" s="2" t="inlineStr"/>
    </row>
    <row r="948">
      <c r="A948" s="2" t="inlineStr">
        <is>
          <t>V4MA02408</t>
        </is>
      </c>
      <c r="B948" s="2" t="inlineStr">
        <is>
          <t>7432541056895386374</t>
        </is>
      </c>
      <c r="C948" s="2" t="inlineStr">
        <is>
          <t>7421835937988070662</t>
        </is>
      </c>
      <c r="D948" s="2" t="inlineStr">
        <is>
          <t>maryame_niacinamide</t>
        </is>
      </c>
      <c r="E948" s="2" t="inlineStr"/>
      <c r="F948" s="2" t="inlineStr">
        <is>
          <t>🥰🥰🥰</t>
        </is>
      </c>
      <c r="G948" s="2" t="inlineStr"/>
      <c r="H948" s="2" t="inlineStr"/>
      <c r="I948" s="2" t="inlineStr"/>
      <c r="J948" s="2" t="inlineStr"/>
      <c r="K948" s="2" t="inlineStr"/>
      <c r="L948" s="2" t="inlineStr"/>
      <c r="M948" s="2" t="inlineStr"/>
      <c r="N948" s="2" t="inlineStr"/>
      <c r="O948" s="2" t="inlineStr"/>
      <c r="P948" s="2" t="inlineStr"/>
    </row>
    <row r="949">
      <c r="A949" s="2" t="inlineStr">
        <is>
          <t>V4MA02415</t>
        </is>
      </c>
      <c r="B949" s="2" t="inlineStr">
        <is>
          <t>7432718249496003348</t>
        </is>
      </c>
      <c r="C949" s="2" t="inlineStr">
        <is>
          <t>7428436533981613318</t>
        </is>
      </c>
      <c r="D949" s="2" t="inlineStr">
        <is>
          <t>maryame_niacinamide</t>
        </is>
      </c>
      <c r="E949" s="2" t="inlineStr"/>
      <c r="F949" s="2" t="inlineStr">
        <is>
          <t>🥰🥰🥰</t>
        </is>
      </c>
      <c r="G949" s="2" t="inlineStr"/>
      <c r="H949" s="2" t="inlineStr"/>
      <c r="I949" s="2" t="inlineStr"/>
      <c r="J949" s="2" t="inlineStr"/>
      <c r="K949" s="2" t="inlineStr"/>
      <c r="L949" s="2" t="inlineStr"/>
      <c r="M949" s="2" t="inlineStr"/>
      <c r="N949" s="2" t="inlineStr"/>
      <c r="O949" s="2" t="inlineStr"/>
      <c r="P949" s="2" t="inlineStr"/>
    </row>
    <row r="950">
      <c r="A950" s="2" t="inlineStr">
        <is>
          <t>V4MA02418</t>
        </is>
      </c>
      <c r="B950" s="2" t="inlineStr">
        <is>
          <t>7432899106635072261</t>
        </is>
      </c>
      <c r="C950" s="2" t="inlineStr">
        <is>
          <t>7428436533981613318</t>
        </is>
      </c>
      <c r="D950" s="2" t="inlineStr">
        <is>
          <t>maryame_niacinamide</t>
        </is>
      </c>
      <c r="E950" s="2" t="inlineStr"/>
      <c r="F950" s="2" t="inlineStr">
        <is>
          <t>🥰🥰🥰</t>
        </is>
      </c>
      <c r="G950" s="2" t="inlineStr"/>
      <c r="H950" s="2" t="inlineStr"/>
      <c r="I950" s="2" t="inlineStr"/>
      <c r="J950" s="2" t="inlineStr"/>
      <c r="K950" s="2" t="inlineStr"/>
      <c r="L950" s="2" t="inlineStr"/>
      <c r="M950" s="2" t="inlineStr"/>
      <c r="N950" s="2" t="inlineStr"/>
      <c r="O950" s="2" t="inlineStr"/>
      <c r="P950" s="2" t="inlineStr"/>
    </row>
    <row r="951">
      <c r="A951" s="2" t="inlineStr">
        <is>
          <t>V4MA02420</t>
        </is>
      </c>
      <c r="B951" s="2" t="inlineStr">
        <is>
          <t>7433268954276365062</t>
        </is>
      </c>
      <c r="C951" s="2" t="inlineStr">
        <is>
          <t>7430007251076697350</t>
        </is>
      </c>
      <c r="D951" s="2" t="inlineStr">
        <is>
          <t>maryame_niacinamide</t>
        </is>
      </c>
      <c r="E951" s="2" t="inlineStr">
        <is>
          <t>maryame_niacinamide</t>
        </is>
      </c>
      <c r="F951" s="2" t="inlineStr">
        <is>
          <t>Ada yg mau gantiin punya aku gak. Aku ga cocok. Masih banyak dan dijamin ori krna beli dari akun owner. Fw 40rb , night 100rb day 80rb aja</t>
        </is>
      </c>
      <c r="G951" s="2" t="inlineStr"/>
      <c r="H951" s="2" t="inlineStr"/>
      <c r="I951" s="2" t="inlineStr"/>
      <c r="J951" s="2" t="inlineStr"/>
      <c r="K951" s="2" t="inlineStr"/>
      <c r="L951" s="2" t="inlineStr"/>
      <c r="M951" s="2" t="inlineStr"/>
      <c r="N951" s="2" t="inlineStr"/>
      <c r="O951" s="2" t="inlineStr"/>
      <c r="P951" s="2" t="inlineStr"/>
    </row>
    <row r="952">
      <c r="A952" s="2" t="inlineStr">
        <is>
          <t>V4MA02424</t>
        </is>
      </c>
      <c r="B952" s="2" t="inlineStr">
        <is>
          <t>7433727728832463617</t>
        </is>
      </c>
      <c r="C952" s="2" t="inlineStr">
        <is>
          <t>7429636271552728326</t>
        </is>
      </c>
      <c r="D952" s="2" t="inlineStr">
        <is>
          <t>maryame_niacinamide</t>
        </is>
      </c>
      <c r="E952" s="2" t="inlineStr">
        <is>
          <t>maryame_niacinamide</t>
        </is>
      </c>
      <c r="F952" s="2" t="inlineStr">
        <is>
          <t>aku pake Bru 10 hari malah bruntusan muka ku..jerawatan pdhl sebelum pke GK ada jerawat</t>
        </is>
      </c>
      <c r="G952" s="2" t="inlineStr"/>
      <c r="H952" s="2" t="inlineStr"/>
      <c r="I952" s="2" t="inlineStr"/>
      <c r="J952" s="2" t="inlineStr"/>
      <c r="K952" s="2" t="inlineStr"/>
      <c r="L952" s="2" t="inlineStr"/>
      <c r="M952" s="2" t="inlineStr"/>
      <c r="N952" s="2" t="inlineStr"/>
      <c r="O952" s="2" t="inlineStr"/>
      <c r="P952" s="2" t="inlineStr"/>
    </row>
    <row r="953">
      <c r="A953" s="2" t="inlineStr">
        <is>
          <t>V4MA02425</t>
        </is>
      </c>
      <c r="B953" s="2" t="inlineStr">
        <is>
          <t>7433728638753686278</t>
        </is>
      </c>
      <c r="C953" s="2" t="inlineStr">
        <is>
          <t>7428436533981613318</t>
        </is>
      </c>
      <c r="D953" s="2" t="inlineStr">
        <is>
          <t>maryame_niacinamide</t>
        </is>
      </c>
      <c r="E953" s="2" t="inlineStr">
        <is>
          <t>maryame_niacinamide</t>
        </is>
      </c>
      <c r="F953" s="2" t="inlineStr">
        <is>
          <t>sav glow dong dok plisss</t>
        </is>
      </c>
      <c r="G953" s="2" t="inlineStr"/>
      <c r="H953" s="2" t="inlineStr"/>
      <c r="I953" s="2" t="inlineStr"/>
      <c r="J953" s="2" t="inlineStr"/>
      <c r="K953" s="2" t="inlineStr"/>
      <c r="L953" s="2" t="inlineStr"/>
      <c r="M953" s="2" t="inlineStr"/>
      <c r="N953" s="2" t="inlineStr"/>
      <c r="O953" s="2" t="inlineStr"/>
      <c r="P953" s="2" t="inlineStr"/>
    </row>
    <row r="954">
      <c r="A954" s="2" t="inlineStr">
        <is>
          <t>V4MA02427</t>
        </is>
      </c>
      <c r="B954" s="2" t="inlineStr">
        <is>
          <t>7433834520212472593</t>
        </is>
      </c>
      <c r="C954" s="2" t="inlineStr">
        <is>
          <t>7428436533981613318</t>
        </is>
      </c>
      <c r="D954" s="2" t="inlineStr">
        <is>
          <t>maryame_niacinamide</t>
        </is>
      </c>
      <c r="E954" s="2" t="inlineStr"/>
      <c r="F954" s="2" t="inlineStr">
        <is>
          <t>🥰🥰🥰</t>
        </is>
      </c>
      <c r="G954" s="2" t="inlineStr"/>
      <c r="H954" s="2" t="inlineStr"/>
      <c r="I954" s="2" t="inlineStr"/>
      <c r="J954" s="2" t="inlineStr"/>
      <c r="K954" s="2" t="inlineStr"/>
      <c r="L954" s="2" t="inlineStr"/>
      <c r="M954" s="2" t="inlineStr"/>
      <c r="N954" s="2" t="inlineStr"/>
      <c r="O954" s="2" t="inlineStr"/>
      <c r="P954" s="2" t="inlineStr"/>
    </row>
    <row r="955">
      <c r="A955" s="2" t="inlineStr">
        <is>
          <t>V4MA02430</t>
        </is>
      </c>
      <c r="B955" s="2" t="inlineStr">
        <is>
          <t>7433975478758179602</t>
        </is>
      </c>
      <c r="C955" s="2" t="inlineStr">
        <is>
          <t>7279666593129434374</t>
        </is>
      </c>
      <c r="D955" s="2" t="inlineStr">
        <is>
          <t>maryame_niacinamide</t>
        </is>
      </c>
      <c r="E955" s="2" t="inlineStr"/>
      <c r="F955" s="2" t="inlineStr">
        <is>
          <t>🥰🥰🥰</t>
        </is>
      </c>
      <c r="G955" s="2" t="inlineStr"/>
      <c r="H955" s="2" t="inlineStr"/>
      <c r="I955" s="2" t="inlineStr"/>
      <c r="J955" s="2" t="inlineStr"/>
      <c r="K955" s="2" t="inlineStr"/>
      <c r="L955" s="2" t="inlineStr"/>
      <c r="M955" s="2" t="inlineStr"/>
      <c r="N955" s="2" t="inlineStr"/>
      <c r="O955" s="2" t="inlineStr"/>
      <c r="P955" s="2" t="inlineStr"/>
    </row>
    <row r="956">
      <c r="A956" s="2" t="inlineStr">
        <is>
          <t>V4MA02433</t>
        </is>
      </c>
      <c r="B956" s="2" t="inlineStr">
        <is>
          <t>7434110867027231543</t>
        </is>
      </c>
      <c r="C956" s="2" t="inlineStr">
        <is>
          <t>7421835937988070662</t>
        </is>
      </c>
      <c r="D956" s="2" t="inlineStr">
        <is>
          <t>maryame_niacinamide</t>
        </is>
      </c>
      <c r="E956" s="2" t="inlineStr"/>
      <c r="F956" s="2" t="inlineStr">
        <is>
          <t>🥰🥰🥰</t>
        </is>
      </c>
      <c r="G956" s="2" t="inlineStr"/>
      <c r="H956" s="2" t="inlineStr"/>
      <c r="I956" s="2" t="inlineStr"/>
      <c r="J956" s="2" t="inlineStr"/>
      <c r="K956" s="2" t="inlineStr"/>
      <c r="L956" s="2" t="inlineStr"/>
      <c r="M956" s="2" t="inlineStr"/>
      <c r="N956" s="2" t="inlineStr"/>
      <c r="O956" s="2" t="inlineStr"/>
      <c r="P956" s="2" t="inlineStr"/>
    </row>
    <row r="957">
      <c r="A957" s="2" t="inlineStr">
        <is>
          <t>V4MA02436</t>
        </is>
      </c>
      <c r="B957" s="2" t="inlineStr">
        <is>
          <t>7434409565058237239</t>
        </is>
      </c>
      <c r="C957" s="2" t="inlineStr">
        <is>
          <t>7262186413284822277</t>
        </is>
      </c>
      <c r="D957" s="2" t="inlineStr">
        <is>
          <t>maryame_niacinamide</t>
        </is>
      </c>
      <c r="E957" s="2" t="inlineStr"/>
      <c r="F957" s="2" t="inlineStr">
        <is>
          <t>udh cobain blum kak</t>
        </is>
      </c>
      <c r="G957" s="2" t="inlineStr"/>
      <c r="H957" s="2" t="inlineStr"/>
      <c r="I957" s="2" t="inlineStr"/>
      <c r="J957" s="2" t="inlineStr"/>
      <c r="K957" s="2" t="inlineStr"/>
      <c r="L957" s="2" t="inlineStr"/>
      <c r="M957" s="2" t="inlineStr"/>
      <c r="N957" s="2" t="inlineStr"/>
      <c r="O957" s="2" t="inlineStr"/>
      <c r="P957" s="2" t="inlineStr"/>
    </row>
    <row r="958">
      <c r="A958" s="2" t="inlineStr">
        <is>
          <t>V4MA02439</t>
        </is>
      </c>
      <c r="B958" s="2" t="inlineStr">
        <is>
          <t>7434782263223304967</t>
        </is>
      </c>
      <c r="C958" s="2" t="inlineStr">
        <is>
          <t>7429265515434036485</t>
        </is>
      </c>
      <c r="D958" s="2" t="inlineStr">
        <is>
          <t>maryame_niacinamide</t>
        </is>
      </c>
      <c r="E958" s="2" t="inlineStr">
        <is>
          <t>maryame_niacinamide</t>
        </is>
      </c>
      <c r="F958" s="2" t="inlineStr">
        <is>
          <t>Mungkin Aku gak cocok , Aku pakai 3 paket tp muka aku gak cerah cerah malah timbjl flek</t>
        </is>
      </c>
      <c r="G958" s="2" t="inlineStr"/>
      <c r="H958" s="2" t="inlineStr"/>
      <c r="I958" s="2" t="inlineStr"/>
      <c r="J958" s="2" t="inlineStr"/>
      <c r="K958" s="2" t="inlineStr"/>
      <c r="L958" s="2" t="inlineStr"/>
      <c r="M958" s="2" t="inlineStr"/>
      <c r="N958" s="2" t="inlineStr"/>
      <c r="O958" s="2" t="inlineStr"/>
      <c r="P958" s="2" t="inlineStr"/>
    </row>
    <row r="959">
      <c r="A959" s="2" t="inlineStr">
        <is>
          <t>V4MA02440</t>
        </is>
      </c>
      <c r="B959" s="2" t="inlineStr">
        <is>
          <t>7434890184128250680</t>
        </is>
      </c>
      <c r="C959" s="2" t="inlineStr">
        <is>
          <t>7385065641595653382</t>
        </is>
      </c>
      <c r="D959" s="2" t="inlineStr">
        <is>
          <t>maryame_niacinamide</t>
        </is>
      </c>
      <c r="E959" s="2" t="inlineStr"/>
      <c r="F959" s="2" t="inlineStr">
        <is>
          <t>Teteh dah brapa lama pake Maryame beauty sampe se kinclong itu mukanya🥰🙄🙄🙄</t>
        </is>
      </c>
      <c r="G959" s="2" t="inlineStr"/>
      <c r="H959" s="2" t="inlineStr"/>
      <c r="I959" s="2" t="inlineStr"/>
      <c r="J959" s="2" t="inlineStr"/>
      <c r="K959" s="2" t="inlineStr"/>
      <c r="L959" s="2" t="inlineStr"/>
      <c r="M959" s="2" t="inlineStr"/>
      <c r="N959" s="2" t="inlineStr"/>
      <c r="O959" s="2" t="inlineStr"/>
      <c r="P959" s="2" t="inlineStr"/>
    </row>
    <row r="960">
      <c r="A960" s="2" t="inlineStr">
        <is>
          <t>V4MA02442</t>
        </is>
      </c>
      <c r="B960" s="2" t="inlineStr">
        <is>
          <t>7435492010503521044</t>
        </is>
      </c>
      <c r="C960" s="2" t="inlineStr">
        <is>
          <t>7421364555957275910</t>
        </is>
      </c>
      <c r="D960" s="2" t="inlineStr">
        <is>
          <t>maryame_niacinamide</t>
        </is>
      </c>
      <c r="E960" s="2" t="inlineStr"/>
      <c r="F960" s="2" t="inlineStr">
        <is>
          <t>sama ak jg kusam bgt</t>
        </is>
      </c>
      <c r="G960" s="2" t="inlineStr"/>
      <c r="H960" s="2" t="inlineStr"/>
      <c r="I960" s="2" t="inlineStr"/>
      <c r="J960" s="2" t="inlineStr"/>
      <c r="K960" s="2" t="inlineStr"/>
      <c r="L960" s="2" t="inlineStr"/>
      <c r="M960" s="2" t="inlineStr"/>
      <c r="N960" s="2" t="inlineStr"/>
      <c r="O960" s="2" t="inlineStr"/>
      <c r="P960" s="2" t="inlineStr"/>
    </row>
    <row r="961">
      <c r="A961" s="2" t="inlineStr">
        <is>
          <t>V4MA02445</t>
        </is>
      </c>
      <c r="B961" s="2" t="inlineStr">
        <is>
          <t>7435856294118818616</t>
        </is>
      </c>
      <c r="C961" s="2" t="inlineStr">
        <is>
          <t>7418514646698642693</t>
        </is>
      </c>
      <c r="D961" s="2" t="inlineStr">
        <is>
          <t>maryame_niacinamide</t>
        </is>
      </c>
      <c r="E961" s="2" t="inlineStr">
        <is>
          <t>maryame_niacinamide</t>
        </is>
      </c>
      <c r="F961" s="2" t="inlineStr">
        <is>
          <t>kalo yg asli harga berapa kak</t>
        </is>
      </c>
      <c r="G961" s="2" t="inlineStr"/>
      <c r="H961" s="2" t="inlineStr"/>
      <c r="I961" s="2" t="inlineStr"/>
      <c r="J961" s="2" t="inlineStr"/>
      <c r="K961" s="2" t="inlineStr"/>
      <c r="L961" s="2" t="inlineStr"/>
      <c r="M961" s="2" t="inlineStr"/>
      <c r="N961" s="2" t="inlineStr"/>
      <c r="O961" s="2" t="inlineStr"/>
      <c r="P961" s="2" t="inlineStr"/>
    </row>
    <row r="962">
      <c r="A962" s="2" t="inlineStr">
        <is>
          <t>V4MA02446</t>
        </is>
      </c>
      <c r="B962" s="2" t="inlineStr">
        <is>
          <t>7435858852271948600</t>
        </is>
      </c>
      <c r="C962" s="2" t="inlineStr">
        <is>
          <t>7421104723333483782</t>
        </is>
      </c>
      <c r="D962" s="2" t="inlineStr">
        <is>
          <t>davina_skincare</t>
        </is>
      </c>
      <c r="E962" s="2" t="inlineStr">
        <is>
          <t>davina_skincare</t>
        </is>
      </c>
      <c r="F962" s="2" t="inlineStr">
        <is>
          <t>krna udh trbongkar Bru minta maaf, mungkin takut di pidanakan</t>
        </is>
      </c>
      <c r="G962" s="2" t="inlineStr"/>
      <c r="H962" s="2" t="inlineStr"/>
      <c r="I962" s="2" t="inlineStr"/>
      <c r="J962" s="2" t="inlineStr"/>
      <c r="K962" s="2" t="inlineStr"/>
      <c r="L962" s="2" t="inlineStr"/>
      <c r="M962" s="2" t="inlineStr"/>
      <c r="N962" s="2" t="inlineStr"/>
      <c r="O962" s="2" t="inlineStr"/>
      <c r="P962" s="2" t="inlineStr"/>
    </row>
    <row r="963">
      <c r="A963" s="2" t="inlineStr">
        <is>
          <t>V4MA02447</t>
        </is>
      </c>
      <c r="B963" s="2" t="inlineStr">
        <is>
          <t>7436015506686444343</t>
        </is>
      </c>
      <c r="C963" s="2" t="inlineStr">
        <is>
          <t>7429265515434036485</t>
        </is>
      </c>
      <c r="D963" s="2" t="inlineStr">
        <is>
          <t>maryame_niacinamide</t>
        </is>
      </c>
      <c r="E963" s="2" t="inlineStr">
        <is>
          <t>maryame_niacinamide</t>
        </is>
      </c>
      <c r="F963" s="2" t="inlineStr">
        <is>
          <t>berapa itu kak</t>
        </is>
      </c>
      <c r="G963" s="2" t="inlineStr"/>
      <c r="H963" s="2" t="inlineStr"/>
      <c r="I963" s="2" t="inlineStr"/>
      <c r="J963" s="2" t="inlineStr"/>
      <c r="K963" s="2" t="inlineStr"/>
      <c r="L963" s="2" t="inlineStr"/>
      <c r="M963" s="2" t="inlineStr"/>
      <c r="N963" s="2" t="inlineStr"/>
      <c r="O963" s="2" t="inlineStr"/>
      <c r="P963" s="2" t="inlineStr"/>
    </row>
    <row r="964">
      <c r="A964" s="2" t="inlineStr">
        <is>
          <t>V4MA02448</t>
        </is>
      </c>
      <c r="B964" s="2" t="inlineStr">
        <is>
          <t>7436037478023709496</t>
        </is>
      </c>
      <c r="C964" s="2" t="inlineStr">
        <is>
          <t>7421835937988070662</t>
        </is>
      </c>
      <c r="D964" s="2" t="inlineStr">
        <is>
          <t>maryame_niacinamide</t>
        </is>
      </c>
      <c r="E964" s="2" t="inlineStr"/>
      <c r="F964" s="2" t="inlineStr">
        <is>
          <t>🥰🥰🥰</t>
        </is>
      </c>
      <c r="G964" s="2" t="inlineStr"/>
      <c r="H964" s="2" t="inlineStr"/>
      <c r="I964" s="2" t="inlineStr"/>
      <c r="J964" s="2" t="inlineStr"/>
      <c r="K964" s="2" t="inlineStr"/>
      <c r="L964" s="2" t="inlineStr"/>
      <c r="M964" s="2" t="inlineStr"/>
      <c r="N964" s="2" t="inlineStr"/>
      <c r="O964" s="2" t="inlineStr"/>
      <c r="P964" s="2" t="inlineStr"/>
    </row>
    <row r="965">
      <c r="A965" s="2" t="inlineStr">
        <is>
          <t>V4MA02449</t>
        </is>
      </c>
      <c r="B965" s="2" t="inlineStr">
        <is>
          <t>7436272150178710288</t>
        </is>
      </c>
      <c r="C965" s="2" t="inlineStr">
        <is>
          <t>7418514646698642693</t>
        </is>
      </c>
      <c r="D965" s="2" t="inlineStr">
        <is>
          <t>maryame_niacinamide</t>
        </is>
      </c>
      <c r="E965" s="2" t="inlineStr">
        <is>
          <t>maryame_niacinamide</t>
        </is>
      </c>
      <c r="F965" s="2" t="inlineStr">
        <is>
          <t>di akun official store nya kaka</t>
        </is>
      </c>
      <c r="G965" s="2" t="inlineStr"/>
      <c r="H965" s="2" t="inlineStr"/>
      <c r="I965" s="2" t="inlineStr"/>
      <c r="J965" s="2" t="inlineStr"/>
      <c r="K965" s="2" t="inlineStr"/>
      <c r="L965" s="2" t="inlineStr"/>
      <c r="M965" s="2" t="inlineStr"/>
      <c r="N965" s="2" t="inlineStr"/>
      <c r="O965" s="2" t="inlineStr"/>
      <c r="P965" s="2" t="inlineStr"/>
    </row>
    <row r="966">
      <c r="A966" s="2" t="inlineStr">
        <is>
          <t>V4MA02450</t>
        </is>
      </c>
      <c r="B966" s="2" t="inlineStr">
        <is>
          <t>7436325037428605712</t>
        </is>
      </c>
      <c r="C966" s="2" t="inlineStr">
        <is>
          <t>7418514646698642693</t>
        </is>
      </c>
      <c r="D966" s="2" t="inlineStr">
        <is>
          <t>maryame_niacinamide</t>
        </is>
      </c>
      <c r="E966" s="2" t="inlineStr"/>
      <c r="F966" s="2" t="inlineStr">
        <is>
          <t>di official storenya kak dijamin ori😁</t>
        </is>
      </c>
      <c r="G966" s="2" t="inlineStr"/>
      <c r="H966" s="2" t="inlineStr"/>
      <c r="I966" s="2" t="inlineStr"/>
      <c r="J966" s="2" t="inlineStr"/>
      <c r="K966" s="2" t="inlineStr"/>
      <c r="L966" s="2" t="inlineStr"/>
      <c r="M966" s="2" t="inlineStr"/>
      <c r="N966" s="2" t="inlineStr"/>
      <c r="O966" s="2" t="inlineStr"/>
      <c r="P966" s="2" t="inlineStr"/>
    </row>
    <row r="967">
      <c r="A967" s="2" t="inlineStr">
        <is>
          <t>V4MA02453</t>
        </is>
      </c>
      <c r="B967" s="2" t="inlineStr">
        <is>
          <t>7436962982842467127</t>
        </is>
      </c>
      <c r="C967" s="2" t="inlineStr">
        <is>
          <t>7421835937988070662</t>
        </is>
      </c>
      <c r="D967" s="2" t="inlineStr">
        <is>
          <t>maryame_niacinamide</t>
        </is>
      </c>
      <c r="E967" s="2" t="inlineStr"/>
      <c r="F967" s="2" t="inlineStr">
        <is>
          <t>🥰🥰🥰</t>
        </is>
      </c>
      <c r="G967" s="2" t="inlineStr"/>
      <c r="H967" s="2" t="inlineStr"/>
      <c r="I967" s="2" t="inlineStr"/>
      <c r="J967" s="2" t="inlineStr"/>
      <c r="K967" s="2" t="inlineStr"/>
      <c r="L967" s="2" t="inlineStr"/>
      <c r="M967" s="2" t="inlineStr"/>
      <c r="N967" s="2" t="inlineStr"/>
      <c r="O967" s="2" t="inlineStr"/>
      <c r="P967" s="2" t="inlineStr"/>
    </row>
    <row r="968">
      <c r="A968" s="2" t="inlineStr">
        <is>
          <t>V4MA02454</t>
        </is>
      </c>
      <c r="B968" s="2" t="inlineStr">
        <is>
          <t>7437001657026036487</t>
        </is>
      </c>
      <c r="C968" s="2" t="inlineStr">
        <is>
          <t>7421835937988070662</t>
        </is>
      </c>
      <c r="D968" s="2" t="inlineStr">
        <is>
          <t>maryame_niacinamide</t>
        </is>
      </c>
      <c r="E968" s="2" t="inlineStr"/>
      <c r="F968" s="2" t="inlineStr">
        <is>
          <t>🥰🥰🥰</t>
        </is>
      </c>
      <c r="G968" s="2" t="inlineStr"/>
      <c r="H968" s="2" t="inlineStr"/>
      <c r="I968" s="2" t="inlineStr"/>
      <c r="J968" s="2" t="inlineStr"/>
      <c r="K968" s="2" t="inlineStr"/>
      <c r="L968" s="2" t="inlineStr"/>
      <c r="M968" s="2" t="inlineStr"/>
      <c r="N968" s="2" t="inlineStr"/>
      <c r="O968" s="2" t="inlineStr"/>
      <c r="P968" s="2" t="inlineStr"/>
    </row>
    <row r="969">
      <c r="A969" s="2" t="inlineStr">
        <is>
          <t>V4MA02455</t>
        </is>
      </c>
      <c r="B969" s="2" t="inlineStr">
        <is>
          <t>7437067838433592065</t>
        </is>
      </c>
      <c r="C969" s="2" t="inlineStr">
        <is>
          <t>7429265515434036485</t>
        </is>
      </c>
      <c r="D969" s="2" t="inlineStr">
        <is>
          <t>maryame_niacinamide</t>
        </is>
      </c>
      <c r="E969" s="2" t="inlineStr">
        <is>
          <t>maryame_niacinamide</t>
        </is>
      </c>
      <c r="F969" s="2" t="inlineStr">
        <is>
          <t>aku udah 3 pot malah timbul jerawat,flek mana kusam lagi,bingung deh harus stop apa tetap lanjutin</t>
        </is>
      </c>
      <c r="G969" s="2" t="inlineStr"/>
      <c r="H969" s="2" t="inlineStr"/>
      <c r="I969" s="2" t="inlineStr"/>
      <c r="J969" s="2" t="inlineStr"/>
      <c r="K969" s="2" t="inlineStr"/>
      <c r="L969" s="2" t="inlineStr"/>
      <c r="M969" s="2" t="inlineStr"/>
      <c r="N969" s="2" t="inlineStr"/>
      <c r="O969" s="2" t="inlineStr"/>
      <c r="P969" s="2" t="inlineStr"/>
    </row>
    <row r="970">
      <c r="A970" s="2" t="inlineStr">
        <is>
          <t>V4MA02456</t>
        </is>
      </c>
      <c r="B970" s="2" t="inlineStr">
        <is>
          <t>7437260630493790996</t>
        </is>
      </c>
      <c r="C970" s="2" t="inlineStr">
        <is>
          <t>7421835937988070662</t>
        </is>
      </c>
      <c r="D970" s="2" t="inlineStr">
        <is>
          <t>maryame_niacinamide</t>
        </is>
      </c>
      <c r="E970" s="2" t="inlineStr"/>
      <c r="F970" s="2" t="inlineStr">
        <is>
          <t>🥰🥰🥰</t>
        </is>
      </c>
      <c r="G970" s="2" t="inlineStr"/>
      <c r="H970" s="2" t="inlineStr"/>
      <c r="I970" s="2" t="inlineStr"/>
      <c r="J970" s="2" t="inlineStr"/>
      <c r="K970" s="2" t="inlineStr"/>
      <c r="L970" s="2" t="inlineStr"/>
      <c r="M970" s="2" t="inlineStr"/>
      <c r="N970" s="2" t="inlineStr"/>
      <c r="O970" s="2" t="inlineStr"/>
      <c r="P970" s="2" t="inlineStr"/>
    </row>
    <row r="971">
      <c r="A971" s="2" t="inlineStr">
        <is>
          <t>V4MA02457</t>
        </is>
      </c>
      <c r="B971" s="2" t="inlineStr">
        <is>
          <t>7437358792226947841</t>
        </is>
      </c>
      <c r="C971" s="2" t="inlineStr">
        <is>
          <t>7357662447248968966</t>
        </is>
      </c>
      <c r="D971" s="2" t="inlineStr">
        <is>
          <t>daviena_retinol</t>
        </is>
      </c>
      <c r="E971" s="2" t="inlineStr"/>
      <c r="F971" s="2" t="inlineStr">
        <is>
          <t>🥰🥰🥰</t>
        </is>
      </c>
      <c r="G971" s="2" t="inlineStr"/>
      <c r="H971" s="2" t="inlineStr"/>
      <c r="I971" s="2" t="inlineStr"/>
      <c r="J971" s="2" t="inlineStr"/>
      <c r="K971" s="2" t="inlineStr"/>
      <c r="L971" s="2" t="inlineStr"/>
      <c r="M971" s="2" t="inlineStr"/>
      <c r="N971" s="2" t="inlineStr"/>
      <c r="O971" s="2" t="inlineStr"/>
      <c r="P971" s="2" t="inlineStr"/>
    </row>
    <row r="972">
      <c r="A972" s="2" t="inlineStr">
        <is>
          <t>V4MA02459</t>
        </is>
      </c>
      <c r="B972" s="2" t="inlineStr">
        <is>
          <t>7437444140936332048</t>
        </is>
      </c>
      <c r="C972" s="2" t="inlineStr">
        <is>
          <t>7428436533981613318</t>
        </is>
      </c>
      <c r="D972" s="2" t="inlineStr">
        <is>
          <t>maryame_niacinamide</t>
        </is>
      </c>
      <c r="E972" s="2" t="inlineStr"/>
      <c r="F972" s="2" t="inlineStr">
        <is>
          <t>🥰🥰🥰</t>
        </is>
      </c>
      <c r="G972" s="2" t="inlineStr"/>
      <c r="H972" s="2" t="inlineStr"/>
      <c r="I972" s="2" t="inlineStr"/>
      <c r="J972" s="2" t="inlineStr"/>
      <c r="K972" s="2" t="inlineStr"/>
      <c r="L972" s="2" t="inlineStr"/>
      <c r="M972" s="2" t="inlineStr"/>
      <c r="N972" s="2" t="inlineStr"/>
      <c r="O972" s="2" t="inlineStr"/>
      <c r="P972" s="2" t="inlineStr"/>
    </row>
    <row r="973">
      <c r="A973" s="2" t="inlineStr">
        <is>
          <t>V4MA02460</t>
        </is>
      </c>
      <c r="B973" s="2" t="inlineStr">
        <is>
          <t>7437529244496773896</t>
        </is>
      </c>
      <c r="C973" s="2" t="inlineStr">
        <is>
          <t>7312632181094894854</t>
        </is>
      </c>
      <c r="D973" s="2" t="inlineStr">
        <is>
          <t>maryame_niacinamide</t>
        </is>
      </c>
      <c r="E973" s="2" t="inlineStr"/>
      <c r="F973" s="2" t="inlineStr">
        <is>
          <t>🥰🥰🥰</t>
        </is>
      </c>
      <c r="G973" s="2" t="inlineStr"/>
      <c r="H973" s="2" t="inlineStr"/>
      <c r="I973" s="2" t="inlineStr"/>
      <c r="J973" s="2" t="inlineStr"/>
      <c r="K973" s="2" t="inlineStr"/>
      <c r="L973" s="2" t="inlineStr"/>
      <c r="M973" s="2" t="inlineStr"/>
      <c r="N973" s="2" t="inlineStr"/>
      <c r="O973" s="2" t="inlineStr"/>
      <c r="P973" s="2" t="inlineStr"/>
    </row>
    <row r="974">
      <c r="A974" s="2" t="inlineStr">
        <is>
          <t>V4MA02461</t>
        </is>
      </c>
      <c r="B974" s="2" t="inlineStr">
        <is>
          <t>7437619896022254337</t>
        </is>
      </c>
      <c r="C974" s="2" t="inlineStr">
        <is>
          <t>7421835937988070662</t>
        </is>
      </c>
      <c r="D974" s="2" t="inlineStr">
        <is>
          <t>maryame_niacinamide</t>
        </is>
      </c>
      <c r="E974" s="2" t="inlineStr"/>
      <c r="F974" s="2" t="inlineStr">
        <is>
          <t>🥰🥰🥰</t>
        </is>
      </c>
      <c r="G974" s="2" t="inlineStr"/>
      <c r="H974" s="2" t="inlineStr"/>
      <c r="I974" s="2" t="inlineStr"/>
      <c r="J974" s="2" t="inlineStr"/>
      <c r="K974" s="2" t="inlineStr"/>
      <c r="L974" s="2" t="inlineStr"/>
      <c r="M974" s="2" t="inlineStr"/>
      <c r="N974" s="2" t="inlineStr"/>
      <c r="O974" s="2" t="inlineStr"/>
      <c r="P974" s="2" t="inlineStr"/>
    </row>
    <row r="975">
      <c r="A975" s="2" t="inlineStr">
        <is>
          <t>V4MA02462</t>
        </is>
      </c>
      <c r="B975" s="2" t="inlineStr">
        <is>
          <t>7437728812558943032</t>
        </is>
      </c>
      <c r="C975" s="2" t="inlineStr">
        <is>
          <t>7421104723333483782</t>
        </is>
      </c>
      <c r="D975" s="2" t="inlineStr">
        <is>
          <t>davina_skincare</t>
        </is>
      </c>
      <c r="E975" s="2" t="inlineStr"/>
      <c r="F975" s="2" t="inlineStr">
        <is>
          <t>🥰🥰🥰</t>
        </is>
      </c>
      <c r="G975" s="2" t="inlineStr"/>
      <c r="H975" s="2" t="inlineStr"/>
      <c r="I975" s="2" t="inlineStr"/>
      <c r="J975" s="2" t="inlineStr"/>
      <c r="K975" s="2" t="inlineStr"/>
      <c r="L975" s="2" t="inlineStr"/>
      <c r="M975" s="2" t="inlineStr"/>
      <c r="N975" s="2" t="inlineStr"/>
      <c r="O975" s="2" t="inlineStr"/>
      <c r="P975" s="2" t="inlineStr"/>
    </row>
    <row r="976">
      <c r="A976" s="2" t="inlineStr">
        <is>
          <t>V4MA02463</t>
        </is>
      </c>
      <c r="B976" s="2" t="inlineStr">
        <is>
          <t>7437731878105613111</t>
        </is>
      </c>
      <c r="C976" s="2" t="inlineStr">
        <is>
          <t>7385065641595653382</t>
        </is>
      </c>
      <c r="D976" s="2" t="inlineStr">
        <is>
          <t>maryame_niacinamide</t>
        </is>
      </c>
      <c r="E976" s="2" t="inlineStr"/>
      <c r="F976" s="2" t="inlineStr">
        <is>
          <t>🥰🥰🥰</t>
        </is>
      </c>
      <c r="G976" s="2" t="inlineStr"/>
      <c r="H976" s="2" t="inlineStr"/>
      <c r="I976" s="2" t="inlineStr"/>
      <c r="J976" s="2" t="inlineStr"/>
      <c r="K976" s="2" t="inlineStr"/>
      <c r="L976" s="2" t="inlineStr"/>
      <c r="M976" s="2" t="inlineStr"/>
      <c r="N976" s="2" t="inlineStr"/>
      <c r="O976" s="2" t="inlineStr"/>
      <c r="P976" s="2" t="inlineStr"/>
    </row>
    <row r="977">
      <c r="A977" s="2" t="inlineStr">
        <is>
          <t>V4MA02464</t>
        </is>
      </c>
      <c r="B977" s="2" t="inlineStr">
        <is>
          <t>7437795681790804754</t>
        </is>
      </c>
      <c r="C977" s="2" t="inlineStr">
        <is>
          <t>7429636271552728326</t>
        </is>
      </c>
      <c r="D977" s="2" t="inlineStr">
        <is>
          <t>maryame_niacinamide</t>
        </is>
      </c>
      <c r="E977" s="2" t="inlineStr">
        <is>
          <t>maryame_niacinamide</t>
        </is>
      </c>
      <c r="F977" s="2" t="inlineStr">
        <is>
          <t>AQ pake ini muka ku gatal bagian pipi Deket mulut...bruntusan ....</t>
        </is>
      </c>
      <c r="G977" s="2" t="inlineStr"/>
      <c r="H977" s="2" t="inlineStr"/>
      <c r="I977" s="2" t="inlineStr"/>
      <c r="J977" s="2" t="inlineStr"/>
      <c r="K977" s="2" t="inlineStr"/>
      <c r="L977" s="2" t="inlineStr"/>
      <c r="M977" s="2" t="inlineStr"/>
      <c r="N977" s="2" t="inlineStr"/>
      <c r="O977" s="2" t="inlineStr"/>
      <c r="P977" s="2" t="inlineStr"/>
    </row>
    <row r="978">
      <c r="A978" s="2" t="inlineStr">
        <is>
          <t>V4MA02465</t>
        </is>
      </c>
      <c r="B978" s="2" t="inlineStr">
        <is>
          <t>7437882053212865281</t>
        </is>
      </c>
      <c r="C978" s="2" t="inlineStr">
        <is>
          <t>7312632181094894854</t>
        </is>
      </c>
      <c r="D978" s="2" t="inlineStr">
        <is>
          <t>maryame_niacinamide</t>
        </is>
      </c>
      <c r="E978" s="2" t="inlineStr"/>
      <c r="F978" s="2" t="inlineStr">
        <is>
          <t>Packt satu komplit brpa🥰🥰🥰</t>
        </is>
      </c>
      <c r="G978" s="2" t="inlineStr"/>
      <c r="H978" s="2" t="inlineStr"/>
      <c r="I978" s="2" t="inlineStr"/>
      <c r="J978" s="2" t="inlineStr"/>
      <c r="K978" s="2" t="inlineStr"/>
      <c r="L978" s="2" t="inlineStr"/>
      <c r="M978" s="2" t="inlineStr"/>
      <c r="N978" s="2" t="inlineStr"/>
      <c r="O978" s="2" t="inlineStr"/>
      <c r="P978" s="2" t="inlineStr"/>
    </row>
    <row r="979">
      <c r="A979" s="2" t="inlineStr">
        <is>
          <t>V4MA02466</t>
        </is>
      </c>
      <c r="B979" s="2" t="inlineStr">
        <is>
          <t>7437934945034830599</t>
        </is>
      </c>
      <c r="C979" s="2" t="inlineStr">
        <is>
          <t>7421104723333483782</t>
        </is>
      </c>
      <c r="D979" s="2" t="inlineStr">
        <is>
          <t>davina_skincare</t>
        </is>
      </c>
      <c r="E979" s="2" t="inlineStr"/>
      <c r="F979" s="2" t="inlineStr">
        <is>
          <t>🥰🥰🥰</t>
        </is>
      </c>
      <c r="G979" s="2" t="inlineStr"/>
      <c r="H979" s="2" t="inlineStr"/>
      <c r="I979" s="2" t="inlineStr"/>
      <c r="J979" s="2" t="inlineStr"/>
      <c r="K979" s="2" t="inlineStr"/>
      <c r="L979" s="2" t="inlineStr"/>
      <c r="M979" s="2" t="inlineStr"/>
      <c r="N979" s="2" t="inlineStr"/>
      <c r="O979" s="2" t="inlineStr"/>
      <c r="P979" s="2" t="inlineStr"/>
    </row>
    <row r="980">
      <c r="A980" s="2" t="inlineStr">
        <is>
          <t>V4MA02467</t>
        </is>
      </c>
      <c r="B980" s="2" t="inlineStr">
        <is>
          <t>7438039096200725268</t>
        </is>
      </c>
      <c r="C980" s="2" t="inlineStr">
        <is>
          <t>7421835937988070662</t>
        </is>
      </c>
      <c r="D980" s="2" t="inlineStr">
        <is>
          <t>maryame_niacinamide</t>
        </is>
      </c>
      <c r="E980" s="2" t="inlineStr"/>
      <c r="F980" s="2" t="inlineStr">
        <is>
          <t>🥰🥰🥰</t>
        </is>
      </c>
      <c r="G980" s="2" t="inlineStr"/>
      <c r="H980" s="2" t="inlineStr"/>
      <c r="I980" s="2" t="inlineStr"/>
      <c r="J980" s="2" t="inlineStr"/>
      <c r="K980" s="2" t="inlineStr"/>
      <c r="L980" s="2" t="inlineStr"/>
      <c r="M980" s="2" t="inlineStr"/>
      <c r="N980" s="2" t="inlineStr"/>
      <c r="O980" s="2" t="inlineStr"/>
      <c r="P980" s="2" t="inlineStr"/>
    </row>
    <row r="981">
      <c r="A981" s="2" t="inlineStr">
        <is>
          <t>V4MA02468</t>
        </is>
      </c>
      <c r="B981" s="2" t="inlineStr">
        <is>
          <t>7438059187304055560</t>
        </is>
      </c>
      <c r="C981" s="2" t="inlineStr">
        <is>
          <t>7429265515434036485</t>
        </is>
      </c>
      <c r="D981" s="2" t="inlineStr">
        <is>
          <t>maryame_niacinamide</t>
        </is>
      </c>
      <c r="E981" s="2" t="inlineStr">
        <is>
          <t>maryame_niacinamide</t>
        </is>
      </c>
      <c r="F981" s="2" t="inlineStr">
        <is>
          <t>aku pke 2 buln kulit aku bruntusan gatal 🤧</t>
        </is>
      </c>
      <c r="G981" s="2" t="inlineStr"/>
      <c r="H981" s="2" t="inlineStr"/>
      <c r="I981" s="2" t="inlineStr"/>
      <c r="J981" s="2" t="inlineStr"/>
      <c r="K981" s="2" t="inlineStr"/>
      <c r="L981" s="2" t="inlineStr"/>
      <c r="M981" s="2" t="inlineStr"/>
      <c r="N981" s="2" t="inlineStr"/>
      <c r="O981" s="2" t="inlineStr"/>
      <c r="P981" s="2" t="inlineStr"/>
    </row>
    <row r="982">
      <c r="A982" s="2" t="inlineStr">
        <is>
          <t>V4MA02469</t>
        </is>
      </c>
      <c r="B982" s="2" t="inlineStr">
        <is>
          <t>7438076464158032695</t>
        </is>
      </c>
      <c r="C982" s="2" t="inlineStr">
        <is>
          <t>7428436533981613318</t>
        </is>
      </c>
      <c r="D982" s="2" t="inlineStr">
        <is>
          <t>maryame_niacinamide</t>
        </is>
      </c>
      <c r="E982" s="2" t="inlineStr"/>
      <c r="F982" s="2" t="inlineStr">
        <is>
          <t>🥰🥰🥰</t>
        </is>
      </c>
      <c r="G982" s="2" t="inlineStr"/>
      <c r="H982" s="2" t="inlineStr"/>
      <c r="I982" s="2" t="inlineStr"/>
      <c r="J982" s="2" t="inlineStr"/>
      <c r="K982" s="2" t="inlineStr"/>
      <c r="L982" s="2" t="inlineStr"/>
      <c r="M982" s="2" t="inlineStr"/>
      <c r="N982" s="2" t="inlineStr"/>
      <c r="O982" s="2" t="inlineStr"/>
      <c r="P982" s="2" t="inlineStr"/>
    </row>
    <row r="983">
      <c r="A983" s="2" t="inlineStr">
        <is>
          <t>V4MA02470</t>
        </is>
      </c>
      <c r="B983" s="2" t="inlineStr">
        <is>
          <t>7438106883824648978</t>
        </is>
      </c>
      <c r="C983" s="2" t="inlineStr">
        <is>
          <t>7428436533981613318</t>
        </is>
      </c>
      <c r="D983" s="2" t="inlineStr">
        <is>
          <t>maryame_niacinamide</t>
        </is>
      </c>
      <c r="E983" s="2" t="inlineStr"/>
      <c r="F983" s="2" t="inlineStr">
        <is>
          <t>🥰🥰🥰</t>
        </is>
      </c>
      <c r="G983" s="2" t="inlineStr"/>
      <c r="H983" s="2" t="inlineStr"/>
      <c r="I983" s="2" t="inlineStr"/>
      <c r="J983" s="2" t="inlineStr"/>
      <c r="K983" s="2" t="inlineStr"/>
      <c r="L983" s="2" t="inlineStr"/>
      <c r="M983" s="2" t="inlineStr"/>
      <c r="N983" s="2" t="inlineStr"/>
      <c r="O983" s="2" t="inlineStr"/>
      <c r="P983" s="2" t="inlineStr"/>
    </row>
    <row r="984">
      <c r="A984" s="2" t="inlineStr">
        <is>
          <t>V4MA02471</t>
        </is>
      </c>
      <c r="B984" s="2" t="inlineStr">
        <is>
          <t>7438161776196518711</t>
        </is>
      </c>
      <c r="C984" s="2" t="inlineStr">
        <is>
          <t>7428436533981613318</t>
        </is>
      </c>
      <c r="D984" s="2" t="inlineStr">
        <is>
          <t>maryame_niacinamide</t>
        </is>
      </c>
      <c r="E984" s="2" t="inlineStr"/>
      <c r="F984" s="2" t="inlineStr">
        <is>
          <t>putri glowing dok</t>
        </is>
      </c>
      <c r="G984" s="2" t="inlineStr"/>
      <c r="H984" s="2" t="inlineStr"/>
      <c r="I984" s="2" t="inlineStr"/>
      <c r="J984" s="2" t="inlineStr"/>
      <c r="K984" s="2" t="inlineStr"/>
      <c r="L984" s="2" t="inlineStr"/>
      <c r="M984" s="2" t="inlineStr"/>
      <c r="N984" s="2" t="inlineStr"/>
      <c r="O984" s="2" t="inlineStr"/>
      <c r="P984" s="2" t="inlineStr"/>
    </row>
    <row r="985">
      <c r="A985" s="2" t="inlineStr">
        <is>
          <t>V4MA02472</t>
        </is>
      </c>
      <c r="B985" s="2" t="inlineStr">
        <is>
          <t>7438242874905395989</t>
        </is>
      </c>
      <c r="C985" s="2" t="inlineStr">
        <is>
          <t>7312632181094894854</t>
        </is>
      </c>
      <c r="D985" s="2" t="inlineStr">
        <is>
          <t>maryame_niacinamide</t>
        </is>
      </c>
      <c r="E985" s="2" t="inlineStr"/>
      <c r="F985" s="2" t="inlineStr">
        <is>
          <t>🥰🥰🥰</t>
        </is>
      </c>
      <c r="G985" s="2" t="inlineStr"/>
      <c r="H985" s="2" t="inlineStr"/>
      <c r="I985" s="2" t="inlineStr"/>
      <c r="J985" s="2" t="inlineStr"/>
      <c r="K985" s="2" t="inlineStr"/>
      <c r="L985" s="2" t="inlineStr"/>
      <c r="M985" s="2" t="inlineStr"/>
      <c r="N985" s="2" t="inlineStr"/>
      <c r="O985" s="2" t="inlineStr"/>
      <c r="P985" s="2" t="inlineStr"/>
    </row>
    <row r="986">
      <c r="A986" s="2" t="inlineStr">
        <is>
          <t>V4MA02473</t>
        </is>
      </c>
      <c r="B986" s="2" t="inlineStr">
        <is>
          <t>7438292221776331527</t>
        </is>
      </c>
      <c r="C986" s="2" t="inlineStr">
        <is>
          <t>7314309007341063429</t>
        </is>
      </c>
      <c r="D986" s="2" t="inlineStr">
        <is>
          <t>originote_niacinamide</t>
        </is>
      </c>
      <c r="E986" s="2" t="inlineStr"/>
      <c r="F986" s="2" t="inlineStr">
        <is>
          <t>🥰🥰🥰</t>
        </is>
      </c>
      <c r="G986" s="2" t="inlineStr"/>
      <c r="H986" s="2" t="inlineStr"/>
      <c r="I986" s="2" t="inlineStr"/>
      <c r="J986" s="2" t="inlineStr"/>
      <c r="K986" s="2" t="inlineStr"/>
      <c r="L986" s="2" t="inlineStr"/>
      <c r="M986" s="2" t="inlineStr"/>
      <c r="N986" s="2" t="inlineStr"/>
      <c r="O986" s="2" t="inlineStr"/>
      <c r="P986" s="2" t="inlineStr"/>
    </row>
    <row r="987">
      <c r="A987" s="2" t="inlineStr">
        <is>
          <t>V4MA02474</t>
        </is>
      </c>
      <c r="B987" s="2" t="inlineStr">
        <is>
          <t>7438303028849967873</t>
        </is>
      </c>
      <c r="C987" s="2" t="inlineStr">
        <is>
          <t>7428436533981613318</t>
        </is>
      </c>
      <c r="D987" s="2" t="inlineStr">
        <is>
          <t>maryame_niacinamide</t>
        </is>
      </c>
      <c r="E987" s="2" t="inlineStr"/>
      <c r="F987" s="2" t="inlineStr">
        <is>
          <t>🥰🥰🥰</t>
        </is>
      </c>
      <c r="G987" s="2" t="inlineStr"/>
      <c r="H987" s="2" t="inlineStr"/>
      <c r="I987" s="2" t="inlineStr"/>
      <c r="J987" s="2" t="inlineStr"/>
      <c r="K987" s="2" t="inlineStr"/>
      <c r="L987" s="2" t="inlineStr"/>
      <c r="M987" s="2" t="inlineStr"/>
      <c r="N987" s="2" t="inlineStr"/>
      <c r="O987" s="2" t="inlineStr"/>
      <c r="P987" s="2" t="inlineStr"/>
    </row>
    <row r="988">
      <c r="A988" s="2" t="inlineStr">
        <is>
          <t>V4MA02475</t>
        </is>
      </c>
      <c r="B988" s="2" t="inlineStr">
        <is>
          <t>7438432386641216274</t>
        </is>
      </c>
      <c r="C988" s="2" t="inlineStr">
        <is>
          <t>7428436533981613318</t>
        </is>
      </c>
      <c r="D988" s="2" t="inlineStr">
        <is>
          <t>maryame_niacinamide</t>
        </is>
      </c>
      <c r="E988" s="2" t="inlineStr"/>
      <c r="F988" s="2" t="inlineStr">
        <is>
          <t>🥰🥰🥰</t>
        </is>
      </c>
      <c r="G988" s="2" t="inlineStr"/>
      <c r="H988" s="2" t="inlineStr"/>
      <c r="I988" s="2" t="inlineStr"/>
      <c r="J988" s="2" t="inlineStr"/>
      <c r="K988" s="2" t="inlineStr"/>
      <c r="L988" s="2" t="inlineStr"/>
      <c r="M988" s="2" t="inlineStr"/>
      <c r="N988" s="2" t="inlineStr"/>
      <c r="O988" s="2" t="inlineStr"/>
      <c r="P988" s="2" t="inlineStr"/>
    </row>
    <row r="989">
      <c r="A989" s="2" t="inlineStr">
        <is>
          <t>V4MA02476</t>
        </is>
      </c>
      <c r="B989" s="2" t="inlineStr">
        <is>
          <t>7438458129211753234</t>
        </is>
      </c>
      <c r="C989" s="2" t="inlineStr">
        <is>
          <t>7357662447248968966</t>
        </is>
      </c>
      <c r="D989" s="2" t="inlineStr">
        <is>
          <t>daviena_retinol</t>
        </is>
      </c>
      <c r="E989" s="2" t="inlineStr"/>
      <c r="F989" s="2" t="inlineStr">
        <is>
          <t>🥰🥰🥰</t>
        </is>
      </c>
      <c r="G989" s="2" t="inlineStr"/>
      <c r="H989" s="2" t="inlineStr"/>
      <c r="I989" s="2" t="inlineStr"/>
      <c r="J989" s="2" t="inlineStr"/>
      <c r="K989" s="2" t="inlineStr"/>
      <c r="L989" s="2" t="inlineStr"/>
      <c r="M989" s="2" t="inlineStr"/>
      <c r="N989" s="2" t="inlineStr"/>
      <c r="O989" s="2" t="inlineStr"/>
      <c r="P989" s="2" t="inlineStr"/>
    </row>
    <row r="990">
      <c r="A990" s="2" t="inlineStr">
        <is>
          <t>V4MA02477</t>
        </is>
      </c>
      <c r="B990" s="2" t="inlineStr">
        <is>
          <t>7438563496140014343</t>
        </is>
      </c>
      <c r="C990" s="2" t="inlineStr">
        <is>
          <t>7429636271552728326</t>
        </is>
      </c>
      <c r="D990" s="2" t="inlineStr">
        <is>
          <t>maryame_niacinamide</t>
        </is>
      </c>
      <c r="E990" s="2" t="inlineStr"/>
      <c r="F990" s="2" t="inlineStr">
        <is>
          <t>🥰🥰🥰</t>
        </is>
      </c>
      <c r="G990" s="2" t="inlineStr"/>
      <c r="H990" s="2" t="inlineStr"/>
      <c r="I990" s="2" t="inlineStr"/>
      <c r="J990" s="2" t="inlineStr"/>
      <c r="K990" s="2" t="inlineStr"/>
      <c r="L990" s="2" t="inlineStr"/>
      <c r="M990" s="2" t="inlineStr"/>
      <c r="N990" s="2" t="inlineStr"/>
      <c r="O990" s="2" t="inlineStr"/>
      <c r="P990" s="2" t="inlineStr"/>
    </row>
    <row r="991">
      <c r="A991" s="2" t="inlineStr">
        <is>
          <t>V4MA02478</t>
        </is>
      </c>
      <c r="B991" s="2" t="inlineStr">
        <is>
          <t>7438624851936232199</t>
        </is>
      </c>
      <c r="C991" s="2" t="inlineStr">
        <is>
          <t>7429636271552728326</t>
        </is>
      </c>
      <c r="D991" s="2" t="inlineStr">
        <is>
          <t>maryame_niacinamide</t>
        </is>
      </c>
      <c r="E991" s="2" t="inlineStr">
        <is>
          <t>maryame_niacinamide</t>
        </is>
      </c>
      <c r="F991" s="2" t="inlineStr">
        <is>
          <t>kalo 1 paket berapa kak</t>
        </is>
      </c>
      <c r="G991" s="2" t="inlineStr"/>
      <c r="H991" s="2" t="inlineStr"/>
      <c r="I991" s="2" t="inlineStr"/>
      <c r="J991" s="2" t="inlineStr"/>
      <c r="K991" s="2" t="inlineStr"/>
      <c r="L991" s="2" t="inlineStr"/>
      <c r="M991" s="2" t="inlineStr"/>
      <c r="N991" s="2" t="inlineStr"/>
      <c r="O991" s="2" t="inlineStr"/>
      <c r="P991" s="2" t="inlineStr"/>
    </row>
    <row r="992">
      <c r="A992" s="2" t="inlineStr">
        <is>
          <t>V4MA02479</t>
        </is>
      </c>
      <c r="B992" s="2" t="inlineStr">
        <is>
          <t>7438819115831411463</t>
        </is>
      </c>
      <c r="C992" s="2" t="inlineStr">
        <is>
          <t>7312632181094894854</t>
        </is>
      </c>
      <c r="D992" s="2" t="inlineStr">
        <is>
          <t>maryame_niacinamide</t>
        </is>
      </c>
      <c r="E992" s="2" t="inlineStr"/>
      <c r="F992" s="2" t="inlineStr">
        <is>
          <t>🥰🥰🥰</t>
        </is>
      </c>
      <c r="G992" s="2" t="inlineStr"/>
      <c r="H992" s="2" t="inlineStr"/>
      <c r="I992" s="2" t="inlineStr"/>
      <c r="J992" s="2" t="inlineStr"/>
      <c r="K992" s="2" t="inlineStr"/>
      <c r="L992" s="2" t="inlineStr"/>
      <c r="M992" s="2" t="inlineStr"/>
      <c r="N992" s="2" t="inlineStr"/>
      <c r="O992" s="2" t="inlineStr"/>
      <c r="P992" s="2" t="inlineStr"/>
    </row>
    <row r="993">
      <c r="A993" s="2" t="inlineStr">
        <is>
          <t>V4MA02481</t>
        </is>
      </c>
      <c r="B993" s="2" t="inlineStr">
        <is>
          <t>7438850189060326164</t>
        </is>
      </c>
      <c r="C993" s="2" t="inlineStr">
        <is>
          <t>7421835937988070662</t>
        </is>
      </c>
      <c r="D993" s="2" t="inlineStr">
        <is>
          <t>maryame_niacinamide</t>
        </is>
      </c>
      <c r="E993" s="2" t="inlineStr"/>
      <c r="F993" s="2" t="inlineStr">
        <is>
          <t>🥰🥰🥰</t>
        </is>
      </c>
      <c r="G993" s="2" t="inlineStr"/>
      <c r="H993" s="2" t="inlineStr"/>
      <c r="I993" s="2" t="inlineStr"/>
      <c r="J993" s="2" t="inlineStr"/>
      <c r="K993" s="2" t="inlineStr"/>
      <c r="L993" s="2" t="inlineStr"/>
      <c r="M993" s="2" t="inlineStr"/>
      <c r="N993" s="2" t="inlineStr"/>
      <c r="O993" s="2" t="inlineStr"/>
      <c r="P993" s="2" t="inlineStr"/>
    </row>
    <row r="994">
      <c r="A994" s="2" t="inlineStr">
        <is>
          <t>V4MA02482</t>
        </is>
      </c>
      <c r="B994" s="2" t="inlineStr">
        <is>
          <t>7438928969845834551</t>
        </is>
      </c>
      <c r="C994" s="2" t="inlineStr">
        <is>
          <t>7385065641595653382</t>
        </is>
      </c>
      <c r="D994" s="2" t="inlineStr">
        <is>
          <t>maryame_niacinamide</t>
        </is>
      </c>
      <c r="E994" s="2" t="inlineStr"/>
      <c r="F994" s="2" t="inlineStr">
        <is>
          <t>🥰🥰🥰</t>
        </is>
      </c>
      <c r="G994" s="2" t="inlineStr"/>
      <c r="H994" s="2" t="inlineStr"/>
      <c r="I994" s="2" t="inlineStr"/>
      <c r="J994" s="2" t="inlineStr"/>
      <c r="K994" s="2" t="inlineStr"/>
      <c r="L994" s="2" t="inlineStr"/>
      <c r="M994" s="2" t="inlineStr"/>
      <c r="N994" s="2" t="inlineStr"/>
      <c r="O994" s="2" t="inlineStr"/>
      <c r="P994" s="2" t="inlineStr"/>
    </row>
    <row r="995">
      <c r="A995" s="2" t="inlineStr">
        <is>
          <t>V4MA02486</t>
        </is>
      </c>
      <c r="B995" s="2" t="inlineStr">
        <is>
          <t>7439190316747866936</t>
        </is>
      </c>
      <c r="C995" s="2" t="inlineStr">
        <is>
          <t>7428436533981613318</t>
        </is>
      </c>
      <c r="D995" s="2" t="inlineStr">
        <is>
          <t>maryame_niacinamide</t>
        </is>
      </c>
      <c r="E995" s="2" t="inlineStr"/>
      <c r="F995" s="2" t="inlineStr">
        <is>
          <t>🥰🥰🥰</t>
        </is>
      </c>
      <c r="G995" s="2" t="inlineStr"/>
      <c r="H995" s="2" t="inlineStr"/>
      <c r="I995" s="2" t="inlineStr"/>
      <c r="J995" s="2" t="inlineStr"/>
      <c r="K995" s="2" t="inlineStr"/>
      <c r="L995" s="2" t="inlineStr"/>
      <c r="M995" s="2" t="inlineStr"/>
      <c r="N995" s="2" t="inlineStr"/>
      <c r="O995" s="2" t="inlineStr"/>
      <c r="P995" s="2" t="inlineStr"/>
    </row>
    <row r="996">
      <c r="A996" s="2" t="inlineStr">
        <is>
          <t>V4MA02487</t>
        </is>
      </c>
      <c r="B996" s="2" t="inlineStr">
        <is>
          <t>7439369191520322312</t>
        </is>
      </c>
      <c r="C996" s="2" t="inlineStr">
        <is>
          <t>7122773893844061466</t>
        </is>
      </c>
      <c r="D996" s="2" t="inlineStr">
        <is>
          <t>originote_niacinamide</t>
        </is>
      </c>
      <c r="E996" s="2" t="inlineStr"/>
      <c r="F996" s="2" t="inlineStr">
        <is>
          <t>🥰🥰🥰</t>
        </is>
      </c>
      <c r="G996" s="2" t="inlineStr"/>
      <c r="H996" s="2" t="inlineStr"/>
      <c r="I996" s="2" t="inlineStr"/>
      <c r="J996" s="2" t="inlineStr"/>
      <c r="K996" s="2" t="inlineStr"/>
      <c r="L996" s="2" t="inlineStr"/>
      <c r="M996" s="2" t="inlineStr"/>
      <c r="N996" s="2" t="inlineStr"/>
      <c r="O996" s="2" t="inlineStr"/>
      <c r="P996" s="2" t="inlineStr"/>
    </row>
    <row r="997">
      <c r="A997" s="2" t="inlineStr">
        <is>
          <t>V4MA02490</t>
        </is>
      </c>
      <c r="B997" s="2" t="inlineStr">
        <is>
          <t>7439642883823223570</t>
        </is>
      </c>
      <c r="C997" s="2" t="inlineStr">
        <is>
          <t>7421104723333483782</t>
        </is>
      </c>
      <c r="D997" s="2" t="inlineStr">
        <is>
          <t>davina_skincare</t>
        </is>
      </c>
      <c r="E997" s="2" t="inlineStr"/>
      <c r="F997" s="2" t="inlineStr">
        <is>
          <t>🥰🥰🥰</t>
        </is>
      </c>
      <c r="G997" s="2" t="inlineStr"/>
      <c r="H997" s="2" t="inlineStr"/>
      <c r="I997" s="2" t="inlineStr"/>
      <c r="J997" s="2" t="inlineStr"/>
      <c r="K997" s="2" t="inlineStr"/>
      <c r="L997" s="2" t="inlineStr"/>
      <c r="M997" s="2" t="inlineStr"/>
      <c r="N997" s="2" t="inlineStr"/>
      <c r="O997" s="2" t="inlineStr"/>
      <c r="P997" s="2" t="inlineStr"/>
    </row>
    <row r="998">
      <c r="A998" s="2" t="inlineStr">
        <is>
          <t>V4MA02492</t>
        </is>
      </c>
      <c r="B998" s="2" t="inlineStr">
        <is>
          <t>7439736694263841552</t>
        </is>
      </c>
      <c r="C998" s="2" t="inlineStr">
        <is>
          <t>7385065641595653382</t>
        </is>
      </c>
      <c r="D998" s="2" t="inlineStr">
        <is>
          <t>maryame_niacinamide</t>
        </is>
      </c>
      <c r="E998" s="2" t="inlineStr"/>
      <c r="F998" s="2" t="inlineStr">
        <is>
          <t>🥰🥰🥰</t>
        </is>
      </c>
      <c r="G998" s="2" t="inlineStr"/>
      <c r="H998" s="2" t="inlineStr"/>
      <c r="I998" s="2" t="inlineStr"/>
      <c r="J998" s="2" t="inlineStr"/>
      <c r="K998" s="2" t="inlineStr"/>
      <c r="L998" s="2" t="inlineStr"/>
      <c r="M998" s="2" t="inlineStr"/>
      <c r="N998" s="2" t="inlineStr"/>
      <c r="O998" s="2" t="inlineStr"/>
      <c r="P998" s="2" t="inlineStr"/>
    </row>
    <row r="999">
      <c r="A999" s="2" t="inlineStr">
        <is>
          <t>V4MA02493</t>
        </is>
      </c>
      <c r="B999" s="2" t="inlineStr">
        <is>
          <t>7439742650667189000</t>
        </is>
      </c>
      <c r="C999" s="2" t="inlineStr">
        <is>
          <t>7421104723333483782</t>
        </is>
      </c>
      <c r="D999" s="2" t="inlineStr">
        <is>
          <t>davina_skincare</t>
        </is>
      </c>
      <c r="E999" s="2" t="inlineStr"/>
      <c r="F999" s="2" t="inlineStr">
        <is>
          <t>🥰🥰🥰</t>
        </is>
      </c>
      <c r="G999" s="2" t="inlineStr"/>
      <c r="H999" s="2" t="inlineStr"/>
      <c r="I999" s="2" t="inlineStr"/>
      <c r="J999" s="2" t="inlineStr"/>
      <c r="K999" s="2" t="inlineStr"/>
      <c r="L999" s="2" t="inlineStr"/>
      <c r="M999" s="2" t="inlineStr"/>
      <c r="N999" s="2" t="inlineStr"/>
      <c r="O999" s="2" t="inlineStr"/>
      <c r="P999" s="2" t="inlineStr"/>
    </row>
    <row r="1000">
      <c r="A1000" s="2" t="inlineStr">
        <is>
          <t>V4MA02495</t>
        </is>
      </c>
      <c r="B1000" s="2" t="inlineStr">
        <is>
          <t>7439895509781250824</t>
        </is>
      </c>
      <c r="C1000" s="2" t="inlineStr">
        <is>
          <t>7421835937988070662</t>
        </is>
      </c>
      <c r="D1000" s="2" t="inlineStr">
        <is>
          <t>maryame_niacinamide</t>
        </is>
      </c>
      <c r="E1000" s="2" t="inlineStr"/>
      <c r="F1000" s="2" t="inlineStr">
        <is>
          <t>🥰🥰🥰</t>
        </is>
      </c>
      <c r="G1000" s="2" t="inlineStr"/>
      <c r="H1000" s="2" t="inlineStr"/>
      <c r="I1000" s="2" t="inlineStr"/>
      <c r="J1000" s="2" t="inlineStr"/>
      <c r="K1000" s="2" t="inlineStr"/>
      <c r="L1000" s="2" t="inlineStr"/>
      <c r="M1000" s="2" t="inlineStr"/>
      <c r="N1000" s="2" t="inlineStr"/>
      <c r="O1000" s="2" t="inlineStr"/>
      <c r="P1000" s="2" t="inlineStr"/>
    </row>
    <row r="1001">
      <c r="A1001" s="2" t="inlineStr">
        <is>
          <t>V4MA02499</t>
        </is>
      </c>
      <c r="B1001" s="2" t="inlineStr">
        <is>
          <t>7439990864107782930</t>
        </is>
      </c>
      <c r="C1001" s="2" t="inlineStr">
        <is>
          <t>7428436533981613318</t>
        </is>
      </c>
      <c r="D1001" s="2" t="inlineStr">
        <is>
          <t>maryame_niacinamide</t>
        </is>
      </c>
      <c r="E1001" s="2" t="inlineStr"/>
      <c r="F1001" s="2" t="inlineStr">
        <is>
          <t>semoga approve aku ingin sekali pake glo glowing semoga aja cepet di review🥰</t>
        </is>
      </c>
      <c r="G1001" s="2" t="inlineStr"/>
      <c r="H1001" s="2" t="inlineStr"/>
      <c r="I1001" s="2" t="inlineStr"/>
      <c r="J1001" s="2" t="inlineStr"/>
      <c r="K1001" s="2" t="inlineStr"/>
      <c r="L1001" s="2" t="inlineStr"/>
      <c r="M1001" s="2" t="inlineStr"/>
      <c r="N1001" s="2" t="inlineStr"/>
      <c r="O1001" s="2" t="inlineStr"/>
      <c r="P1001" s="2" t="inlineStr"/>
    </row>
    <row r="1002">
      <c r="A1002" s="2" t="inlineStr">
        <is>
          <t>V4MA02500</t>
        </is>
      </c>
      <c r="B1002" s="2" t="inlineStr">
        <is>
          <t>7440327649454801671</t>
        </is>
      </c>
      <c r="C1002" s="2" t="inlineStr">
        <is>
          <t>7428436533981613318</t>
        </is>
      </c>
      <c r="D1002" s="2" t="inlineStr">
        <is>
          <t>maryame_niacinamide</t>
        </is>
      </c>
      <c r="E1002" s="2" t="inlineStr"/>
      <c r="F1002" s="2" t="inlineStr">
        <is>
          <t>sama aku juga baru coba pakai ini,di kakak gmna hasilnya</t>
        </is>
      </c>
      <c r="G1002" s="2" t="inlineStr"/>
      <c r="H1002" s="2" t="inlineStr"/>
      <c r="I1002" s="2" t="inlineStr"/>
      <c r="J1002" s="2" t="inlineStr"/>
      <c r="K1002" s="2" t="inlineStr"/>
      <c r="L1002" s="2" t="inlineStr"/>
      <c r="M1002" s="2" t="inlineStr"/>
      <c r="N1002" s="2" t="inlineStr"/>
      <c r="O1002" s="2" t="inlineStr"/>
      <c r="P1002" s="2" t="inlineStr"/>
    </row>
    <row r="1003">
      <c r="A1003" s="2" t="inlineStr">
        <is>
          <t>V4MA02502</t>
        </is>
      </c>
      <c r="B1003" s="2" t="inlineStr">
        <is>
          <t>7440485344888095495</t>
        </is>
      </c>
      <c r="C1003" s="2" t="inlineStr">
        <is>
          <t>7428436533981613318</t>
        </is>
      </c>
      <c r="D1003" s="2" t="inlineStr">
        <is>
          <t>maryame_niacinamide</t>
        </is>
      </c>
      <c r="E1003" s="2" t="inlineStr"/>
      <c r="F1003" s="2" t="inlineStr">
        <is>
          <t>🥰🥰🥰</t>
        </is>
      </c>
      <c r="G1003" s="2" t="inlineStr"/>
      <c r="H1003" s="2" t="inlineStr"/>
      <c r="I1003" s="2" t="inlineStr"/>
      <c r="J1003" s="2" t="inlineStr"/>
      <c r="K1003" s="2" t="inlineStr"/>
      <c r="L1003" s="2" t="inlineStr"/>
      <c r="M1003" s="2" t="inlineStr"/>
      <c r="N1003" s="2" t="inlineStr"/>
      <c r="O1003" s="2" t="inlineStr"/>
      <c r="P1003" s="2" t="inlineStr"/>
    </row>
    <row r="1004">
      <c r="A1004" s="2" t="inlineStr">
        <is>
          <t>V4MA02503</t>
        </is>
      </c>
      <c r="B1004" s="2" t="inlineStr">
        <is>
          <t>7440491451236090642</t>
        </is>
      </c>
      <c r="C1004" s="2" t="inlineStr">
        <is>
          <t>7428436533981613318</t>
        </is>
      </c>
      <c r="D1004" s="2" t="inlineStr">
        <is>
          <t>maryame_niacinamide</t>
        </is>
      </c>
      <c r="E1004" s="2" t="inlineStr"/>
      <c r="F1004" s="2" t="inlineStr">
        <is>
          <t>yg acne glow aman ga maryamnya</t>
        </is>
      </c>
      <c r="G1004" s="2" t="inlineStr"/>
      <c r="H1004" s="2" t="inlineStr"/>
      <c r="I1004" s="2" t="inlineStr"/>
      <c r="J1004" s="2" t="inlineStr"/>
      <c r="K1004" s="2" t="inlineStr"/>
      <c r="L1004" s="2" t="inlineStr"/>
      <c r="M1004" s="2" t="inlineStr"/>
      <c r="N1004" s="2" t="inlineStr"/>
      <c r="O1004" s="2" t="inlineStr"/>
      <c r="P1004" s="2" t="inlineStr"/>
    </row>
    <row r="1005">
      <c r="A1005" s="2" t="inlineStr">
        <is>
          <t>V4MA02504</t>
        </is>
      </c>
      <c r="B1005" s="2" t="inlineStr">
        <is>
          <t>7440491852250612488</t>
        </is>
      </c>
      <c r="C1005" s="2" t="inlineStr">
        <is>
          <t>7428436533981613318</t>
        </is>
      </c>
      <c r="D1005" s="2" t="inlineStr">
        <is>
          <t>maryame_niacinamide</t>
        </is>
      </c>
      <c r="E1005" s="2" t="inlineStr"/>
      <c r="F1005" s="2" t="inlineStr">
        <is>
          <t>klo yg maryame acne glow ?</t>
        </is>
      </c>
      <c r="G1005" s="2" t="inlineStr"/>
      <c r="H1005" s="2" t="inlineStr"/>
      <c r="I1005" s="2" t="inlineStr"/>
      <c r="J1005" s="2" t="inlineStr"/>
      <c r="K1005" s="2" t="inlineStr"/>
      <c r="L1005" s="2" t="inlineStr"/>
      <c r="M1005" s="2" t="inlineStr"/>
      <c r="N1005" s="2" t="inlineStr"/>
      <c r="O1005" s="2" t="inlineStr"/>
      <c r="P1005" s="2" t="inlineStr"/>
    </row>
    <row r="1006">
      <c r="A1006" s="2" t="inlineStr">
        <is>
          <t>V4MA02505</t>
        </is>
      </c>
      <c r="B1006" s="2" t="inlineStr">
        <is>
          <t>7440698576164258578</t>
        </is>
      </c>
      <c r="C1006" s="2" t="inlineStr">
        <is>
          <t>7421835937988070662</t>
        </is>
      </c>
      <c r="D1006" s="2" t="inlineStr">
        <is>
          <t>maryame_niacinamide</t>
        </is>
      </c>
      <c r="E1006" s="2" t="inlineStr"/>
      <c r="F1006" s="2" t="inlineStr">
        <is>
          <t>🥰🥰🥰</t>
        </is>
      </c>
      <c r="G1006" s="2" t="inlineStr"/>
      <c r="H1006" s="2" t="inlineStr"/>
      <c r="I1006" s="2" t="inlineStr"/>
      <c r="J1006" s="2" t="inlineStr"/>
      <c r="K1006" s="2" t="inlineStr"/>
      <c r="L1006" s="2" t="inlineStr"/>
      <c r="M1006" s="2" t="inlineStr"/>
      <c r="N1006" s="2" t="inlineStr"/>
      <c r="O1006" s="2" t="inlineStr"/>
      <c r="P1006" s="2" t="inlineStr"/>
    </row>
    <row r="1007">
      <c r="A1007" s="2" t="inlineStr">
        <is>
          <t>V4MA02507</t>
        </is>
      </c>
      <c r="B1007" s="2" t="inlineStr">
        <is>
          <t>7440742705674568464</t>
        </is>
      </c>
      <c r="C1007" s="2" t="inlineStr">
        <is>
          <t>7385065641595653382</t>
        </is>
      </c>
      <c r="D1007" s="2" t="inlineStr">
        <is>
          <t>maryame_niacinamide</t>
        </is>
      </c>
      <c r="E1007" s="2" t="inlineStr">
        <is>
          <t>maryame_niacinamide</t>
        </is>
      </c>
      <c r="F1007" s="2" t="inlineStr">
        <is>
          <t>harga berapa kak</t>
        </is>
      </c>
      <c r="G1007" s="2" t="inlineStr"/>
      <c r="H1007" s="2" t="inlineStr"/>
      <c r="I1007" s="2" t="inlineStr"/>
      <c r="J1007" s="2" t="inlineStr"/>
      <c r="K1007" s="2" t="inlineStr"/>
      <c r="L1007" s="2" t="inlineStr"/>
      <c r="M1007" s="2" t="inlineStr"/>
      <c r="N1007" s="2" t="inlineStr"/>
      <c r="O1007" s="2" t="inlineStr"/>
      <c r="P1007" s="2" t="inlineStr"/>
    </row>
    <row r="1008">
      <c r="A1008" s="2" t="inlineStr">
        <is>
          <t>V4MA02509</t>
        </is>
      </c>
      <c r="B1008" s="2" t="inlineStr">
        <is>
          <t>7440850908362064695</t>
        </is>
      </c>
      <c r="C1008" s="2" t="inlineStr">
        <is>
          <t>7428436533981613318</t>
        </is>
      </c>
      <c r="D1008" s="2" t="inlineStr">
        <is>
          <t>maryame_niacinamide</t>
        </is>
      </c>
      <c r="E1008" s="2" t="inlineStr"/>
      <c r="F1008" s="2" t="inlineStr">
        <is>
          <t>🥰🥰🥰</t>
        </is>
      </c>
      <c r="G1008" s="2" t="inlineStr"/>
      <c r="H1008" s="2" t="inlineStr"/>
      <c r="I1008" s="2" t="inlineStr"/>
      <c r="J1008" s="2" t="inlineStr"/>
      <c r="K1008" s="2" t="inlineStr"/>
      <c r="L1008" s="2" t="inlineStr"/>
      <c r="M1008" s="2" t="inlineStr"/>
      <c r="N1008" s="2" t="inlineStr"/>
      <c r="O1008" s="2" t="inlineStr"/>
      <c r="P1008" s="2" t="inlineStr"/>
    </row>
    <row r="1009">
      <c r="A1009" s="2" t="inlineStr">
        <is>
          <t>V4MA02512</t>
        </is>
      </c>
      <c r="B1009" s="2" t="inlineStr">
        <is>
          <t>7441746429381247762</t>
        </is>
      </c>
      <c r="C1009" s="2" t="inlineStr">
        <is>
          <t>7429265515434036485</t>
        </is>
      </c>
      <c r="D1009" s="2" t="inlineStr">
        <is>
          <t>maryame_niacinamide</t>
        </is>
      </c>
      <c r="E1009" s="2" t="inlineStr"/>
      <c r="F1009" s="2" t="inlineStr">
        <is>
          <t>🥰🥰🥰</t>
        </is>
      </c>
      <c r="G1009" s="2" t="inlineStr"/>
      <c r="H1009" s="2" t="inlineStr"/>
      <c r="I1009" s="2" t="inlineStr"/>
      <c r="J1009" s="2" t="inlineStr"/>
      <c r="K1009" s="2" t="inlineStr"/>
      <c r="L1009" s="2" t="inlineStr"/>
      <c r="M1009" s="2" t="inlineStr"/>
      <c r="N1009" s="2" t="inlineStr"/>
      <c r="O1009" s="2" t="inlineStr"/>
      <c r="P1009" s="2" t="inlineStr"/>
    </row>
    <row r="1010">
      <c r="A1010" s="2" t="inlineStr">
        <is>
          <t>V4MA02515</t>
        </is>
      </c>
      <c r="B1010" s="2" t="inlineStr">
        <is>
          <t>7442118885580718856</t>
        </is>
      </c>
      <c r="C1010" s="2" t="inlineStr">
        <is>
          <t>7429636271552728326</t>
        </is>
      </c>
      <c r="D1010" s="2" t="inlineStr">
        <is>
          <t>maryame_niacinamide</t>
        </is>
      </c>
      <c r="E1010" s="2" t="inlineStr"/>
      <c r="F1010" s="2" t="inlineStr">
        <is>
          <t>🥰🥰🥰</t>
        </is>
      </c>
      <c r="G1010" s="2" t="inlineStr"/>
      <c r="H1010" s="2" t="inlineStr"/>
      <c r="I1010" s="2" t="inlineStr"/>
      <c r="J1010" s="2" t="inlineStr"/>
      <c r="K1010" s="2" t="inlineStr"/>
      <c r="L1010" s="2" t="inlineStr"/>
      <c r="M1010" s="2" t="inlineStr"/>
      <c r="N1010" s="2" t="inlineStr"/>
      <c r="O1010" s="2" t="inlineStr"/>
      <c r="P1010" s="2" t="inlineStr"/>
    </row>
    <row r="1011">
      <c r="A1011" s="2" t="inlineStr">
        <is>
          <t>V4MA02516</t>
        </is>
      </c>
      <c r="B1011" s="2" t="inlineStr">
        <is>
          <t>7442318839528604472</t>
        </is>
      </c>
      <c r="C1011" s="2" t="inlineStr">
        <is>
          <t>7428436533981613318</t>
        </is>
      </c>
      <c r="D1011" s="2" t="inlineStr">
        <is>
          <t>maryame_niacinamide</t>
        </is>
      </c>
      <c r="E1011" s="2" t="inlineStr"/>
      <c r="F1011" s="2" t="inlineStr">
        <is>
          <t>🥰🥰🥰</t>
        </is>
      </c>
      <c r="G1011" s="2" t="inlineStr"/>
      <c r="H1011" s="2" t="inlineStr"/>
      <c r="I1011" s="2" t="inlineStr"/>
      <c r="J1011" s="2" t="inlineStr"/>
      <c r="K1011" s="2" t="inlineStr"/>
      <c r="L1011" s="2" t="inlineStr"/>
      <c r="M1011" s="2" t="inlineStr"/>
      <c r="N1011" s="2" t="inlineStr"/>
      <c r="O1011" s="2" t="inlineStr"/>
      <c r="P1011" s="2" t="inlineStr"/>
    </row>
    <row r="1012">
      <c r="A1012" s="2" t="inlineStr">
        <is>
          <t>V4MA02519</t>
        </is>
      </c>
      <c r="B1012" s="2" t="inlineStr">
        <is>
          <t>7442918026603479828</t>
        </is>
      </c>
      <c r="C1012" s="2" t="inlineStr">
        <is>
          <t>7313744314927041797</t>
        </is>
      </c>
      <c r="D1012" s="2" t="inlineStr">
        <is>
          <t>daviena_retinol</t>
        </is>
      </c>
      <c r="E1012" s="2" t="inlineStr">
        <is>
          <t>daviena_retinol</t>
        </is>
      </c>
      <c r="F1012" s="2" t="inlineStr">
        <is>
          <t>brapa kak?</t>
        </is>
      </c>
      <c r="G1012" s="2" t="inlineStr"/>
      <c r="H1012" s="2" t="inlineStr"/>
      <c r="I1012" s="2" t="inlineStr"/>
      <c r="J1012" s="2" t="inlineStr"/>
      <c r="K1012" s="2" t="inlineStr"/>
      <c r="L1012" s="2" t="inlineStr"/>
      <c r="M1012" s="2" t="inlineStr"/>
      <c r="N1012" s="2" t="inlineStr"/>
      <c r="O1012" s="2" t="inlineStr"/>
      <c r="P1012" s="2" t="inlineStr"/>
    </row>
    <row r="1013">
      <c r="A1013" s="2" t="inlineStr">
        <is>
          <t>V4MA02520</t>
        </is>
      </c>
      <c r="B1013" s="2" t="inlineStr">
        <is>
          <t>7443030548849410834</t>
        </is>
      </c>
      <c r="C1013" s="2" t="inlineStr">
        <is>
          <t>7418812570569641221</t>
        </is>
      </c>
      <c r="D1013" s="2" t="inlineStr">
        <is>
          <t>daviena_retinol</t>
        </is>
      </c>
      <c r="E1013" s="2" t="inlineStr">
        <is>
          <t>daviena_retinol</t>
        </is>
      </c>
      <c r="F1013" s="2" t="inlineStr">
        <is>
          <t>berapa kak</t>
        </is>
      </c>
      <c r="G1013" s="2" t="inlineStr"/>
      <c r="H1013" s="2" t="inlineStr"/>
      <c r="I1013" s="2" t="inlineStr"/>
      <c r="J1013" s="2" t="inlineStr"/>
      <c r="K1013" s="2" t="inlineStr"/>
      <c r="L1013" s="2" t="inlineStr"/>
      <c r="M1013" s="2" t="inlineStr"/>
      <c r="N1013" s="2" t="inlineStr"/>
      <c r="O1013" s="2" t="inlineStr"/>
      <c r="P1013" s="2" t="inlineStr"/>
    </row>
    <row r="1014">
      <c r="A1014" s="2" t="inlineStr">
        <is>
          <t>V4MA02522</t>
        </is>
      </c>
      <c r="B1014" s="2" t="inlineStr">
        <is>
          <t>7443356744174912312</t>
        </is>
      </c>
      <c r="C1014" s="2" t="inlineStr">
        <is>
          <t>7357662447248968966</t>
        </is>
      </c>
      <c r="D1014" s="2" t="inlineStr">
        <is>
          <t>daviena_retinol</t>
        </is>
      </c>
      <c r="E1014" s="2" t="inlineStr"/>
      <c r="F1014" s="2" t="inlineStr">
        <is>
          <t>🥰🥰🥰</t>
        </is>
      </c>
      <c r="G1014" s="2" t="inlineStr"/>
      <c r="H1014" s="2" t="inlineStr"/>
      <c r="I1014" s="2" t="inlineStr"/>
      <c r="J1014" s="2" t="inlineStr"/>
      <c r="K1014" s="2" t="inlineStr"/>
      <c r="L1014" s="2" t="inlineStr"/>
      <c r="M1014" s="2" t="inlineStr"/>
      <c r="N1014" s="2" t="inlineStr"/>
      <c r="O1014" s="2" t="inlineStr"/>
      <c r="P1014" s="2" t="inlineStr"/>
    </row>
    <row r="1015">
      <c r="A1015" s="2" t="inlineStr">
        <is>
          <t>V4MA02524</t>
        </is>
      </c>
      <c r="B1015" s="2" t="inlineStr">
        <is>
          <t>7443375833857327880</t>
        </is>
      </c>
      <c r="C1015" s="2" t="inlineStr">
        <is>
          <t>7421835937988070662</t>
        </is>
      </c>
      <c r="D1015" s="2" t="inlineStr">
        <is>
          <t>maryame_niacinamide</t>
        </is>
      </c>
      <c r="E1015" s="2" t="inlineStr"/>
      <c r="F1015" s="2" t="inlineStr">
        <is>
          <t>🥰🥰🥰</t>
        </is>
      </c>
      <c r="G1015" s="2" t="inlineStr"/>
      <c r="H1015" s="2" t="inlineStr"/>
      <c r="I1015" s="2" t="inlineStr"/>
      <c r="J1015" s="2" t="inlineStr"/>
      <c r="K1015" s="2" t="inlineStr"/>
      <c r="L1015" s="2" t="inlineStr"/>
      <c r="M1015" s="2" t="inlineStr"/>
      <c r="N1015" s="2" t="inlineStr"/>
      <c r="O1015" s="2" t="inlineStr"/>
      <c r="P1015" s="2" t="inlineStr"/>
    </row>
    <row r="1016">
      <c r="A1016" s="2" t="inlineStr">
        <is>
          <t>V4MA02526</t>
        </is>
      </c>
      <c r="B1016" s="2" t="inlineStr">
        <is>
          <t>7443693620395262727</t>
        </is>
      </c>
      <c r="C1016" s="2" t="inlineStr">
        <is>
          <t>7258280563352587526</t>
        </is>
      </c>
      <c r="D1016" s="2" t="inlineStr">
        <is>
          <t>originote_niacinamide</t>
        </is>
      </c>
      <c r="E1016" s="2" t="inlineStr">
        <is>
          <t>originote_niacinamide</t>
        </is>
      </c>
      <c r="F1016" s="2" t="inlineStr">
        <is>
          <t>dari umur berapa kak?</t>
        </is>
      </c>
      <c r="G1016" s="2" t="inlineStr"/>
      <c r="H1016" s="2" t="inlineStr"/>
      <c r="I1016" s="2" t="inlineStr"/>
      <c r="J1016" s="2" t="inlineStr"/>
      <c r="K1016" s="2" t="inlineStr"/>
      <c r="L1016" s="2" t="inlineStr"/>
      <c r="M1016" s="2" t="inlineStr"/>
      <c r="N1016" s="2" t="inlineStr"/>
      <c r="O1016" s="2" t="inlineStr"/>
      <c r="P1016" s="2" t="inlineStr"/>
    </row>
    <row r="1017">
      <c r="A1017" s="2" t="inlineStr">
        <is>
          <t>V4MA02528</t>
        </is>
      </c>
      <c r="B1017" s="2" t="inlineStr">
        <is>
          <t>7443836721752277781</t>
        </is>
      </c>
      <c r="C1017" s="2" t="inlineStr">
        <is>
          <t>7430007251076697350</t>
        </is>
      </c>
      <c r="D1017" s="2" t="inlineStr">
        <is>
          <t>maryame_niacinamide</t>
        </is>
      </c>
      <c r="E1017" s="2" t="inlineStr">
        <is>
          <t>maryame_niacinamide</t>
        </is>
      </c>
      <c r="F1017" s="2" t="inlineStr">
        <is>
          <t>kak buat kulit sensitif jerawatan blh pakek GK?</t>
        </is>
      </c>
      <c r="G1017" s="2" t="inlineStr"/>
      <c r="H1017" s="2" t="inlineStr"/>
      <c r="I1017" s="2" t="inlineStr"/>
      <c r="J1017" s="2" t="inlineStr"/>
      <c r="K1017" s="2" t="inlineStr"/>
      <c r="L1017" s="2" t="inlineStr"/>
      <c r="M1017" s="2" t="inlineStr"/>
      <c r="N1017" s="2" t="inlineStr"/>
      <c r="O1017" s="2" t="inlineStr"/>
      <c r="P1017" s="2" t="inlineStr"/>
    </row>
    <row r="1018">
      <c r="A1018" s="2" t="inlineStr">
        <is>
          <t>V4MA02529</t>
        </is>
      </c>
      <c r="B1018" s="2" t="inlineStr">
        <is>
          <t>7444079925588525842</t>
        </is>
      </c>
      <c r="C1018" s="2" t="inlineStr">
        <is>
          <t>7389110955214490886</t>
        </is>
      </c>
      <c r="D1018" s="2" t="inlineStr">
        <is>
          <t>daviena_retinol</t>
        </is>
      </c>
      <c r="E1018" s="2" t="inlineStr"/>
      <c r="F1018" s="2" t="inlineStr">
        <is>
          <t>🥰🥰🥰</t>
        </is>
      </c>
      <c r="G1018" s="2" t="inlineStr"/>
      <c r="H1018" s="2" t="inlineStr"/>
      <c r="I1018" s="2" t="inlineStr"/>
      <c r="J1018" s="2" t="inlineStr"/>
      <c r="K1018" s="2" t="inlineStr"/>
      <c r="L1018" s="2" t="inlineStr"/>
      <c r="M1018" s="2" t="inlineStr"/>
      <c r="N1018" s="2" t="inlineStr"/>
      <c r="O1018" s="2" t="inlineStr"/>
      <c r="P1018" s="2" t="inlineStr"/>
    </row>
    <row r="1019">
      <c r="A1019" s="2" t="inlineStr">
        <is>
          <t>V4MA02530</t>
        </is>
      </c>
      <c r="B1019" s="2" t="inlineStr">
        <is>
          <t>7444200790451356434</t>
        </is>
      </c>
      <c r="C1019" s="2" t="inlineStr">
        <is>
          <t>7428436533981613318</t>
        </is>
      </c>
      <c r="D1019" s="2" t="inlineStr">
        <is>
          <t>maryame_niacinamide</t>
        </is>
      </c>
      <c r="E1019" s="2" t="inlineStr"/>
      <c r="F1019" s="2" t="inlineStr">
        <is>
          <t>🥰🥰🥰</t>
        </is>
      </c>
      <c r="G1019" s="2" t="inlineStr"/>
      <c r="H1019" s="2" t="inlineStr"/>
      <c r="I1019" s="2" t="inlineStr"/>
      <c r="J1019" s="2" t="inlineStr"/>
      <c r="K1019" s="2" t="inlineStr"/>
      <c r="L1019" s="2" t="inlineStr"/>
      <c r="M1019" s="2" t="inlineStr"/>
      <c r="N1019" s="2" t="inlineStr"/>
      <c r="O1019" s="2" t="inlineStr"/>
      <c r="P1019" s="2" t="inlineStr"/>
    </row>
    <row r="1020">
      <c r="A1020" s="2" t="inlineStr">
        <is>
          <t>V4MA02531</t>
        </is>
      </c>
      <c r="B1020" s="2" t="inlineStr">
        <is>
          <t>7444245208697078546</t>
        </is>
      </c>
      <c r="C1020" s="2" t="inlineStr">
        <is>
          <t>7428436533981613318</t>
        </is>
      </c>
      <c r="D1020" s="2" t="inlineStr">
        <is>
          <t>maryame_niacinamide</t>
        </is>
      </c>
      <c r="E1020" s="2" t="inlineStr"/>
      <c r="F1020" s="2" t="inlineStr">
        <is>
          <t>🥰🥰🥰</t>
        </is>
      </c>
      <c r="G1020" s="2" t="inlineStr"/>
      <c r="H1020" s="2" t="inlineStr"/>
      <c r="I1020" s="2" t="inlineStr"/>
      <c r="J1020" s="2" t="inlineStr"/>
      <c r="K1020" s="2" t="inlineStr"/>
      <c r="L1020" s="2" t="inlineStr"/>
      <c r="M1020" s="2" t="inlineStr"/>
      <c r="N1020" s="2" t="inlineStr"/>
      <c r="O1020" s="2" t="inlineStr"/>
      <c r="P1020" s="2" t="inlineStr"/>
    </row>
    <row r="1021">
      <c r="A1021" s="2" t="inlineStr">
        <is>
          <t>V4MA02532</t>
        </is>
      </c>
      <c r="B1021" s="2" t="inlineStr">
        <is>
          <t>7444378550146712376</t>
        </is>
      </c>
      <c r="C1021" s="2" t="inlineStr">
        <is>
          <t>7428436533981613318</t>
        </is>
      </c>
      <c r="D1021" s="2" t="inlineStr">
        <is>
          <t>maryame_niacinamide</t>
        </is>
      </c>
      <c r="E1021" s="2" t="inlineStr">
        <is>
          <t>maryame_niacinamide</t>
        </is>
      </c>
      <c r="F1021" s="2" t="inlineStr">
        <is>
          <t>helwa beautycare dok 🙏</t>
        </is>
      </c>
      <c r="G1021" s="2" t="inlineStr"/>
      <c r="H1021" s="2" t="inlineStr"/>
      <c r="I1021" s="2" t="inlineStr"/>
      <c r="J1021" s="2" t="inlineStr"/>
      <c r="K1021" s="2" t="inlineStr"/>
      <c r="L1021" s="2" t="inlineStr"/>
      <c r="M1021" s="2" t="inlineStr"/>
      <c r="N1021" s="2" t="inlineStr"/>
      <c r="O1021" s="2" t="inlineStr"/>
      <c r="P1021" s="2" t="inlineStr"/>
    </row>
    <row r="1022">
      <c r="A1022" s="2" t="inlineStr">
        <is>
          <t>V4MA02533</t>
        </is>
      </c>
      <c r="B1022" s="2" t="inlineStr">
        <is>
          <t>7444390480797942548</t>
        </is>
      </c>
      <c r="C1022" s="2" t="inlineStr">
        <is>
          <t>7429636271552728326</t>
        </is>
      </c>
      <c r="D1022" s="2" t="inlineStr">
        <is>
          <t>maryame_niacinamide</t>
        </is>
      </c>
      <c r="E1022" s="2" t="inlineStr">
        <is>
          <t>maryame_niacinamide</t>
        </is>
      </c>
      <c r="F1022" s="2" t="inlineStr">
        <is>
          <t>brp</t>
        </is>
      </c>
      <c r="G1022" s="2" t="inlineStr"/>
      <c r="H1022" s="2" t="inlineStr"/>
      <c r="I1022" s="2" t="inlineStr"/>
      <c r="J1022" s="2" t="inlineStr"/>
      <c r="K1022" s="2" t="inlineStr"/>
      <c r="L1022" s="2" t="inlineStr"/>
      <c r="M1022" s="2" t="inlineStr"/>
      <c r="N1022" s="2" t="inlineStr"/>
      <c r="O1022" s="2" t="inlineStr"/>
      <c r="P1022" s="2" t="inlineStr"/>
    </row>
    <row r="1023">
      <c r="A1023" s="2" t="inlineStr">
        <is>
          <t>V4MA02535</t>
        </is>
      </c>
      <c r="B1023" s="2" t="inlineStr">
        <is>
          <t>7445006624009650951</t>
        </is>
      </c>
      <c r="C1023" s="2" t="inlineStr">
        <is>
          <t>7418812570569641221</t>
        </is>
      </c>
      <c r="D1023" s="2" t="inlineStr">
        <is>
          <t>daviena_retinol</t>
        </is>
      </c>
      <c r="E1023" s="2" t="inlineStr"/>
      <c r="F1023" s="2" t="inlineStr">
        <is>
          <t>🥰🥰🥰</t>
        </is>
      </c>
      <c r="G1023" s="2" t="inlineStr"/>
      <c r="H1023" s="2" t="inlineStr"/>
      <c r="I1023" s="2" t="inlineStr"/>
      <c r="J1023" s="2" t="inlineStr"/>
      <c r="K1023" s="2" t="inlineStr"/>
      <c r="L1023" s="2" t="inlineStr"/>
      <c r="M1023" s="2" t="inlineStr"/>
      <c r="N1023" s="2" t="inlineStr"/>
      <c r="O1023" s="2" t="inlineStr"/>
      <c r="P1023" s="2" t="inlineStr"/>
    </row>
    <row r="1024">
      <c r="A1024" s="2" t="inlineStr">
        <is>
          <t>V4MA02538</t>
        </is>
      </c>
      <c r="B1024" s="2" t="inlineStr">
        <is>
          <t>7445437909513487122</t>
        </is>
      </c>
      <c r="C1024" s="2" t="inlineStr">
        <is>
          <t>7428436533981613318</t>
        </is>
      </c>
      <c r="D1024" s="2" t="inlineStr">
        <is>
          <t>maryame_niacinamide</t>
        </is>
      </c>
      <c r="E1024" s="2" t="inlineStr"/>
      <c r="F1024" s="2" t="inlineStr">
        <is>
          <t>🥰🥰🥰</t>
        </is>
      </c>
      <c r="G1024" s="2" t="inlineStr"/>
      <c r="H1024" s="2" t="inlineStr"/>
      <c r="I1024" s="2" t="inlineStr"/>
      <c r="J1024" s="2" t="inlineStr"/>
      <c r="K1024" s="2" t="inlineStr"/>
      <c r="L1024" s="2" t="inlineStr"/>
      <c r="M1024" s="2" t="inlineStr"/>
      <c r="N1024" s="2" t="inlineStr"/>
      <c r="O1024" s="2" t="inlineStr"/>
      <c r="P1024" s="2" t="inlineStr"/>
    </row>
    <row r="1025">
      <c r="A1025" s="2" t="inlineStr">
        <is>
          <t>V4MA02539</t>
        </is>
      </c>
      <c r="B1025" s="2" t="inlineStr">
        <is>
          <t>7445867711425364742</t>
        </is>
      </c>
      <c r="C1025" s="2" t="inlineStr">
        <is>
          <t>7428436533981613318</t>
        </is>
      </c>
      <c r="D1025" s="2" t="inlineStr">
        <is>
          <t>maryame_niacinamide</t>
        </is>
      </c>
      <c r="E1025" s="2" t="inlineStr"/>
      <c r="F1025" s="2" t="inlineStr">
        <is>
          <t>🥰🥰🥰</t>
        </is>
      </c>
      <c r="G1025" s="2" t="inlineStr"/>
      <c r="H1025" s="2" t="inlineStr"/>
      <c r="I1025" s="2" t="inlineStr"/>
      <c r="J1025" s="2" t="inlineStr"/>
      <c r="K1025" s="2" t="inlineStr"/>
      <c r="L1025" s="2" t="inlineStr"/>
      <c r="M1025" s="2" t="inlineStr"/>
      <c r="N1025" s="2" t="inlineStr"/>
      <c r="O1025" s="2" t="inlineStr"/>
      <c r="P1025" s="2" t="inlineStr"/>
    </row>
    <row r="1026">
      <c r="A1026" s="2" t="inlineStr">
        <is>
          <t>V4MA02541</t>
        </is>
      </c>
      <c r="B1026" s="2" t="inlineStr">
        <is>
          <t>7446074065301177105</t>
        </is>
      </c>
      <c r="C1026" s="2" t="inlineStr">
        <is>
          <t>7424146834534239493</t>
        </is>
      </c>
      <c r="D1026" s="2" t="inlineStr">
        <is>
          <t>maryame_niacinamide</t>
        </is>
      </c>
      <c r="E1026" s="2" t="inlineStr"/>
      <c r="F1026" s="2" t="inlineStr">
        <is>
          <t>kalo aku pake day dulu baru ss kak</t>
        </is>
      </c>
      <c r="G1026" s="2" t="inlineStr"/>
      <c r="H1026" s="2" t="inlineStr"/>
      <c r="I1026" s="2" t="inlineStr"/>
      <c r="J1026" s="2" t="inlineStr"/>
      <c r="K1026" s="2" t="inlineStr"/>
      <c r="L1026" s="2" t="inlineStr"/>
      <c r="M1026" s="2" t="inlineStr"/>
      <c r="N1026" s="2" t="inlineStr"/>
      <c r="O1026" s="2" t="inlineStr"/>
      <c r="P1026" s="2" t="inlineStr"/>
    </row>
    <row r="1027">
      <c r="A1027" s="2" t="inlineStr">
        <is>
          <t>V4MA02544</t>
        </is>
      </c>
      <c r="B1027" s="2" t="inlineStr">
        <is>
          <t>7446980874263167760</t>
        </is>
      </c>
      <c r="C1027" s="2" t="inlineStr">
        <is>
          <t>7428436533981613318</t>
        </is>
      </c>
      <c r="D1027" s="2" t="inlineStr">
        <is>
          <t>maryame_niacinamide</t>
        </is>
      </c>
      <c r="E1027" s="2" t="inlineStr"/>
      <c r="F1027" s="2" t="inlineStr">
        <is>
          <t>🥰🥰🥰</t>
        </is>
      </c>
      <c r="G1027" s="2" t="inlineStr"/>
      <c r="H1027" s="2" t="inlineStr"/>
      <c r="I1027" s="2" t="inlineStr"/>
      <c r="J1027" s="2" t="inlineStr"/>
      <c r="K1027" s="2" t="inlineStr"/>
      <c r="L1027" s="2" t="inlineStr"/>
      <c r="M1027" s="2" t="inlineStr"/>
      <c r="N1027" s="2" t="inlineStr"/>
      <c r="O1027" s="2" t="inlineStr"/>
      <c r="P1027" s="2" t="inlineStr"/>
    </row>
    <row r="1028">
      <c r="A1028" s="2" t="inlineStr">
        <is>
          <t>V4MA02545</t>
        </is>
      </c>
      <c r="B1028" s="2" t="inlineStr">
        <is>
          <t>7446984916220904200</t>
        </is>
      </c>
      <c r="C1028" s="2" t="inlineStr">
        <is>
          <t>7421835937988070662</t>
        </is>
      </c>
      <c r="D1028" s="2" t="inlineStr">
        <is>
          <t>maryame_niacinamide</t>
        </is>
      </c>
      <c r="E1028" s="2" t="inlineStr"/>
      <c r="F1028" s="2" t="inlineStr">
        <is>
          <t>🥰🥰🥰</t>
        </is>
      </c>
      <c r="G1028" s="2" t="inlineStr"/>
      <c r="H1028" s="2" t="inlineStr"/>
      <c r="I1028" s="2" t="inlineStr"/>
      <c r="J1028" s="2" t="inlineStr"/>
      <c r="K1028" s="2" t="inlineStr"/>
      <c r="L1028" s="2" t="inlineStr"/>
      <c r="M1028" s="2" t="inlineStr"/>
      <c r="N1028" s="2" t="inlineStr"/>
      <c r="O1028" s="2" t="inlineStr"/>
      <c r="P1028" s="2" t="inlineStr"/>
    </row>
    <row r="1029">
      <c r="A1029" s="2" t="inlineStr">
        <is>
          <t>V4MA02547</t>
        </is>
      </c>
      <c r="B1029" s="2" t="inlineStr">
        <is>
          <t>7447080545529971463</t>
        </is>
      </c>
      <c r="C1029" s="2" t="inlineStr">
        <is>
          <t>7428436533981613318</t>
        </is>
      </c>
      <c r="D1029" s="2" t="inlineStr">
        <is>
          <t>maryame_niacinamide</t>
        </is>
      </c>
      <c r="E1029" s="2" t="inlineStr"/>
      <c r="F1029" s="2" t="inlineStr">
        <is>
          <t>🥰🥰🥰</t>
        </is>
      </c>
      <c r="G1029" s="2" t="inlineStr"/>
      <c r="H1029" s="2" t="inlineStr"/>
      <c r="I1029" s="2" t="inlineStr"/>
      <c r="J1029" s="2" t="inlineStr"/>
      <c r="K1029" s="2" t="inlineStr"/>
      <c r="L1029" s="2" t="inlineStr"/>
      <c r="M1029" s="2" t="inlineStr"/>
      <c r="N1029" s="2" t="inlineStr"/>
      <c r="O1029" s="2" t="inlineStr"/>
      <c r="P1029" s="2" t="inlineStr"/>
    </row>
    <row r="1030">
      <c r="A1030" s="2" t="inlineStr">
        <is>
          <t>V4MA02548</t>
        </is>
      </c>
      <c r="B1030" s="2" t="inlineStr">
        <is>
          <t>7447188154295108370</t>
        </is>
      </c>
      <c r="C1030" s="2" t="inlineStr">
        <is>
          <t>7429265515434036485</t>
        </is>
      </c>
      <c r="D1030" s="2" t="inlineStr">
        <is>
          <t>maryame_niacinamide</t>
        </is>
      </c>
      <c r="E1030" s="2" t="inlineStr">
        <is>
          <t>maryame_niacinamide</t>
        </is>
      </c>
      <c r="F1030" s="2" t="inlineStr">
        <is>
          <t>lengket &amp; agak berminyak</t>
        </is>
      </c>
      <c r="G1030" s="2" t="inlineStr"/>
      <c r="H1030" s="2" t="inlineStr"/>
      <c r="I1030" s="2" t="inlineStr"/>
      <c r="J1030" s="2" t="inlineStr"/>
      <c r="K1030" s="2" t="inlineStr"/>
      <c r="L1030" s="2" t="inlineStr"/>
      <c r="M1030" s="2" t="inlineStr"/>
      <c r="N1030" s="2" t="inlineStr"/>
      <c r="O1030" s="2" t="inlineStr"/>
      <c r="P1030" s="2" t="inlineStr"/>
    </row>
    <row r="1031">
      <c r="A1031" s="2" t="inlineStr">
        <is>
          <t>V4MA02549</t>
        </is>
      </c>
      <c r="B1031" s="2" t="inlineStr">
        <is>
          <t>7447743875866182408</t>
        </is>
      </c>
      <c r="C1031" s="2" t="inlineStr">
        <is>
          <t>7429265515434036485</t>
        </is>
      </c>
      <c r="D1031" s="2" t="inlineStr">
        <is>
          <t>maryame_niacinamide</t>
        </is>
      </c>
      <c r="E1031" s="2" t="inlineStr">
        <is>
          <t>maryame_niacinamide</t>
        </is>
      </c>
      <c r="F1031" s="2" t="inlineStr">
        <is>
          <t>kenapa aku pake mlah timbul jerawat kecil2 yaa??</t>
        </is>
      </c>
      <c r="G1031" s="2" t="inlineStr"/>
      <c r="H1031" s="2" t="inlineStr"/>
      <c r="I1031" s="2" t="inlineStr"/>
      <c r="J1031" s="2" t="inlineStr"/>
      <c r="K1031" s="2" t="inlineStr"/>
      <c r="L1031" s="2" t="inlineStr"/>
      <c r="M1031" s="2" t="inlineStr"/>
      <c r="N1031" s="2" t="inlineStr"/>
      <c r="O1031" s="2" t="inlineStr"/>
      <c r="P1031" s="2" t="inlineStr"/>
    </row>
    <row r="1032">
      <c r="A1032" s="2" t="inlineStr">
        <is>
          <t>V4MA02550</t>
        </is>
      </c>
      <c r="B1032" s="2" t="inlineStr">
        <is>
          <t>7447893058040103688</t>
        </is>
      </c>
      <c r="C1032" s="2" t="inlineStr">
        <is>
          <t>7421835937988070662</t>
        </is>
      </c>
      <c r="D1032" s="2" t="inlineStr">
        <is>
          <t>maryame_niacinamide</t>
        </is>
      </c>
      <c r="E1032" s="2" t="inlineStr">
        <is>
          <t>maryame_niacinamide</t>
        </is>
      </c>
      <c r="F1032" s="2" t="inlineStr">
        <is>
          <t>kk ini kalo misalnya pake kream siangnya cmn boleh dipakai sm ss aja ya?</t>
        </is>
      </c>
      <c r="G1032" s="2" t="inlineStr"/>
      <c r="H1032" s="2" t="inlineStr"/>
      <c r="I1032" s="2" t="inlineStr"/>
      <c r="J1032" s="2" t="inlineStr"/>
      <c r="K1032" s="2" t="inlineStr"/>
      <c r="L1032" s="2" t="inlineStr"/>
      <c r="M1032" s="2" t="inlineStr"/>
      <c r="N1032" s="2" t="inlineStr"/>
      <c r="O1032" s="2" t="inlineStr"/>
      <c r="P1032" s="2" t="inlineStr"/>
    </row>
    <row r="1033">
      <c r="A1033" s="2" t="inlineStr">
        <is>
          <t>V4MA02553</t>
        </is>
      </c>
      <c r="B1033" s="2" t="inlineStr">
        <is>
          <t>7447986580340228869</t>
        </is>
      </c>
      <c r="C1033" s="2" t="inlineStr">
        <is>
          <t>7428436533981613318</t>
        </is>
      </c>
      <c r="D1033" s="2" t="inlineStr">
        <is>
          <t>maryame_niacinamide</t>
        </is>
      </c>
      <c r="E1033" s="2" t="inlineStr"/>
      <c r="F1033" s="2" t="inlineStr">
        <is>
          <t>@dr.okypratamaa_kedua Gloglowing dok</t>
        </is>
      </c>
      <c r="G1033" s="2" t="inlineStr"/>
      <c r="H1033" s="2" t="inlineStr"/>
      <c r="I1033" s="2" t="inlineStr"/>
      <c r="J1033" s="2" t="inlineStr"/>
      <c r="K1033" s="2" t="inlineStr"/>
      <c r="L1033" s="2" t="inlineStr"/>
      <c r="M1033" s="2" t="inlineStr"/>
      <c r="N1033" s="2" t="inlineStr"/>
      <c r="O1033" s="2" t="inlineStr"/>
      <c r="P1033" s="2" t="inlineStr"/>
    </row>
    <row r="1034">
      <c r="A1034" s="2" t="inlineStr">
        <is>
          <t>V4MA02554</t>
        </is>
      </c>
      <c r="B1034" s="2" t="inlineStr">
        <is>
          <t>7448123110223512328</t>
        </is>
      </c>
      <c r="C1034" s="2" t="inlineStr">
        <is>
          <t>7385065641595653382</t>
        </is>
      </c>
      <c r="D1034" s="2" t="inlineStr">
        <is>
          <t>maryame_niacinamide</t>
        </is>
      </c>
      <c r="E1034" s="2" t="inlineStr">
        <is>
          <t>maryame_niacinamide</t>
        </is>
      </c>
      <c r="F1034" s="2" t="inlineStr">
        <is>
          <t>Ada gak dsn mau ganti cream maryame aku,ada 2 pc ganti rugi ajha soalnya di aku gak cocok</t>
        </is>
      </c>
      <c r="G1034" s="2" t="inlineStr"/>
      <c r="H1034" s="2" t="inlineStr"/>
      <c r="I1034" s="2" t="inlineStr"/>
      <c r="J1034" s="2" t="inlineStr"/>
      <c r="K1034" s="2" t="inlineStr"/>
      <c r="L1034" s="2" t="inlineStr"/>
      <c r="M1034" s="2" t="inlineStr"/>
      <c r="N1034" s="2" t="inlineStr"/>
      <c r="O1034" s="2" t="inlineStr"/>
      <c r="P1034" s="2" t="inlineStr"/>
    </row>
    <row r="1035">
      <c r="A1035" s="2" t="inlineStr">
        <is>
          <t>V4MA02555</t>
        </is>
      </c>
      <c r="B1035" s="2" t="inlineStr">
        <is>
          <t>7448226291768460050</t>
        </is>
      </c>
      <c r="C1035" s="2" t="inlineStr">
        <is>
          <t>7428436533981613318</t>
        </is>
      </c>
      <c r="D1035" s="2" t="inlineStr">
        <is>
          <t>maryame_niacinamide</t>
        </is>
      </c>
      <c r="E1035" s="2" t="inlineStr"/>
      <c r="F1035" s="2" t="inlineStr">
        <is>
          <t>SETUJU!!!!!!!!</t>
        </is>
      </c>
      <c r="G1035" s="2" t="inlineStr"/>
      <c r="H1035" s="2" t="inlineStr"/>
      <c r="I1035" s="2" t="inlineStr"/>
      <c r="J1035" s="2" t="inlineStr"/>
      <c r="K1035" s="2" t="inlineStr"/>
      <c r="L1035" s="2" t="inlineStr"/>
      <c r="M1035" s="2" t="inlineStr"/>
      <c r="N1035" s="2" t="inlineStr"/>
      <c r="O1035" s="2" t="inlineStr"/>
      <c r="P1035" s="2" t="inlineStr"/>
    </row>
    <row r="1036">
      <c r="A1036" s="2" t="inlineStr">
        <is>
          <t>V4MA02556</t>
        </is>
      </c>
      <c r="B1036" s="2" t="inlineStr">
        <is>
          <t>7448453948753478407</t>
        </is>
      </c>
      <c r="C1036" s="2" t="inlineStr">
        <is>
          <t>7428436533981613318</t>
        </is>
      </c>
      <c r="D1036" s="2" t="inlineStr">
        <is>
          <t>maryame_niacinamide</t>
        </is>
      </c>
      <c r="E1036" s="2" t="inlineStr">
        <is>
          <t>maryame_niacinamide</t>
        </is>
      </c>
      <c r="F1036" s="2" t="inlineStr">
        <is>
          <t>PS = Play Station ❎
PS = Pinjem Seratus ✅</t>
        </is>
      </c>
      <c r="G1036" s="2" t="inlineStr"/>
      <c r="H1036" s="2" t="inlineStr"/>
      <c r="I1036" s="2" t="inlineStr"/>
      <c r="J1036" s="2" t="inlineStr"/>
      <c r="K1036" s="2" t="inlineStr"/>
      <c r="L1036" s="2" t="inlineStr"/>
      <c r="M1036" s="2" t="inlineStr"/>
      <c r="N1036" s="2" t="inlineStr"/>
      <c r="O1036" s="2" t="inlineStr"/>
      <c r="P1036" s="2" t="inlineStr"/>
    </row>
    <row r="1037">
      <c r="A1037" s="2" t="inlineStr">
        <is>
          <t>V4MA02557</t>
        </is>
      </c>
      <c r="B1037" s="2" t="inlineStr">
        <is>
          <t>7448806746775175954</t>
        </is>
      </c>
      <c r="C1037" s="2" t="inlineStr">
        <is>
          <t>7357662447248968966</t>
        </is>
      </c>
      <c r="D1037" s="2" t="inlineStr">
        <is>
          <t>daviena_retinol</t>
        </is>
      </c>
      <c r="E1037" s="2" t="inlineStr"/>
      <c r="F1037" s="2" t="inlineStr">
        <is>
          <t>🥰🥰🥰</t>
        </is>
      </c>
      <c r="G1037" s="2" t="inlineStr"/>
      <c r="H1037" s="2" t="inlineStr"/>
      <c r="I1037" s="2" t="inlineStr"/>
      <c r="J1037" s="2" t="inlineStr"/>
      <c r="K1037" s="2" t="inlineStr"/>
      <c r="L1037" s="2" t="inlineStr"/>
      <c r="M1037" s="2" t="inlineStr"/>
      <c r="N1037" s="2" t="inlineStr"/>
      <c r="O1037" s="2" t="inlineStr"/>
      <c r="P1037" s="2" t="inlineStr"/>
    </row>
    <row r="1038">
      <c r="A1038" s="2" t="inlineStr">
        <is>
          <t>V4MA02560</t>
        </is>
      </c>
      <c r="B1038" s="2" t="inlineStr">
        <is>
          <t>7449285878131409670</t>
        </is>
      </c>
      <c r="C1038" s="2" t="inlineStr">
        <is>
          <t>7279666593129434374</t>
        </is>
      </c>
      <c r="D1038" s="2" t="inlineStr">
        <is>
          <t>maryame_niacinamide</t>
        </is>
      </c>
      <c r="E1038" s="2" t="inlineStr"/>
      <c r="F1038" s="2" t="inlineStr">
        <is>
          <t>🥰🥰🥰</t>
        </is>
      </c>
      <c r="G1038" s="2" t="inlineStr"/>
      <c r="H1038" s="2" t="inlineStr"/>
      <c r="I1038" s="2" t="inlineStr"/>
      <c r="J1038" s="2" t="inlineStr"/>
      <c r="K1038" s="2" t="inlineStr"/>
      <c r="L1038" s="2" t="inlineStr"/>
      <c r="M1038" s="2" t="inlineStr"/>
      <c r="N1038" s="2" t="inlineStr"/>
      <c r="O1038" s="2" t="inlineStr"/>
      <c r="P1038" s="2" t="inlineStr"/>
    </row>
    <row r="1039">
      <c r="A1039" s="2" t="inlineStr">
        <is>
          <t>V4MA02562</t>
        </is>
      </c>
      <c r="B1039" s="2" t="inlineStr">
        <is>
          <t>7449651933395256082</t>
        </is>
      </c>
      <c r="C1039" s="2" t="inlineStr">
        <is>
          <t>7428436533981613318</t>
        </is>
      </c>
      <c r="D1039" s="2" t="inlineStr">
        <is>
          <t>maryame_niacinamide</t>
        </is>
      </c>
      <c r="E1039" s="2" t="inlineStr"/>
      <c r="F1039" s="2" t="inlineStr">
        <is>
          <t>🥰🥰🥰</t>
        </is>
      </c>
      <c r="G1039" s="2" t="inlineStr"/>
      <c r="H1039" s="2" t="inlineStr"/>
      <c r="I1039" s="2" t="inlineStr"/>
      <c r="J1039" s="2" t="inlineStr"/>
      <c r="K1039" s="2" t="inlineStr"/>
      <c r="L1039" s="2" t="inlineStr"/>
      <c r="M1039" s="2" t="inlineStr"/>
      <c r="N1039" s="2" t="inlineStr"/>
      <c r="O1039" s="2" t="inlineStr"/>
      <c r="P1039" s="2" t="inlineStr"/>
    </row>
    <row r="1040">
      <c r="A1040" s="2" t="inlineStr">
        <is>
          <t>V4MA02564</t>
        </is>
      </c>
      <c r="B1040" s="2" t="inlineStr">
        <is>
          <t>7450005171181175557</t>
        </is>
      </c>
      <c r="C1040" s="2" t="inlineStr">
        <is>
          <t>7418514646698642693</t>
        </is>
      </c>
      <c r="D1040" s="2" t="inlineStr">
        <is>
          <t>maryame_niacinamide</t>
        </is>
      </c>
      <c r="E1040" s="2" t="inlineStr">
        <is>
          <t>maryame_niacinamide</t>
        </is>
      </c>
      <c r="F1040" s="2" t="inlineStr">
        <is>
          <t>berapa</t>
        </is>
      </c>
      <c r="G1040" s="2" t="inlineStr"/>
      <c r="H1040" s="2" t="inlineStr"/>
      <c r="I1040" s="2" t="inlineStr"/>
      <c r="J1040" s="2" t="inlineStr"/>
      <c r="K1040" s="2" t="inlineStr"/>
      <c r="L1040" s="2" t="inlineStr"/>
      <c r="M1040" s="2" t="inlineStr"/>
      <c r="N1040" s="2" t="inlineStr"/>
      <c r="O1040" s="2" t="inlineStr"/>
      <c r="P1040" s="2" t="inlineStr"/>
    </row>
    <row r="1041">
      <c r="A1041" s="2" t="inlineStr">
        <is>
          <t>V4MA02565</t>
        </is>
      </c>
      <c r="B1041" s="2" t="inlineStr">
        <is>
          <t>7450036197877744402</t>
        </is>
      </c>
      <c r="C1041" s="2" t="inlineStr">
        <is>
          <t>7429265515434036485</t>
        </is>
      </c>
      <c r="D1041" s="2" t="inlineStr">
        <is>
          <t>maryame_niacinamide</t>
        </is>
      </c>
      <c r="E1041" s="2" t="inlineStr">
        <is>
          <t>maryame_niacinamide</t>
        </is>
      </c>
      <c r="F1041" s="2" t="inlineStr">
        <is>
          <t>samaku ada sabun dan krim nya. preloved murah aja baru pakai 2x</t>
        </is>
      </c>
      <c r="G1041" s="2" t="inlineStr"/>
      <c r="H1041" s="2" t="inlineStr"/>
      <c r="I1041" s="2" t="inlineStr"/>
      <c r="J1041" s="2" t="inlineStr"/>
      <c r="K1041" s="2" t="inlineStr"/>
      <c r="L1041" s="2" t="inlineStr"/>
      <c r="M1041" s="2" t="inlineStr"/>
      <c r="N1041" s="2" t="inlineStr"/>
      <c r="O1041" s="2" t="inlineStr"/>
      <c r="P1041" s="2" t="inlineStr"/>
    </row>
    <row r="1042">
      <c r="A1042" s="2" t="inlineStr">
        <is>
          <t>V4MA02566</t>
        </is>
      </c>
      <c r="B1042" s="2" t="inlineStr">
        <is>
          <t>7450293360423748359</t>
        </is>
      </c>
      <c r="C1042" s="2" t="inlineStr">
        <is>
          <t>7429265515434036485</t>
        </is>
      </c>
      <c r="D1042" s="2" t="inlineStr">
        <is>
          <t>maryame_niacinamide</t>
        </is>
      </c>
      <c r="E1042" s="2" t="inlineStr">
        <is>
          <t>maryame_niacinamide</t>
        </is>
      </c>
      <c r="F1042" s="2" t="inlineStr">
        <is>
          <t>bantu lagi sama air Perasan fare , seminggu 3 kli , dengan rutin ,</t>
        </is>
      </c>
      <c r="G1042" s="2" t="inlineStr"/>
      <c r="H1042" s="2" t="inlineStr"/>
      <c r="I1042" s="2" t="inlineStr"/>
      <c r="J1042" s="2" t="inlineStr"/>
      <c r="K1042" s="2" t="inlineStr"/>
      <c r="L1042" s="2" t="inlineStr"/>
      <c r="M1042" s="2" t="inlineStr"/>
      <c r="N1042" s="2" t="inlineStr"/>
      <c r="O1042" s="2" t="inlineStr"/>
      <c r="P1042" s="2" t="inlineStr"/>
    </row>
    <row r="1043">
      <c r="A1043" s="2" t="inlineStr">
        <is>
          <t>V4MA02570</t>
        </is>
      </c>
      <c r="B1043" s="2" t="inlineStr">
        <is>
          <t>7450568174553088775</t>
        </is>
      </c>
      <c r="C1043" s="2" t="inlineStr">
        <is>
          <t>7340938843190725893</t>
        </is>
      </c>
      <c r="D1043" s="2" t="inlineStr">
        <is>
          <t>daviena_retinol</t>
        </is>
      </c>
      <c r="E1043" s="2" t="inlineStr"/>
      <c r="F1043" s="2" t="inlineStr">
        <is>
          <t>🥰🥰🥰</t>
        </is>
      </c>
      <c r="G1043" s="2" t="inlineStr"/>
      <c r="H1043" s="2" t="inlineStr"/>
      <c r="I1043" s="2" t="inlineStr"/>
      <c r="J1043" s="2" t="inlineStr"/>
      <c r="K1043" s="2" t="inlineStr"/>
      <c r="L1043" s="2" t="inlineStr"/>
      <c r="M1043" s="2" t="inlineStr"/>
      <c r="N1043" s="2" t="inlineStr"/>
      <c r="O1043" s="2" t="inlineStr"/>
      <c r="P1043" s="2" t="inlineStr"/>
    </row>
    <row r="1044">
      <c r="A1044" s="2" t="inlineStr">
        <is>
          <t>V4MA02573</t>
        </is>
      </c>
      <c r="B1044" s="2" t="inlineStr">
        <is>
          <t>7451108590557905680</t>
        </is>
      </c>
      <c r="C1044" s="2" t="inlineStr">
        <is>
          <t>7429636271552728326</t>
        </is>
      </c>
      <c r="D1044" s="2" t="inlineStr">
        <is>
          <t>maryame_niacinamide</t>
        </is>
      </c>
      <c r="E1044" s="2" t="inlineStr">
        <is>
          <t>maryame_niacinamide</t>
        </is>
      </c>
      <c r="F1044" s="2" t="inlineStr">
        <is>
          <t>setelah pemakaian ke tiga cocok, tapi yg ke enam kek biasa lagi</t>
        </is>
      </c>
      <c r="G1044" s="2" t="inlineStr"/>
      <c r="H1044" s="2" t="inlineStr"/>
      <c r="I1044" s="2" t="inlineStr"/>
      <c r="J1044" s="2" t="inlineStr"/>
      <c r="K1044" s="2" t="inlineStr"/>
      <c r="L1044" s="2" t="inlineStr"/>
      <c r="M1044" s="2" t="inlineStr"/>
      <c r="N1044" s="2" t="inlineStr"/>
      <c r="O1044" s="2" t="inlineStr"/>
      <c r="P1044" s="2" t="inlineStr"/>
    </row>
    <row r="1045">
      <c r="A1045" s="2" t="inlineStr">
        <is>
          <t>V4MA02579</t>
        </is>
      </c>
      <c r="B1045" s="2" t="inlineStr">
        <is>
          <t>7452012303292023570</t>
        </is>
      </c>
      <c r="C1045" s="2" t="inlineStr">
        <is>
          <t>7429265515434036485</t>
        </is>
      </c>
      <c r="D1045" s="2" t="inlineStr">
        <is>
          <t>maryame_niacinamide</t>
        </is>
      </c>
      <c r="E1045" s="2" t="inlineStr"/>
      <c r="F1045" s="2" t="inlineStr">
        <is>
          <t>🥰🥰🥰</t>
        </is>
      </c>
      <c r="G1045" s="2" t="inlineStr"/>
      <c r="H1045" s="2" t="inlineStr"/>
      <c r="I1045" s="2" t="inlineStr"/>
      <c r="J1045" s="2" t="inlineStr"/>
      <c r="K1045" s="2" t="inlineStr"/>
      <c r="L1045" s="2" t="inlineStr"/>
      <c r="M1045" s="2" t="inlineStr"/>
      <c r="N1045" s="2" t="inlineStr"/>
      <c r="O1045" s="2" t="inlineStr"/>
      <c r="P1045" s="2" t="inlineStr"/>
    </row>
    <row r="1046">
      <c r="A1046" s="2" t="inlineStr">
        <is>
          <t>V4MA02581</t>
        </is>
      </c>
      <c r="B1046" s="2" t="inlineStr">
        <is>
          <t>7452195669370176264</t>
        </is>
      </c>
      <c r="C1046" s="2" t="inlineStr">
        <is>
          <t>7429636271552728326</t>
        </is>
      </c>
      <c r="D1046" s="2" t="inlineStr">
        <is>
          <t>maryame_niacinamide</t>
        </is>
      </c>
      <c r="E1046" s="2" t="inlineStr">
        <is>
          <t>maryame_niacinamide</t>
        </is>
      </c>
      <c r="F1046" s="2" t="inlineStr">
        <is>
          <t>Muka aku abis pk ini beruntusan parah hiksss.. mgkn ga cocok yaaa.. padahal dptnya susah bgt</t>
        </is>
      </c>
      <c r="G1046" s="2" t="inlineStr"/>
      <c r="H1046" s="2" t="inlineStr"/>
      <c r="I1046" s="2" t="inlineStr"/>
      <c r="J1046" s="2" t="inlineStr"/>
      <c r="K1046" s="2" t="inlineStr"/>
      <c r="L1046" s="2" t="inlineStr"/>
      <c r="M1046" s="2" t="inlineStr"/>
      <c r="N1046" s="2" t="inlineStr"/>
      <c r="O1046" s="2" t="inlineStr"/>
      <c r="P1046" s="2" t="inlineStr"/>
    </row>
    <row r="1047">
      <c r="A1047" s="2" t="inlineStr">
        <is>
          <t>V4MA02583</t>
        </is>
      </c>
      <c r="B1047" s="2" t="inlineStr">
        <is>
          <t>7452688668726821648</t>
        </is>
      </c>
      <c r="C1047" s="2" t="inlineStr">
        <is>
          <t>7385065641595653382</t>
        </is>
      </c>
      <c r="D1047" s="2" t="inlineStr">
        <is>
          <t>maryame_niacinamide</t>
        </is>
      </c>
      <c r="E1047" s="2" t="inlineStr">
        <is>
          <t>maryame_niacinamide</t>
        </is>
      </c>
      <c r="F1047" s="2" t="inlineStr">
        <is>
          <t>assalamualaikum Ka masih jual kah cream mariyame???
Krn pengen sekali belli, tpi takut juga karena bnyak palsunya</t>
        </is>
      </c>
      <c r="G1047" s="2" t="inlineStr"/>
      <c r="H1047" s="2" t="inlineStr"/>
      <c r="I1047" s="2" t="inlineStr"/>
      <c r="J1047" s="2" t="inlineStr"/>
      <c r="K1047" s="2" t="inlineStr"/>
      <c r="L1047" s="2" t="inlineStr"/>
      <c r="M1047" s="2" t="inlineStr"/>
      <c r="N1047" s="2" t="inlineStr"/>
      <c r="O1047" s="2" t="inlineStr"/>
      <c r="P1047" s="2" t="inlineStr"/>
    </row>
    <row r="1048">
      <c r="A1048" s="2" t="inlineStr">
        <is>
          <t>V4MA02584</t>
        </is>
      </c>
      <c r="B1048" s="2" t="inlineStr">
        <is>
          <t>7452879367321240321</t>
        </is>
      </c>
      <c r="C1048" s="2" t="inlineStr">
        <is>
          <t>7385065641595653382</t>
        </is>
      </c>
      <c r="D1048" s="2" t="inlineStr">
        <is>
          <t>maryame_niacinamide</t>
        </is>
      </c>
      <c r="E1048" s="2" t="inlineStr"/>
      <c r="F1048" s="2" t="inlineStr">
        <is>
          <t>🥰🥰🥰</t>
        </is>
      </c>
      <c r="G1048" s="2" t="inlineStr"/>
      <c r="H1048" s="2" t="inlineStr"/>
      <c r="I1048" s="2" t="inlineStr"/>
      <c r="J1048" s="2" t="inlineStr"/>
      <c r="K1048" s="2" t="inlineStr"/>
      <c r="L1048" s="2" t="inlineStr"/>
      <c r="M1048" s="2" t="inlineStr"/>
      <c r="N1048" s="2" t="inlineStr"/>
      <c r="O1048" s="2" t="inlineStr"/>
      <c r="P1048" s="2" t="inlineStr"/>
    </row>
    <row r="1049">
      <c r="A1049" s="2" t="inlineStr">
        <is>
          <t>V4MA02585</t>
        </is>
      </c>
      <c r="B1049" s="2" t="inlineStr">
        <is>
          <t>7453294720862487302</t>
        </is>
      </c>
      <c r="C1049" s="2" t="inlineStr">
        <is>
          <t>7429265515434036485</t>
        </is>
      </c>
      <c r="D1049" s="2" t="inlineStr">
        <is>
          <t>maryame_niacinamide</t>
        </is>
      </c>
      <c r="E1049" s="2" t="inlineStr">
        <is>
          <t>maryame_niacinamide</t>
        </is>
      </c>
      <c r="F1049" s="2" t="inlineStr">
        <is>
          <t>malah timbuL jerawat euy</t>
        </is>
      </c>
      <c r="G1049" s="2" t="inlineStr"/>
      <c r="H1049" s="2" t="inlineStr"/>
      <c r="I1049" s="2" t="inlineStr"/>
      <c r="J1049" s="2" t="inlineStr"/>
      <c r="K1049" s="2" t="inlineStr"/>
      <c r="L1049" s="2" t="inlineStr"/>
      <c r="M1049" s="2" t="inlineStr"/>
      <c r="N1049" s="2" t="inlineStr"/>
      <c r="O1049" s="2" t="inlineStr"/>
      <c r="P1049" s="2" t="inlineStr"/>
    </row>
    <row r="1050">
      <c r="A1050" s="2" t="inlineStr">
        <is>
          <t>V4MA02586</t>
        </is>
      </c>
      <c r="B1050" s="2" t="inlineStr">
        <is>
          <t>7453439645817488135</t>
        </is>
      </c>
      <c r="C1050" s="2" t="inlineStr">
        <is>
          <t>7429265515434036485</t>
        </is>
      </c>
      <c r="D1050" s="2" t="inlineStr">
        <is>
          <t>maryame_niacinamide</t>
        </is>
      </c>
      <c r="E1050" s="2" t="inlineStr"/>
      <c r="F1050" s="2" t="inlineStr">
        <is>
          <t>🥰🥰🥰</t>
        </is>
      </c>
      <c r="G1050" s="2" t="inlineStr"/>
      <c r="H1050" s="2" t="inlineStr"/>
      <c r="I1050" s="2" t="inlineStr"/>
      <c r="J1050" s="2" t="inlineStr"/>
      <c r="K1050" s="2" t="inlineStr"/>
      <c r="L1050" s="2" t="inlineStr"/>
      <c r="M1050" s="2" t="inlineStr"/>
      <c r="N1050" s="2" t="inlineStr"/>
      <c r="O1050" s="2" t="inlineStr"/>
      <c r="P1050" s="2" t="inlineStr"/>
    </row>
    <row r="1051">
      <c r="A1051" s="2" t="inlineStr">
        <is>
          <t>V4MA02589</t>
        </is>
      </c>
      <c r="B1051" s="2" t="inlineStr">
        <is>
          <t>7454698433614627602</t>
        </is>
      </c>
      <c r="C1051" s="2" t="inlineStr">
        <is>
          <t>7429636271552728326</t>
        </is>
      </c>
      <c r="D1051" s="2" t="inlineStr">
        <is>
          <t>maryame_niacinamide</t>
        </is>
      </c>
      <c r="E1051" s="2" t="inlineStr">
        <is>
          <t>maryame_niacinamide</t>
        </is>
      </c>
      <c r="F1051" s="2" t="inlineStr">
        <is>
          <t>Kak kok bs putih aku paket lengkap masih kumus” please tutorialnya aku g mau nyerahhhh</t>
        </is>
      </c>
      <c r="G1051" s="2" t="inlineStr"/>
      <c r="H1051" s="2" t="inlineStr"/>
      <c r="I1051" s="2" t="inlineStr"/>
      <c r="J1051" s="2" t="inlineStr"/>
      <c r="K1051" s="2" t="inlineStr"/>
      <c r="L1051" s="2" t="inlineStr"/>
      <c r="M1051" s="2" t="inlineStr"/>
      <c r="N1051" s="2" t="inlineStr"/>
      <c r="O1051" s="2" t="inlineStr"/>
      <c r="P1051" s="2" t="inlineStr"/>
    </row>
    <row r="1052">
      <c r="A1052" s="2" t="inlineStr">
        <is>
          <t>V4MA02590</t>
        </is>
      </c>
      <c r="B1052" s="2" t="inlineStr">
        <is>
          <t>7454741348199318290</t>
        </is>
      </c>
      <c r="C1052" s="2" t="inlineStr">
        <is>
          <t>7429636271552728326</t>
        </is>
      </c>
      <c r="D1052" s="2" t="inlineStr">
        <is>
          <t>maryame_niacinamide</t>
        </is>
      </c>
      <c r="E1052" s="2" t="inlineStr">
        <is>
          <t>maryame_niacinamide</t>
        </is>
      </c>
      <c r="F1052" s="2" t="inlineStr">
        <is>
          <t>iya kak kalau ga salah pake sabun muka sm michelar water</t>
        </is>
      </c>
      <c r="G1052" s="2" t="inlineStr"/>
      <c r="H1052" s="2" t="inlineStr"/>
      <c r="I1052" s="2" t="inlineStr"/>
      <c r="J1052" s="2" t="inlineStr"/>
      <c r="K1052" s="2" t="inlineStr"/>
      <c r="L1052" s="2" t="inlineStr"/>
      <c r="M1052" s="2" t="inlineStr"/>
      <c r="N1052" s="2" t="inlineStr"/>
      <c r="O1052" s="2" t="inlineStr"/>
      <c r="P1052" s="2" t="inlineStr"/>
    </row>
    <row r="1053">
      <c r="A1053" s="2" t="inlineStr">
        <is>
          <t>V4MA02591</t>
        </is>
      </c>
      <c r="B1053" s="2" t="inlineStr">
        <is>
          <t>7454760155760198416</t>
        </is>
      </c>
      <c r="C1053" s="2" t="inlineStr">
        <is>
          <t>7429636271552728326</t>
        </is>
      </c>
      <c r="D1053" s="2" t="inlineStr">
        <is>
          <t>maryame_niacinamide</t>
        </is>
      </c>
      <c r="E1053" s="2" t="inlineStr">
        <is>
          <t>maryame_niacinamide</t>
        </is>
      </c>
      <c r="F1053" s="2" t="inlineStr">
        <is>
          <t>cocok cocokan apa kali ya, aku juga ga ngerti, kayaknya utk perawatan harus di bantu dari dalam tubuh juga.</t>
        </is>
      </c>
      <c r="G1053" s="2" t="inlineStr"/>
      <c r="H1053" s="2" t="inlineStr"/>
      <c r="I1053" s="2" t="inlineStr"/>
      <c r="J1053" s="2" t="inlineStr"/>
      <c r="K1053" s="2" t="inlineStr"/>
      <c r="L1053" s="2" t="inlineStr"/>
      <c r="M1053" s="2" t="inlineStr"/>
      <c r="N1053" s="2" t="inlineStr"/>
      <c r="O1053" s="2" t="inlineStr"/>
      <c r="P1053" s="2" t="inlineStr"/>
    </row>
    <row r="1054">
      <c r="A1054" s="2" t="inlineStr">
        <is>
          <t>V4MA02593</t>
        </is>
      </c>
      <c r="B1054" s="2" t="inlineStr">
        <is>
          <t>7454790400374244104</t>
        </is>
      </c>
      <c r="C1054" s="2" t="inlineStr">
        <is>
          <t>7279666593129434374</t>
        </is>
      </c>
      <c r="D1054" s="2" t="inlineStr">
        <is>
          <t>maryame_niacinamide</t>
        </is>
      </c>
      <c r="E1054" s="2" t="inlineStr">
        <is>
          <t>maryame_niacinamide</t>
        </is>
      </c>
      <c r="F1054" s="2" t="inlineStr">
        <is>
          <t>Kalau SS dipakai terakhir kak</t>
        </is>
      </c>
      <c r="G1054" s="2" t="inlineStr"/>
      <c r="H1054" s="2" t="inlineStr"/>
      <c r="I1054" s="2" t="inlineStr"/>
      <c r="J1054" s="2" t="inlineStr"/>
      <c r="K1054" s="2" t="inlineStr"/>
      <c r="L1054" s="2" t="inlineStr"/>
      <c r="M1054" s="2" t="inlineStr"/>
      <c r="N1054" s="2" t="inlineStr"/>
      <c r="O1054" s="2" t="inlineStr"/>
      <c r="P1054" s="2" t="inlineStr"/>
    </row>
    <row r="1055">
      <c r="A1055" s="2" t="inlineStr">
        <is>
          <t>V4MA02596</t>
        </is>
      </c>
      <c r="B1055" s="2" t="inlineStr">
        <is>
          <t>7455133741192987399</t>
        </is>
      </c>
      <c r="C1055" s="2" t="inlineStr">
        <is>
          <t>7262186413284822277</t>
        </is>
      </c>
      <c r="D1055" s="2" t="inlineStr">
        <is>
          <t>maryame_niacinamide</t>
        </is>
      </c>
      <c r="E1055" s="2" t="inlineStr">
        <is>
          <t>maryame_niacinamide</t>
        </is>
      </c>
      <c r="F1055" s="2" t="inlineStr">
        <is>
          <t>kalau aku berhenti kaa,karna di aku beruntusan close komedo jerawatnya malah pada nimbul,padahal awalnya ngga pernah kaya gini muka ku</t>
        </is>
      </c>
      <c r="G1055" s="2" t="inlineStr"/>
      <c r="H1055" s="2" t="inlineStr"/>
      <c r="I1055" s="2" t="inlineStr"/>
      <c r="J1055" s="2" t="inlineStr"/>
      <c r="K1055" s="2" t="inlineStr"/>
      <c r="L1055" s="2" t="inlineStr"/>
      <c r="M1055" s="2" t="inlineStr"/>
      <c r="N1055" s="2" t="inlineStr"/>
      <c r="O1055" s="2" t="inlineStr"/>
      <c r="P1055" s="2" t="inlineStr"/>
    </row>
    <row r="1056">
      <c r="A1056" s="2" t="inlineStr">
        <is>
          <t>V4MA02601</t>
        </is>
      </c>
      <c r="B1056" s="2" t="inlineStr">
        <is>
          <t>7455885873332372229</t>
        </is>
      </c>
      <c r="C1056" s="2" t="inlineStr">
        <is>
          <t>7262186413284822277</t>
        </is>
      </c>
      <c r="D1056" s="2" t="inlineStr">
        <is>
          <t>maryame_niacinamide</t>
        </is>
      </c>
      <c r="E1056" s="2" t="inlineStr">
        <is>
          <t>maryame_niacinamide</t>
        </is>
      </c>
      <c r="F1056" s="2" t="inlineStr">
        <is>
          <t>aku jdi jerawat gede2😭 sblmnya gapernah pke skincare apa2 dan jarang bgt jerawatan</t>
        </is>
      </c>
      <c r="G1056" s="2" t="inlineStr"/>
      <c r="H1056" s="2" t="inlineStr"/>
      <c r="I1056" s="2" t="inlineStr"/>
      <c r="J1056" s="2" t="inlineStr"/>
      <c r="K1056" s="2" t="inlineStr"/>
      <c r="L1056" s="2" t="inlineStr"/>
      <c r="M1056" s="2" t="inlineStr"/>
      <c r="N1056" s="2" t="inlineStr"/>
      <c r="O1056" s="2" t="inlineStr"/>
      <c r="P1056" s="2" t="inlineStr"/>
    </row>
    <row r="1057">
      <c r="A1057" s="2" t="inlineStr">
        <is>
          <t>V4MA02612</t>
        </is>
      </c>
      <c r="B1057" s="2" t="inlineStr">
        <is>
          <t>7457169429143552775</t>
        </is>
      </c>
      <c r="C1057" s="2" t="inlineStr">
        <is>
          <t>7428436533981613318</t>
        </is>
      </c>
      <c r="D1057" s="2" t="inlineStr">
        <is>
          <t>maryame_niacinamide</t>
        </is>
      </c>
      <c r="E1057" s="2" t="inlineStr"/>
      <c r="F1057" s="2" t="inlineStr">
        <is>
          <t>AMAN</t>
        </is>
      </c>
      <c r="G1057" s="2" t="inlineStr"/>
      <c r="H1057" s="2" t="inlineStr"/>
      <c r="I1057" s="2" t="inlineStr"/>
      <c r="J1057" s="2" t="inlineStr"/>
      <c r="K1057" s="2" t="inlineStr"/>
      <c r="L1057" s="2" t="inlineStr"/>
      <c r="M1057" s="2" t="inlineStr"/>
      <c r="N1057" s="2" t="inlineStr"/>
      <c r="O1057" s="2" t="inlineStr"/>
      <c r="P1057" s="2" t="inlineStr"/>
    </row>
    <row r="1058">
      <c r="A1058" s="2" t="inlineStr">
        <is>
          <t>V4MA02613</t>
        </is>
      </c>
      <c r="B1058" s="2" t="inlineStr">
        <is>
          <t>7457182381214581510</t>
        </is>
      </c>
      <c r="C1058" s="2" t="inlineStr">
        <is>
          <t>7418514646698642693</t>
        </is>
      </c>
      <c r="D1058" s="2" t="inlineStr">
        <is>
          <t>maryame_niacinamide</t>
        </is>
      </c>
      <c r="E1058" s="2" t="inlineStr">
        <is>
          <t>maryame_niacinamide</t>
        </is>
      </c>
      <c r="F1058" s="2" t="inlineStr">
        <is>
          <t>Dri smnjak di rekom doktif pngen beli ,tapi takut cocok 🥺</t>
        </is>
      </c>
      <c r="G1058" s="2" t="inlineStr"/>
      <c r="H1058" s="2" t="inlineStr"/>
      <c r="I1058" s="2" t="inlineStr"/>
      <c r="J1058" s="2" t="inlineStr"/>
      <c r="K1058" s="2" t="inlineStr"/>
      <c r="L1058" s="2" t="inlineStr"/>
      <c r="M1058" s="2" t="inlineStr"/>
      <c r="N1058" s="2" t="inlineStr"/>
      <c r="O1058" s="2" t="inlineStr"/>
      <c r="P1058" s="2" t="inlineStr"/>
    </row>
    <row r="1059">
      <c r="A1059" s="2" t="inlineStr">
        <is>
          <t>V4MA02614</t>
        </is>
      </c>
      <c r="B1059" s="2" t="inlineStr">
        <is>
          <t>7457184060759982854</t>
        </is>
      </c>
      <c r="C1059" s="2" t="inlineStr">
        <is>
          <t>7262186413284822277</t>
        </is>
      </c>
      <c r="D1059" s="2" t="inlineStr">
        <is>
          <t>maryame_niacinamide</t>
        </is>
      </c>
      <c r="E1059" s="2" t="inlineStr">
        <is>
          <t>maryame_niacinamide</t>
        </is>
      </c>
      <c r="F1059" s="2" t="inlineStr">
        <is>
          <t>Ada yg mau gantiin ga paket maryame komplit 4pcs ,aku ga cocok
isi msh banyak 90% nan
Jual murah aja ,klo mau dm ya🙏</t>
        </is>
      </c>
      <c r="G1059" s="2" t="inlineStr"/>
      <c r="H1059" s="2" t="inlineStr"/>
      <c r="I1059" s="2" t="inlineStr"/>
      <c r="J1059" s="2" t="inlineStr"/>
      <c r="K1059" s="2" t="inlineStr"/>
      <c r="L1059" s="2" t="inlineStr"/>
      <c r="M1059" s="2" t="inlineStr"/>
      <c r="N1059" s="2" t="inlineStr"/>
      <c r="O1059" s="2" t="inlineStr"/>
      <c r="P1059" s="2" t="inlineStr"/>
    </row>
    <row r="1060">
      <c r="A1060" s="2" t="inlineStr">
        <is>
          <t>V4MA02615</t>
        </is>
      </c>
      <c r="B1060" s="2" t="inlineStr">
        <is>
          <t>7457184423135937286</t>
        </is>
      </c>
      <c r="C1060" s="2" t="inlineStr">
        <is>
          <t>7428436533981613318</t>
        </is>
      </c>
      <c r="D1060" s="2" t="inlineStr">
        <is>
          <t>maryame_niacinamide</t>
        </is>
      </c>
      <c r="E1060" s="2" t="inlineStr">
        <is>
          <t>maryame_niacinamide</t>
        </is>
      </c>
      <c r="F1060" s="2" t="inlineStr">
        <is>
          <t>Ada yg mau gantiin ga paket maryame komplit 4pcs ,aku ga cocok
isi msh banyak 90% nan
Jual murah aja ,klo mau dm ya🙏</t>
        </is>
      </c>
      <c r="G1060" s="2" t="inlineStr"/>
      <c r="H1060" s="2" t="inlineStr"/>
      <c r="I1060" s="2" t="inlineStr"/>
      <c r="J1060" s="2" t="inlineStr"/>
      <c r="K1060" s="2" t="inlineStr"/>
      <c r="L1060" s="2" t="inlineStr"/>
      <c r="M1060" s="2" t="inlineStr"/>
      <c r="N1060" s="2" t="inlineStr"/>
      <c r="O1060" s="2" t="inlineStr"/>
      <c r="P1060" s="2" t="inlineStr"/>
    </row>
    <row r="1061">
      <c r="A1061" s="2" t="inlineStr">
        <is>
          <t>V4MA02616</t>
        </is>
      </c>
      <c r="B1061" s="2" t="inlineStr">
        <is>
          <t>7457184522792600325</t>
        </is>
      </c>
      <c r="C1061" s="2" t="inlineStr">
        <is>
          <t>7279666593129434374</t>
        </is>
      </c>
      <c r="D1061" s="2" t="inlineStr">
        <is>
          <t>maryame_niacinamide</t>
        </is>
      </c>
      <c r="E1061" s="2" t="inlineStr">
        <is>
          <t>maryame_niacinamide</t>
        </is>
      </c>
      <c r="F1061" s="2" t="inlineStr">
        <is>
          <t>Ada yg mau gantiin ga paket maryame komplit 4pcs ,aku ga cocok
isi msh banyak 90% nan
Jual murah aja ,klo mau dm ya🙏</t>
        </is>
      </c>
      <c r="G1061" s="2" t="inlineStr"/>
      <c r="H1061" s="2" t="inlineStr"/>
      <c r="I1061" s="2" t="inlineStr"/>
      <c r="J1061" s="2" t="inlineStr"/>
      <c r="K1061" s="2" t="inlineStr"/>
      <c r="L1061" s="2" t="inlineStr"/>
      <c r="M1061" s="2" t="inlineStr"/>
      <c r="N1061" s="2" t="inlineStr"/>
      <c r="O1061" s="2" t="inlineStr"/>
      <c r="P1061" s="2" t="inlineStr"/>
    </row>
    <row r="1062">
      <c r="A1062" s="2" t="inlineStr">
        <is>
          <t>V4MA02617</t>
        </is>
      </c>
      <c r="B1062" s="2" t="inlineStr">
        <is>
          <t>7457184604014674693</t>
        </is>
      </c>
      <c r="C1062" s="2" t="inlineStr">
        <is>
          <t>7429265515434036485</t>
        </is>
      </c>
      <c r="D1062" s="2" t="inlineStr">
        <is>
          <t>maryame_niacinamide</t>
        </is>
      </c>
      <c r="E1062" s="2" t="inlineStr">
        <is>
          <t>maryame_niacinamide</t>
        </is>
      </c>
      <c r="F1062" s="2" t="inlineStr">
        <is>
          <t>Ada yg mau gantiin ga paket maryame komplit 4pcs ,aku ga cocok
isi msh banyak 90% nan
Jual murah aja ,klo mau dm ya🙏</t>
        </is>
      </c>
      <c r="G1062" s="2" t="inlineStr"/>
      <c r="H1062" s="2" t="inlineStr"/>
      <c r="I1062" s="2" t="inlineStr"/>
      <c r="J1062" s="2" t="inlineStr"/>
      <c r="K1062" s="2" t="inlineStr"/>
      <c r="L1062" s="2" t="inlineStr"/>
      <c r="M1062" s="2" t="inlineStr"/>
      <c r="N1062" s="2" t="inlineStr"/>
      <c r="O1062" s="2" t="inlineStr"/>
      <c r="P1062" s="2" t="inlineStr"/>
    </row>
    <row r="1063">
      <c r="A1063" s="2" t="inlineStr">
        <is>
          <t>V4MA02618</t>
        </is>
      </c>
      <c r="B1063" s="2" t="inlineStr">
        <is>
          <t>7457184936820130565</t>
        </is>
      </c>
      <c r="C1063" s="2" t="inlineStr">
        <is>
          <t>7424146834534239493</t>
        </is>
      </c>
      <c r="D1063" s="2" t="inlineStr">
        <is>
          <t>maryame_niacinamide</t>
        </is>
      </c>
      <c r="E1063" s="2" t="inlineStr">
        <is>
          <t>maryame_niacinamide</t>
        </is>
      </c>
      <c r="F1063" s="2" t="inlineStr">
        <is>
          <t>Ada yg mau gantiin ga paket maryame komplit 4pcs ,aku ga cocok
isi msh banyak 90% nan
Jual murah aja ,klo mau dm ya🙏</t>
        </is>
      </c>
      <c r="G1063" s="2" t="inlineStr"/>
      <c r="H1063" s="2" t="inlineStr"/>
      <c r="I1063" s="2" t="inlineStr"/>
      <c r="J1063" s="2" t="inlineStr"/>
      <c r="K1063" s="2" t="inlineStr"/>
      <c r="L1063" s="2" t="inlineStr"/>
      <c r="M1063" s="2" t="inlineStr"/>
      <c r="N1063" s="2" t="inlineStr"/>
      <c r="O1063" s="2" t="inlineStr"/>
      <c r="P1063" s="2" t="inlineStr"/>
    </row>
    <row r="1064">
      <c r="A1064" s="2" t="inlineStr">
        <is>
          <t>V4MA02619</t>
        </is>
      </c>
      <c r="B1064" s="2" t="inlineStr">
        <is>
          <t>7457186055939212038</t>
        </is>
      </c>
      <c r="C1064" s="2" t="inlineStr">
        <is>
          <t>7429636271552728326</t>
        </is>
      </c>
      <c r="D1064" s="2" t="inlineStr">
        <is>
          <t>maryame_niacinamide</t>
        </is>
      </c>
      <c r="E1064" s="2" t="inlineStr">
        <is>
          <t>maryame_niacinamide</t>
        </is>
      </c>
      <c r="F1064" s="2" t="inlineStr">
        <is>
          <t>Ada yg mau gantiin ga paket maryame komplit 4pcs ,aku ga cocok
isi msh banyak 90% nan
Jual murah aja ,klo mau dm ya🙏</t>
        </is>
      </c>
      <c r="G1064" s="2" t="inlineStr"/>
      <c r="H1064" s="2" t="inlineStr"/>
      <c r="I1064" s="2" t="inlineStr"/>
      <c r="J1064" s="2" t="inlineStr"/>
      <c r="K1064" s="2" t="inlineStr"/>
      <c r="L1064" s="2" t="inlineStr"/>
      <c r="M1064" s="2" t="inlineStr"/>
      <c r="N1064" s="2" t="inlineStr"/>
      <c r="O1064" s="2" t="inlineStr"/>
      <c r="P1064" s="2" t="inlineStr"/>
    </row>
    <row r="1065">
      <c r="A1065" s="2" t="inlineStr">
        <is>
          <t>V4MA02620</t>
        </is>
      </c>
      <c r="B1065" s="2" t="inlineStr">
        <is>
          <t>7457188023546970886</t>
        </is>
      </c>
      <c r="C1065" s="2" t="inlineStr">
        <is>
          <t>7430007251076697350</t>
        </is>
      </c>
      <c r="D1065" s="2" t="inlineStr">
        <is>
          <t>maryame_niacinamide</t>
        </is>
      </c>
      <c r="E1065" s="2" t="inlineStr">
        <is>
          <t>maryame_niacinamide</t>
        </is>
      </c>
      <c r="F1065" s="2" t="inlineStr">
        <is>
          <t>Ada yg mau gantiin ga paket maryame komplit 4pcs ,aku ga cocok
isi msh banyak 90% nan
Jual murah aja ,klo mau dm ya🙏</t>
        </is>
      </c>
      <c r="G1065" s="2" t="inlineStr"/>
      <c r="H1065" s="2" t="inlineStr"/>
      <c r="I1065" s="2" t="inlineStr"/>
      <c r="J1065" s="2" t="inlineStr"/>
      <c r="K1065" s="2" t="inlineStr"/>
      <c r="L1065" s="2" t="inlineStr"/>
      <c r="M1065" s="2" t="inlineStr"/>
      <c r="N1065" s="2" t="inlineStr"/>
      <c r="O1065" s="2" t="inlineStr"/>
      <c r="P1065" s="2" t="inlineStr"/>
    </row>
    <row r="1066">
      <c r="A1066" s="2" t="inlineStr">
        <is>
          <t>V4MA02621</t>
        </is>
      </c>
      <c r="B1066" s="2" t="inlineStr">
        <is>
          <t>7457449283878961938</t>
        </is>
      </c>
      <c r="C1066" s="2" t="inlineStr">
        <is>
          <t>7428436533981613318</t>
        </is>
      </c>
      <c r="D1066" s="2" t="inlineStr">
        <is>
          <t>maryame_niacinamide</t>
        </is>
      </c>
      <c r="E1066" s="2" t="inlineStr"/>
      <c r="F1066" s="2" t="inlineStr">
        <is>
          <t>🥰🥰🥰</t>
        </is>
      </c>
      <c r="G1066" s="2" t="inlineStr"/>
      <c r="H1066" s="2" t="inlineStr"/>
      <c r="I1066" s="2" t="inlineStr"/>
      <c r="J1066" s="2" t="inlineStr"/>
      <c r="K1066" s="2" t="inlineStr"/>
      <c r="L1066" s="2" t="inlineStr"/>
      <c r="M1066" s="2" t="inlineStr"/>
      <c r="N1066" s="2" t="inlineStr"/>
      <c r="O1066" s="2" t="inlineStr"/>
      <c r="P1066" s="2" t="inlineStr"/>
    </row>
    <row r="1067">
      <c r="A1067" s="2" t="inlineStr">
        <is>
          <t>V4MA02622</t>
        </is>
      </c>
      <c r="B1067" s="2" t="inlineStr">
        <is>
          <t>7457521454311080710</t>
        </is>
      </c>
      <c r="C1067" s="2" t="inlineStr">
        <is>
          <t>7262186413284822277</t>
        </is>
      </c>
      <c r="D1067" s="2" t="inlineStr">
        <is>
          <t>maryame_niacinamide</t>
        </is>
      </c>
      <c r="E1067" s="2" t="inlineStr">
        <is>
          <t>maryame_niacinamide</t>
        </is>
      </c>
      <c r="F1067" s="2" t="inlineStr">
        <is>
          <t>tp tidak semua org nakal kan kak? demi tuhan aku pake dan aku gak cocok</t>
        </is>
      </c>
      <c r="G1067" s="2" t="inlineStr"/>
      <c r="H1067" s="2" t="inlineStr"/>
      <c r="I1067" s="2" t="inlineStr"/>
      <c r="J1067" s="2" t="inlineStr"/>
      <c r="K1067" s="2" t="inlineStr"/>
      <c r="L1067" s="2" t="inlineStr"/>
      <c r="M1067" s="2" t="inlineStr"/>
      <c r="N1067" s="2" t="inlineStr"/>
      <c r="O1067" s="2" t="inlineStr"/>
      <c r="P1067" s="2" t="inlineStr"/>
    </row>
    <row r="1068">
      <c r="A1068" s="2" t="inlineStr">
        <is>
          <t>V4MA02623</t>
        </is>
      </c>
      <c r="B1068" s="2" t="inlineStr">
        <is>
          <t>7457576194088534802</t>
        </is>
      </c>
      <c r="C1068" s="2" t="inlineStr">
        <is>
          <t>7429265515434036485</t>
        </is>
      </c>
      <c r="D1068" s="2" t="inlineStr">
        <is>
          <t>maryame_niacinamide</t>
        </is>
      </c>
      <c r="E1068" s="2" t="inlineStr">
        <is>
          <t>maryame_niacinamide</t>
        </is>
      </c>
      <c r="F1068" s="2" t="inlineStr">
        <is>
          <t>iyaa jangan percaya woy jaman sekarang!!!!</t>
        </is>
      </c>
      <c r="G1068" s="2" t="inlineStr"/>
      <c r="H1068" s="2" t="inlineStr"/>
      <c r="I1068" s="2" t="inlineStr"/>
      <c r="J1068" s="2" t="inlineStr"/>
      <c r="K1068" s="2" t="inlineStr"/>
      <c r="L1068" s="2" t="inlineStr"/>
      <c r="M1068" s="2" t="inlineStr"/>
      <c r="N1068" s="2" t="inlineStr"/>
      <c r="O1068" s="2" t="inlineStr"/>
      <c r="P1068" s="2" t="inlineStr"/>
    </row>
    <row r="1069">
      <c r="A1069" s="2" t="inlineStr">
        <is>
          <t>V4MA02627</t>
        </is>
      </c>
      <c r="B1069" s="2" t="inlineStr">
        <is>
          <t>7458141705847718672</t>
        </is>
      </c>
      <c r="C1069" s="2" t="inlineStr">
        <is>
          <t>7385065641595653382</t>
        </is>
      </c>
      <c r="D1069" s="2" t="inlineStr">
        <is>
          <t>maryame_niacinamide</t>
        </is>
      </c>
      <c r="E1069" s="2" t="inlineStr">
        <is>
          <t>maryame_niacinamide</t>
        </is>
      </c>
      <c r="F1069" s="2" t="inlineStr">
        <is>
          <t>KK kalau beli cuman 1 gmna k</t>
        </is>
      </c>
      <c r="G1069" s="2" t="inlineStr"/>
      <c r="H1069" s="2" t="inlineStr"/>
      <c r="I1069" s="2" t="inlineStr"/>
      <c r="J1069" s="2" t="inlineStr"/>
      <c r="K1069" s="2" t="inlineStr"/>
      <c r="L1069" s="2" t="inlineStr"/>
      <c r="M1069" s="2" t="inlineStr"/>
      <c r="N1069" s="2" t="inlineStr"/>
      <c r="O1069" s="2" t="inlineStr"/>
      <c r="P1069" s="2" t="inlineStr"/>
    </row>
    <row r="1070">
      <c r="A1070" s="2" t="inlineStr">
        <is>
          <t>V4MA02628</t>
        </is>
      </c>
      <c r="B1070" s="2" t="inlineStr">
        <is>
          <t>7458167111912407813</t>
        </is>
      </c>
      <c r="C1070" s="2" t="inlineStr">
        <is>
          <t>7262186413284822277</t>
        </is>
      </c>
      <c r="D1070" s="2" t="inlineStr">
        <is>
          <t>maryame_niacinamide</t>
        </is>
      </c>
      <c r="E1070" s="2" t="inlineStr">
        <is>
          <t>maryame_niacinamide</t>
        </is>
      </c>
      <c r="F1070" s="2" t="inlineStr">
        <is>
          <t>maaf Kaka ijin iklan, aku ada 2 paket baru masih segel beli officialstore, dijual krna ga cocok.. jual 350/paket DM aja yg mau</t>
        </is>
      </c>
      <c r="G1070" s="2" t="inlineStr"/>
      <c r="H1070" s="2" t="inlineStr"/>
      <c r="I1070" s="2" t="inlineStr"/>
      <c r="J1070" s="2" t="inlineStr"/>
      <c r="K1070" s="2" t="inlineStr"/>
      <c r="L1070" s="2" t="inlineStr"/>
      <c r="M1070" s="2" t="inlineStr"/>
      <c r="N1070" s="2" t="inlineStr"/>
      <c r="O1070" s="2" t="inlineStr"/>
      <c r="P1070" s="2" t="inlineStr"/>
    </row>
    <row r="1071">
      <c r="A1071" s="2" t="inlineStr">
        <is>
          <t>V4MA02629</t>
        </is>
      </c>
      <c r="B1071" s="2" t="inlineStr">
        <is>
          <t>7458167292648833798</t>
        </is>
      </c>
      <c r="C1071" s="2" t="inlineStr">
        <is>
          <t>7430007251076697350</t>
        </is>
      </c>
      <c r="D1071" s="2" t="inlineStr">
        <is>
          <t>maryame_niacinamide</t>
        </is>
      </c>
      <c r="E1071" s="2" t="inlineStr">
        <is>
          <t>maryame_niacinamide</t>
        </is>
      </c>
      <c r="F1071" s="2" t="inlineStr">
        <is>
          <t>maaf Kaka aku ijin iklan, ada 2 paket baru masih segel beli officialstore, dijual krna ga cocok.. jual 350/paket DM aja yg mau</t>
        </is>
      </c>
      <c r="G1071" s="2" t="inlineStr"/>
      <c r="H1071" s="2" t="inlineStr"/>
      <c r="I1071" s="2" t="inlineStr"/>
      <c r="J1071" s="2" t="inlineStr"/>
      <c r="K1071" s="2" t="inlineStr"/>
      <c r="L1071" s="2" t="inlineStr"/>
      <c r="M1071" s="2" t="inlineStr"/>
      <c r="N1071" s="2" t="inlineStr"/>
      <c r="O1071" s="2" t="inlineStr"/>
      <c r="P1071" s="2" t="inlineStr"/>
    </row>
    <row r="1072">
      <c r="A1072" s="2" t="inlineStr">
        <is>
          <t>V4MA02630</t>
        </is>
      </c>
      <c r="B1072" s="2" t="inlineStr">
        <is>
          <t>7458167426157396741</t>
        </is>
      </c>
      <c r="C1072" s="2" t="inlineStr">
        <is>
          <t>7429265515434036485</t>
        </is>
      </c>
      <c r="D1072" s="2" t="inlineStr">
        <is>
          <t>maryame_niacinamide</t>
        </is>
      </c>
      <c r="E1072" s="2" t="inlineStr">
        <is>
          <t>maryame_niacinamide</t>
        </is>
      </c>
      <c r="F1072" s="2" t="inlineStr">
        <is>
          <t>maaf Kaka aku ijin iklan, ada 2 paket baru masih segel beli officialstore, dijual krna ga cocok.. jual 350/paket DM aja yg mau</t>
        </is>
      </c>
      <c r="G1072" s="2" t="inlineStr"/>
      <c r="H1072" s="2" t="inlineStr"/>
      <c r="I1072" s="2" t="inlineStr"/>
      <c r="J1072" s="2" t="inlineStr"/>
      <c r="K1072" s="2" t="inlineStr"/>
      <c r="L1072" s="2" t="inlineStr"/>
      <c r="M1072" s="2" t="inlineStr"/>
      <c r="N1072" s="2" t="inlineStr"/>
      <c r="O1072" s="2" t="inlineStr"/>
      <c r="P1072" s="2" t="inlineStr"/>
    </row>
    <row r="1073">
      <c r="A1073" s="2" t="inlineStr">
        <is>
          <t>V4MA02631</t>
        </is>
      </c>
      <c r="B1073" s="2" t="inlineStr">
        <is>
          <t>7458167551328092933</t>
        </is>
      </c>
      <c r="C1073" s="2" t="inlineStr">
        <is>
          <t>7279666593129434374</t>
        </is>
      </c>
      <c r="D1073" s="2" t="inlineStr">
        <is>
          <t>maryame_niacinamide</t>
        </is>
      </c>
      <c r="E1073" s="2" t="inlineStr">
        <is>
          <t>maryame_niacinamide</t>
        </is>
      </c>
      <c r="F1073" s="2" t="inlineStr">
        <is>
          <t>maaf Kaka aku ijin iklan, ada 2 paket baru masih segel beli officialstore, dijual krna ga cocok.. jual 350/paket DM aja yg mau</t>
        </is>
      </c>
      <c r="G1073" s="2" t="inlineStr"/>
      <c r="H1073" s="2" t="inlineStr"/>
      <c r="I1073" s="2" t="inlineStr"/>
      <c r="J1073" s="2" t="inlineStr"/>
      <c r="K1073" s="2" t="inlineStr"/>
      <c r="L1073" s="2" t="inlineStr"/>
      <c r="M1073" s="2" t="inlineStr"/>
      <c r="N1073" s="2" t="inlineStr"/>
      <c r="O1073" s="2" t="inlineStr"/>
      <c r="P1073" s="2" t="inlineStr"/>
    </row>
    <row r="1074">
      <c r="A1074" s="2" t="inlineStr">
        <is>
          <t>V4MA02632</t>
        </is>
      </c>
      <c r="B1074" s="2" t="inlineStr">
        <is>
          <t>7458218606380729106</t>
        </is>
      </c>
      <c r="C1074" s="2" t="inlineStr">
        <is>
          <t>7424146834534239493</t>
        </is>
      </c>
      <c r="D1074" s="2" t="inlineStr">
        <is>
          <t>maryame_niacinamide</t>
        </is>
      </c>
      <c r="E1074" s="2" t="inlineStr">
        <is>
          <t>maryame_niacinamide</t>
        </is>
      </c>
      <c r="F1074" s="2" t="inlineStr">
        <is>
          <t>kk sama yang aq rasakan bentol, gatel, kering n agak panas ini aq msh lanjutin penasaran soalnya tp takut jg.. kk bagaimana skrg apa msh lanjut sekarang atau sudah berenti..
aku malah beli 2paket lg.. ini baru 1 paket yg apagi uda mau habis tp tetap msh gatel yg cream malam masih banyak krn sminggu cuma dpke 3x sja.. yg lain bagaimana yaaa testinya dong dsni</t>
        </is>
      </c>
      <c r="G1074" s="2" t="inlineStr"/>
      <c r="H1074" s="2" t="inlineStr"/>
      <c r="I1074" s="2" t="inlineStr"/>
      <c r="J1074" s="2" t="inlineStr"/>
      <c r="K1074" s="2" t="inlineStr"/>
      <c r="L1074" s="2" t="inlineStr"/>
      <c r="M1074" s="2" t="inlineStr"/>
      <c r="N1074" s="2" t="inlineStr"/>
      <c r="O1074" s="2" t="inlineStr"/>
      <c r="P1074" s="2" t="inlineStr"/>
    </row>
    <row r="1075">
      <c r="A1075" s="2" t="inlineStr">
        <is>
          <t>V4MA02633</t>
        </is>
      </c>
      <c r="B1075" s="2" t="inlineStr">
        <is>
          <t>7458218931464782599</t>
        </is>
      </c>
      <c r="C1075" s="2" t="inlineStr">
        <is>
          <t>7424146834534239493</t>
        </is>
      </c>
      <c r="D1075" s="2" t="inlineStr">
        <is>
          <t>maryame_niacinamide</t>
        </is>
      </c>
      <c r="E1075" s="2" t="inlineStr">
        <is>
          <t>maryame_niacinamide</t>
        </is>
      </c>
      <c r="F1075" s="2" t="inlineStr">
        <is>
          <t>@Sallu2810:kk sama yang aq rasakan bentol, gatel, kering n agak panas ini aq msh lanjutin penasaran soalnya tp takut jg.. kk bagaimana skrg apa msh lanjut sekarang atau sudah berenti..
aku malah beli 2paket lg.. ini baru 1 paket yg apagi uda mau habis tp tetap msh gatel yg cream malam masih banyak krn sminggu cuma dpke 3x sja.. yg lain bagaimana yaaa testinya dong dsni</t>
        </is>
      </c>
      <c r="G1075" s="2" t="inlineStr"/>
      <c r="H1075" s="2" t="inlineStr"/>
      <c r="I1075" s="2" t="inlineStr"/>
      <c r="J1075" s="2" t="inlineStr"/>
      <c r="K1075" s="2" t="inlineStr"/>
      <c r="L1075" s="2" t="inlineStr"/>
      <c r="M1075" s="2" t="inlineStr"/>
      <c r="N1075" s="2" t="inlineStr"/>
      <c r="O1075" s="2" t="inlineStr"/>
      <c r="P1075" s="2" t="inlineStr"/>
    </row>
    <row r="1076">
      <c r="A1076" s="2" t="inlineStr">
        <is>
          <t>V4MA02636</t>
        </is>
      </c>
      <c r="B1076" s="2" t="inlineStr">
        <is>
          <t>7458434781459350277</t>
        </is>
      </c>
      <c r="C1076" s="2" t="inlineStr">
        <is>
          <t>7262186413284822277</t>
        </is>
      </c>
      <c r="D1076" s="2" t="inlineStr">
        <is>
          <t>maryame_niacinamide</t>
        </is>
      </c>
      <c r="E1076" s="2" t="inlineStr"/>
      <c r="F1076" s="2" t="inlineStr">
        <is>
          <t>🥰🥰🥰</t>
        </is>
      </c>
      <c r="G1076" s="2" t="inlineStr"/>
      <c r="H1076" s="2" t="inlineStr"/>
      <c r="I1076" s="2" t="inlineStr"/>
      <c r="J1076" s="2" t="inlineStr"/>
      <c r="K1076" s="2" t="inlineStr"/>
      <c r="L1076" s="2" t="inlineStr"/>
      <c r="M1076" s="2" t="inlineStr"/>
      <c r="N1076" s="2" t="inlineStr"/>
      <c r="O1076" s="2" t="inlineStr"/>
      <c r="P1076" s="2" t="inlineStr"/>
    </row>
    <row r="1077">
      <c r="A1077" s="2" t="inlineStr">
        <is>
          <t>V4MA02637</t>
        </is>
      </c>
      <c r="B1077" s="2" t="inlineStr">
        <is>
          <t>7458527253942584082</t>
        </is>
      </c>
      <c r="C1077" s="2" t="inlineStr">
        <is>
          <t>7429636271552728326</t>
        </is>
      </c>
      <c r="D1077" s="2" t="inlineStr">
        <is>
          <t>maryame_niacinamide</t>
        </is>
      </c>
      <c r="E1077" s="2" t="inlineStr">
        <is>
          <t>maryame_niacinamide</t>
        </is>
      </c>
      <c r="F1077" s="2" t="inlineStr">
        <is>
          <t>tipe kulit kakak apa ka?</t>
        </is>
      </c>
      <c r="G1077" s="2" t="inlineStr"/>
      <c r="H1077" s="2" t="inlineStr"/>
      <c r="I1077" s="2" t="inlineStr"/>
      <c r="J1077" s="2" t="inlineStr"/>
      <c r="K1077" s="2" t="inlineStr"/>
      <c r="L1077" s="2" t="inlineStr"/>
      <c r="M1077" s="2" t="inlineStr"/>
      <c r="N1077" s="2" t="inlineStr"/>
      <c r="O1077" s="2" t="inlineStr"/>
      <c r="P1077" s="2" t="inlineStr"/>
    </row>
    <row r="1078">
      <c r="A1078" s="2" t="inlineStr">
        <is>
          <t>V4MA02638</t>
        </is>
      </c>
      <c r="B1078" s="2" t="inlineStr">
        <is>
          <t>7458562220436226822</t>
        </is>
      </c>
      <c r="C1078" s="2" t="inlineStr">
        <is>
          <t>7262186413284822277</t>
        </is>
      </c>
      <c r="D1078" s="2" t="inlineStr">
        <is>
          <t>maryame_niacinamide</t>
        </is>
      </c>
      <c r="E1078" s="2" t="inlineStr"/>
      <c r="F1078" s="2" t="inlineStr">
        <is>
          <t>🥰🥰🥰</t>
        </is>
      </c>
      <c r="G1078" s="2" t="inlineStr"/>
      <c r="H1078" s="2" t="inlineStr"/>
      <c r="I1078" s="2" t="inlineStr"/>
      <c r="J1078" s="2" t="inlineStr"/>
      <c r="K1078" s="2" t="inlineStr"/>
      <c r="L1078" s="2" t="inlineStr"/>
      <c r="M1078" s="2" t="inlineStr"/>
      <c r="N1078" s="2" t="inlineStr"/>
      <c r="O1078" s="2" t="inlineStr"/>
      <c r="P1078" s="2" t="inlineStr"/>
    </row>
    <row r="1079">
      <c r="A1079" s="2" t="inlineStr">
        <is>
          <t>V4MA02640</t>
        </is>
      </c>
      <c r="B1079" s="2" t="inlineStr">
        <is>
          <t>7458702553095750408</t>
        </is>
      </c>
      <c r="C1079" s="2" t="inlineStr">
        <is>
          <t>7429636271552728326</t>
        </is>
      </c>
      <c r="D1079" s="2" t="inlineStr">
        <is>
          <t>maryame_niacinamide</t>
        </is>
      </c>
      <c r="E1079" s="2" t="inlineStr"/>
      <c r="F1079" s="2" t="inlineStr">
        <is>
          <t>🥰🥰🥰</t>
        </is>
      </c>
      <c r="G1079" s="2" t="inlineStr"/>
      <c r="H1079" s="2" t="inlineStr"/>
      <c r="I1079" s="2" t="inlineStr"/>
      <c r="J1079" s="2" t="inlineStr"/>
      <c r="K1079" s="2" t="inlineStr"/>
      <c r="L1079" s="2" t="inlineStr"/>
      <c r="M1079" s="2" t="inlineStr"/>
      <c r="N1079" s="2" t="inlineStr"/>
      <c r="O1079" s="2" t="inlineStr"/>
      <c r="P1079" s="2" t="inlineStr"/>
    </row>
    <row r="1080">
      <c r="A1080" s="2" t="inlineStr">
        <is>
          <t>V4MA02641</t>
        </is>
      </c>
      <c r="B1080" s="2" t="inlineStr">
        <is>
          <t>7458915934037607186</t>
        </is>
      </c>
      <c r="C1080" s="2" t="inlineStr">
        <is>
          <t>7430007251076697350</t>
        </is>
      </c>
      <c r="D1080" s="2" t="inlineStr">
        <is>
          <t>maryame_niacinamide</t>
        </is>
      </c>
      <c r="E1080" s="2" t="inlineStr">
        <is>
          <t>maryame_niacinamide</t>
        </is>
      </c>
      <c r="F1080" s="2" t="inlineStr">
        <is>
          <t>lanjut aja kak, aku awal pemakaian juga beruntusan gatel di bagian dagu &amp; sekitar mulut. tapi setelah 10 hari beruntusan nya hilang &amp; sudah Tdk gatal lagi</t>
        </is>
      </c>
      <c r="G1080" s="2" t="inlineStr"/>
      <c r="H1080" s="2" t="inlineStr"/>
      <c r="I1080" s="2" t="inlineStr"/>
      <c r="J1080" s="2" t="inlineStr"/>
      <c r="K1080" s="2" t="inlineStr"/>
      <c r="L1080" s="2" t="inlineStr"/>
      <c r="M1080" s="2" t="inlineStr"/>
      <c r="N1080" s="2" t="inlineStr"/>
      <c r="O1080" s="2" t="inlineStr"/>
      <c r="P1080" s="2" t="inlineStr"/>
    </row>
    <row r="1081">
      <c r="A1081" s="2" t="inlineStr">
        <is>
          <t>V4MA02645</t>
        </is>
      </c>
      <c r="B1081" s="2" t="inlineStr">
        <is>
          <t>7459408801617036040</t>
        </is>
      </c>
      <c r="C1081" s="2" t="inlineStr">
        <is>
          <t>7429265515434036485</t>
        </is>
      </c>
      <c r="D1081" s="2" t="inlineStr">
        <is>
          <t>maryame_niacinamide</t>
        </is>
      </c>
      <c r="E1081" s="2" t="inlineStr"/>
      <c r="F1081" s="2" t="inlineStr">
        <is>
          <t>qu jg pakek kk mariyame tapi 1 minggu lebih qu makeknya flek qu emang udah memudar, mlmnya qu makek DR FAY ini udh co lg belum datang mariyame</t>
        </is>
      </c>
      <c r="G1081" s="2" t="inlineStr"/>
      <c r="H1081" s="2" t="inlineStr"/>
      <c r="I1081" s="2" t="inlineStr"/>
      <c r="J1081" s="2" t="inlineStr"/>
      <c r="K1081" s="2" t="inlineStr"/>
      <c r="L1081" s="2" t="inlineStr"/>
      <c r="M1081" s="2" t="inlineStr"/>
      <c r="N1081" s="2" t="inlineStr"/>
      <c r="O1081" s="2" t="inlineStr"/>
      <c r="P1081" s="2" t="inlineStr"/>
    </row>
    <row r="1082">
      <c r="A1082" s="2" t="inlineStr">
        <is>
          <t>V4MA02646</t>
        </is>
      </c>
      <c r="B1082" s="2" t="inlineStr">
        <is>
          <t>7459548436594000661</t>
        </is>
      </c>
      <c r="C1082" s="2" t="inlineStr">
        <is>
          <t>7429265515434036485</t>
        </is>
      </c>
      <c r="D1082" s="2" t="inlineStr">
        <is>
          <t>maryame_niacinamide</t>
        </is>
      </c>
      <c r="E1082" s="2" t="inlineStr"/>
      <c r="F1082" s="2" t="inlineStr">
        <is>
          <t>🥰🥰🥰</t>
        </is>
      </c>
      <c r="G1082" s="2" t="inlineStr"/>
      <c r="H1082" s="2" t="inlineStr"/>
      <c r="I1082" s="2" t="inlineStr"/>
      <c r="J1082" s="2" t="inlineStr"/>
      <c r="K1082" s="2" t="inlineStr"/>
      <c r="L1082" s="2" t="inlineStr"/>
      <c r="M1082" s="2" t="inlineStr"/>
      <c r="N1082" s="2" t="inlineStr"/>
      <c r="O1082" s="2" t="inlineStr"/>
      <c r="P1082" s="2" t="inlineStr"/>
    </row>
    <row r="1083">
      <c r="A1083" s="2" t="inlineStr">
        <is>
          <t>V4MA02649</t>
        </is>
      </c>
      <c r="B1083" s="2" t="inlineStr">
        <is>
          <t>7459627796831355655</t>
        </is>
      </c>
      <c r="C1083" s="2" t="inlineStr">
        <is>
          <t>7459337971108515090</t>
        </is>
      </c>
      <c r="D1083" s="2" t="inlineStr">
        <is>
          <t>originote_niacinamide</t>
        </is>
      </c>
      <c r="E1083" s="2" t="inlineStr">
        <is>
          <t>originote_niacinamide</t>
        </is>
      </c>
      <c r="F1083" s="2" t="inlineStr">
        <is>
          <t>di aku ga cocok bikin beruntusan🙂🫴</t>
        </is>
      </c>
      <c r="G1083" s="2" t="inlineStr"/>
      <c r="H1083" s="2" t="inlineStr"/>
      <c r="I1083" s="2" t="inlineStr"/>
      <c r="J1083" s="2" t="inlineStr"/>
      <c r="K1083" s="2" t="inlineStr"/>
      <c r="L1083" s="2" t="inlineStr"/>
      <c r="M1083" s="2" t="inlineStr"/>
      <c r="N1083" s="2" t="inlineStr"/>
      <c r="O1083" s="2" t="inlineStr"/>
      <c r="P1083" s="2" t="inlineStr"/>
    </row>
    <row r="1084">
      <c r="A1084" s="2" t="inlineStr">
        <is>
          <t>V4MA02650</t>
        </is>
      </c>
      <c r="B1084" s="2" t="inlineStr">
        <is>
          <t>7459661956102816529</t>
        </is>
      </c>
      <c r="C1084" s="2" t="inlineStr">
        <is>
          <t>7279666593129434374</t>
        </is>
      </c>
      <c r="D1084" s="2" t="inlineStr">
        <is>
          <t>maryame_niacinamide</t>
        </is>
      </c>
      <c r="E1084" s="2" t="inlineStr">
        <is>
          <t>maryame_niacinamide</t>
        </is>
      </c>
      <c r="F1084" s="2" t="inlineStr">
        <is>
          <t>ada yang mau gantiin skincare maryame aku nggak paket lengkap.baru di pake satu kali ga cocok</t>
        </is>
      </c>
      <c r="G1084" s="2" t="inlineStr"/>
      <c r="H1084" s="2" t="inlineStr"/>
      <c r="I1084" s="2" t="inlineStr"/>
      <c r="J1084" s="2" t="inlineStr"/>
      <c r="K1084" s="2" t="inlineStr"/>
      <c r="L1084" s="2" t="inlineStr"/>
      <c r="M1084" s="2" t="inlineStr"/>
      <c r="N1084" s="2" t="inlineStr"/>
      <c r="O1084" s="2" t="inlineStr"/>
      <c r="P1084" s="2" t="inlineStr"/>
    </row>
    <row r="1085">
      <c r="A1085" s="2" t="inlineStr">
        <is>
          <t>V4MA02652</t>
        </is>
      </c>
      <c r="B1085" s="2" t="inlineStr">
        <is>
          <t>7460405159845413637</t>
        </is>
      </c>
      <c r="C1085" s="2" t="inlineStr">
        <is>
          <t>7428436533981613318</t>
        </is>
      </c>
      <c r="D1085" s="2" t="inlineStr">
        <is>
          <t>maryame_niacinamide</t>
        </is>
      </c>
      <c r="E1085" s="2" t="inlineStr"/>
      <c r="F1085" s="2" t="inlineStr">
        <is>
          <t>Aman</t>
        </is>
      </c>
      <c r="G1085" s="2" t="inlineStr"/>
      <c r="H1085" s="2" t="inlineStr"/>
      <c r="I1085" s="2" t="inlineStr"/>
      <c r="J1085" s="2" t="inlineStr"/>
      <c r="K1085" s="2" t="inlineStr"/>
      <c r="L1085" s="2" t="inlineStr"/>
      <c r="M1085" s="2" t="inlineStr"/>
      <c r="N1085" s="2" t="inlineStr"/>
      <c r="O1085" s="2" t="inlineStr"/>
      <c r="P1085" s="2" t="inlineStr"/>
    </row>
    <row r="1086">
      <c r="A1086" s="2" t="inlineStr">
        <is>
          <t>V4MA02653</t>
        </is>
      </c>
      <c r="B1086" s="2" t="inlineStr">
        <is>
          <t>7460409839173894928</t>
        </is>
      </c>
      <c r="C1086" s="2" t="inlineStr">
        <is>
          <t>7428436533981613318</t>
        </is>
      </c>
      <c r="D1086" s="2" t="inlineStr">
        <is>
          <t>maryame_niacinamide</t>
        </is>
      </c>
      <c r="E1086" s="2" t="inlineStr">
        <is>
          <t>maryame_niacinamide</t>
        </is>
      </c>
      <c r="F1086" s="2" t="inlineStr">
        <is>
          <t>dok skincare aldeeva donk.. harga hampir 300 rb hasil glowing bngt</t>
        </is>
      </c>
      <c r="G1086" s="2" t="inlineStr"/>
      <c r="H1086" s="2" t="inlineStr"/>
      <c r="I1086" s="2" t="inlineStr"/>
      <c r="J1086" s="2" t="inlineStr"/>
      <c r="K1086" s="2" t="inlineStr"/>
      <c r="L1086" s="2" t="inlineStr"/>
      <c r="M1086" s="2" t="inlineStr"/>
      <c r="N1086" s="2" t="inlineStr"/>
      <c r="O1086" s="2" t="inlineStr"/>
      <c r="P1086" s="2" t="inlineStr"/>
    </row>
    <row r="1087">
      <c r="A1087" s="2" t="inlineStr">
        <is>
          <t>V4MA02654</t>
        </is>
      </c>
      <c r="B1087" s="2" t="inlineStr">
        <is>
          <t>7460502725908071175</t>
        </is>
      </c>
      <c r="C1087" s="2" t="inlineStr">
        <is>
          <t>7428436533981613318</t>
        </is>
      </c>
      <c r="D1087" s="2" t="inlineStr">
        <is>
          <t>maryame_niacinamide</t>
        </is>
      </c>
      <c r="E1087" s="2" t="inlineStr"/>
      <c r="F1087" s="2" t="inlineStr">
        <is>
          <t>🥰🥰🥰</t>
        </is>
      </c>
      <c r="G1087" s="2" t="inlineStr"/>
      <c r="H1087" s="2" t="inlineStr"/>
      <c r="I1087" s="2" t="inlineStr"/>
      <c r="J1087" s="2" t="inlineStr"/>
      <c r="K1087" s="2" t="inlineStr"/>
      <c r="L1087" s="2" t="inlineStr"/>
      <c r="M1087" s="2" t="inlineStr"/>
      <c r="N1087" s="2" t="inlineStr"/>
      <c r="O1087" s="2" t="inlineStr"/>
      <c r="P1087" s="2" t="inlineStr"/>
    </row>
    <row r="1088">
      <c r="A1088" s="2" t="inlineStr">
        <is>
          <t>V4MA02658</t>
        </is>
      </c>
      <c r="B1088" s="2" t="inlineStr">
        <is>
          <t>7460726642425004807</t>
        </is>
      </c>
      <c r="C1088" s="2" t="inlineStr">
        <is>
          <t>7459337971108515090</t>
        </is>
      </c>
      <c r="D1088" s="2" t="inlineStr">
        <is>
          <t>originote_niacinamide</t>
        </is>
      </c>
      <c r="E1088" s="2" t="inlineStr">
        <is>
          <t>originote_niacinamide</t>
        </is>
      </c>
      <c r="F1088" s="2" t="inlineStr">
        <is>
          <t>hai OGs! retinol serum dan niacinamide serum sudah di reformula sehingga OGs tidak perlu khawatir kembali ya😘</t>
        </is>
      </c>
      <c r="G1088" s="2" t="inlineStr"/>
      <c r="H1088" s="2" t="inlineStr"/>
      <c r="I1088" s="2" t="inlineStr"/>
      <c r="J1088" s="2" t="inlineStr"/>
      <c r="K1088" s="2" t="inlineStr"/>
      <c r="L1088" s="2" t="inlineStr"/>
      <c r="M1088" s="2" t="inlineStr"/>
      <c r="N1088" s="2" t="inlineStr"/>
      <c r="O1088" s="2" t="inlineStr"/>
      <c r="P1088" s="2" t="inlineStr"/>
    </row>
    <row r="1089">
      <c r="A1089" s="2" t="inlineStr">
        <is>
          <t>V4MA02659</t>
        </is>
      </c>
      <c r="B1089" s="2" t="inlineStr">
        <is>
          <t>7460726690541912839</t>
        </is>
      </c>
      <c r="C1089" s="2" t="inlineStr">
        <is>
          <t>7459337971108515090</t>
        </is>
      </c>
      <c r="D1089" s="2" t="inlineStr">
        <is>
          <t>originote_niacinamide</t>
        </is>
      </c>
      <c r="E1089" s="2" t="inlineStr"/>
      <c r="F1089" s="2" t="inlineStr">
        <is>
          <t>wadohhh mantapp😍</t>
        </is>
      </c>
      <c r="G1089" s="2" t="inlineStr"/>
      <c r="H1089" s="2" t="inlineStr"/>
      <c r="I1089" s="2" t="inlineStr"/>
      <c r="J1089" s="2" t="inlineStr"/>
      <c r="K1089" s="2" t="inlineStr"/>
      <c r="L1089" s="2" t="inlineStr"/>
      <c r="M1089" s="2" t="inlineStr"/>
      <c r="N1089" s="2" t="inlineStr"/>
      <c r="O1089" s="2" t="inlineStr"/>
      <c r="P1089" s="2" t="inlineStr"/>
    </row>
    <row r="1090">
      <c r="A1090" s="2" t="inlineStr">
        <is>
          <t>V4MA02661</t>
        </is>
      </c>
      <c r="B1090" s="2" t="inlineStr">
        <is>
          <t>7460878562981233425</t>
        </is>
      </c>
      <c r="C1090" s="2" t="inlineStr">
        <is>
          <t>7430007251076697350</t>
        </is>
      </c>
      <c r="D1090" s="2" t="inlineStr">
        <is>
          <t>maryame_niacinamide</t>
        </is>
      </c>
      <c r="E1090" s="2" t="inlineStr">
        <is>
          <t>maryame_niacinamide</t>
        </is>
      </c>
      <c r="F1090" s="2" t="inlineStr">
        <is>
          <t>busui bisa pake ga kak?</t>
        </is>
      </c>
      <c r="G1090" s="2" t="inlineStr"/>
      <c r="H1090" s="2" t="inlineStr"/>
      <c r="I1090" s="2" t="inlineStr"/>
      <c r="J1090" s="2" t="inlineStr"/>
      <c r="K1090" s="2" t="inlineStr"/>
      <c r="L1090" s="2" t="inlineStr"/>
      <c r="M1090" s="2" t="inlineStr"/>
      <c r="N1090" s="2" t="inlineStr"/>
      <c r="O1090" s="2" t="inlineStr"/>
      <c r="P1090" s="2" t="inlineStr"/>
    </row>
    <row r="1091">
      <c r="A1091" s="2" t="inlineStr">
        <is>
          <t>V4MA02665</t>
        </is>
      </c>
      <c r="B1091" s="2" t="inlineStr">
        <is>
          <t>7461200132362076933</t>
        </is>
      </c>
      <c r="C1091" s="2" t="inlineStr">
        <is>
          <t>7428436533981613318</t>
        </is>
      </c>
      <c r="D1091" s="2" t="inlineStr">
        <is>
          <t>maryame_niacinamide</t>
        </is>
      </c>
      <c r="E1091" s="2" t="inlineStr"/>
      <c r="F1091" s="2" t="inlineStr">
        <is>
          <t>🥰🥰🥰</t>
        </is>
      </c>
      <c r="G1091" s="2" t="inlineStr"/>
      <c r="H1091" s="2" t="inlineStr"/>
      <c r="I1091" s="2" t="inlineStr"/>
      <c r="J1091" s="2" t="inlineStr"/>
      <c r="K1091" s="2" t="inlineStr"/>
      <c r="L1091" s="2" t="inlineStr"/>
      <c r="M1091" s="2" t="inlineStr"/>
      <c r="N1091" s="2" t="inlineStr"/>
      <c r="O1091" s="2" t="inlineStr"/>
      <c r="P1091" s="2" t="inlineStr"/>
    </row>
    <row r="1092">
      <c r="A1092" s="2" t="inlineStr">
        <is>
          <t>V4MA02666</t>
        </is>
      </c>
      <c r="B1092" s="2" t="inlineStr">
        <is>
          <t>7461244300832785168</t>
        </is>
      </c>
      <c r="C1092" s="2" t="inlineStr">
        <is>
          <t>7378347819268082950</t>
        </is>
      </c>
      <c r="D1092" s="2" t="inlineStr">
        <is>
          <t>daviena_retinol</t>
        </is>
      </c>
      <c r="E1092" s="2" t="inlineStr">
        <is>
          <t>daviena_retinol</t>
        </is>
      </c>
      <c r="F1092" s="2" t="inlineStr">
        <is>
          <t>😈</t>
        </is>
      </c>
      <c r="G1092" s="2" t="inlineStr"/>
      <c r="H1092" s="2" t="inlineStr"/>
      <c r="I1092" s="2" t="inlineStr"/>
      <c r="J1092" s="2" t="inlineStr"/>
      <c r="K1092" s="2" t="inlineStr"/>
      <c r="L1092" s="2" t="inlineStr"/>
      <c r="M1092" s="2" t="inlineStr"/>
      <c r="N1092" s="2" t="inlineStr"/>
      <c r="O1092" s="2" t="inlineStr"/>
      <c r="P1092" s="2" t="inlineStr"/>
    </row>
    <row r="1093">
      <c r="A1093" s="2" t="inlineStr">
        <is>
          <t>V4MA02670</t>
        </is>
      </c>
      <c r="B1093" s="2" t="inlineStr">
        <is>
          <t>7461659201585873672</t>
        </is>
      </c>
      <c r="C1093" s="2" t="inlineStr">
        <is>
          <t>7428436533981613318</t>
        </is>
      </c>
      <c r="D1093" s="2" t="inlineStr">
        <is>
          <t>maryame_niacinamide</t>
        </is>
      </c>
      <c r="E1093" s="2" t="inlineStr"/>
      <c r="F1093" s="2" t="inlineStr">
        <is>
          <t>iya kak jadi tenang makenya semoga ccok di kulit kita ya kak</t>
        </is>
      </c>
      <c r="G1093" s="2" t="inlineStr"/>
      <c r="H1093" s="2" t="inlineStr"/>
      <c r="I1093" s="2" t="inlineStr"/>
      <c r="J1093" s="2" t="inlineStr"/>
      <c r="K1093" s="2" t="inlineStr"/>
      <c r="L1093" s="2" t="inlineStr"/>
      <c r="M1093" s="2" t="inlineStr"/>
      <c r="N1093" s="2" t="inlineStr"/>
      <c r="O1093" s="2" t="inlineStr"/>
      <c r="P1093" s="2" t="inlineStr"/>
    </row>
    <row r="1094">
      <c r="A1094" s="2" t="inlineStr">
        <is>
          <t>V4MA02672</t>
        </is>
      </c>
      <c r="B1094" s="2" t="inlineStr">
        <is>
          <t>7461660541753754375</t>
        </is>
      </c>
      <c r="C1094" s="2" t="inlineStr">
        <is>
          <t>7428436533981613318</t>
        </is>
      </c>
      <c r="D1094" s="2" t="inlineStr">
        <is>
          <t>maryame_niacinamide</t>
        </is>
      </c>
      <c r="E1094" s="2" t="inlineStr">
        <is>
          <t>maryame_niacinamide</t>
        </is>
      </c>
      <c r="F1094" s="2" t="inlineStr">
        <is>
          <t>saya habis pke Daviena kak kbtulan HBS jadi ganti aja</t>
        </is>
      </c>
      <c r="G1094" s="2" t="inlineStr"/>
      <c r="H1094" s="2" t="inlineStr"/>
      <c r="I1094" s="2" t="inlineStr"/>
      <c r="J1094" s="2" t="inlineStr"/>
      <c r="K1094" s="2" t="inlineStr"/>
      <c r="L1094" s="2" t="inlineStr"/>
      <c r="M1094" s="2" t="inlineStr"/>
      <c r="N1094" s="2" t="inlineStr"/>
      <c r="O1094" s="2" t="inlineStr"/>
      <c r="P1094" s="2" t="inlineStr"/>
    </row>
    <row r="1095">
      <c r="A1095" s="2" t="inlineStr">
        <is>
          <t>V4MA02674</t>
        </is>
      </c>
      <c r="B1095" s="2" t="inlineStr">
        <is>
          <t>7461901510697272072</t>
        </is>
      </c>
      <c r="C1095" s="2" t="inlineStr">
        <is>
          <t>7430007251076697350</t>
        </is>
      </c>
      <c r="D1095" s="2" t="inlineStr">
        <is>
          <t>maryame_niacinamide</t>
        </is>
      </c>
      <c r="E1095" s="2" t="inlineStr"/>
      <c r="F1095" s="2" t="inlineStr">
        <is>
          <t>Mav kak sudah sold out</t>
        </is>
      </c>
      <c r="G1095" s="2" t="inlineStr"/>
      <c r="H1095" s="2" t="inlineStr"/>
      <c r="I1095" s="2" t="inlineStr"/>
      <c r="J1095" s="2" t="inlineStr"/>
      <c r="K1095" s="2" t="inlineStr"/>
      <c r="L1095" s="2" t="inlineStr"/>
      <c r="M1095" s="2" t="inlineStr"/>
      <c r="N1095" s="2" t="inlineStr"/>
      <c r="O1095" s="2" t="inlineStr"/>
      <c r="P1095" s="2" t="inlineStr"/>
    </row>
    <row r="1096">
      <c r="A1096" s="2" t="inlineStr">
        <is>
          <t>V4MA02675</t>
        </is>
      </c>
      <c r="B1096" s="2" t="inlineStr">
        <is>
          <t>7462005515234640658</t>
        </is>
      </c>
      <c r="C1096" s="2" t="inlineStr">
        <is>
          <t>7429636271552728326</t>
        </is>
      </c>
      <c r="D1096" s="2" t="inlineStr">
        <is>
          <t>maryame_niacinamide</t>
        </is>
      </c>
      <c r="E1096" s="2" t="inlineStr">
        <is>
          <t>maryame_niacinamide</t>
        </is>
      </c>
      <c r="F1096" s="2" t="inlineStr">
        <is>
          <t>aku pake meryame ga cocok muka kusam jerawat pd dtg</t>
        </is>
      </c>
      <c r="G1096" s="2" t="inlineStr"/>
      <c r="H1096" s="2" t="inlineStr"/>
      <c r="I1096" s="2" t="inlineStr"/>
      <c r="J1096" s="2" t="inlineStr"/>
      <c r="K1096" s="2" t="inlineStr"/>
      <c r="L1096" s="2" t="inlineStr"/>
      <c r="M1096" s="2" t="inlineStr"/>
      <c r="N1096" s="2" t="inlineStr"/>
      <c r="O1096" s="2" t="inlineStr"/>
      <c r="P1096" s="2" t="inlineStr"/>
    </row>
    <row r="1097">
      <c r="A1097" s="2" t="inlineStr">
        <is>
          <t>V4MA02676</t>
        </is>
      </c>
      <c r="B1097" s="2" t="inlineStr">
        <is>
          <t>7462014899985826566</t>
        </is>
      </c>
      <c r="C1097" s="2" t="inlineStr">
        <is>
          <t>7385065641595653382</t>
        </is>
      </c>
      <c r="D1097" s="2" t="inlineStr">
        <is>
          <t>maryame_niacinamide</t>
        </is>
      </c>
      <c r="E1097" s="2" t="inlineStr"/>
      <c r="F1097" s="2" t="inlineStr">
        <is>
          <t>🥰🥰🥰</t>
        </is>
      </c>
      <c r="G1097" s="2" t="inlineStr"/>
      <c r="H1097" s="2" t="inlineStr"/>
      <c r="I1097" s="2" t="inlineStr"/>
      <c r="J1097" s="2" t="inlineStr"/>
      <c r="K1097" s="2" t="inlineStr"/>
      <c r="L1097" s="2" t="inlineStr"/>
      <c r="M1097" s="2" t="inlineStr"/>
      <c r="N1097" s="2" t="inlineStr"/>
      <c r="O1097" s="2" t="inlineStr"/>
      <c r="P1097" s="2" t="inlineStr"/>
    </row>
    <row r="1098">
      <c r="A1098" s="2" t="inlineStr">
        <is>
          <t>V4MA02678</t>
        </is>
      </c>
      <c r="B1098" s="2" t="inlineStr">
        <is>
          <t>7462379485465199378</t>
        </is>
      </c>
      <c r="C1098" s="2" t="inlineStr">
        <is>
          <t>7429636271552728326</t>
        </is>
      </c>
      <c r="D1098" s="2" t="inlineStr">
        <is>
          <t>maryame_niacinamide</t>
        </is>
      </c>
      <c r="E1098" s="2" t="inlineStr">
        <is>
          <t>maryame_niacinamide</t>
        </is>
      </c>
      <c r="F1098" s="2" t="inlineStr">
        <is>
          <t>kenapa aku timbul jerawat kakak</t>
        </is>
      </c>
      <c r="G1098" s="2" t="inlineStr"/>
      <c r="H1098" s="2" t="inlineStr"/>
      <c r="I1098" s="2" t="inlineStr"/>
      <c r="J1098" s="2" t="inlineStr"/>
      <c r="K1098" s="2" t="inlineStr"/>
      <c r="L1098" s="2" t="inlineStr"/>
      <c r="M1098" s="2" t="inlineStr"/>
      <c r="N1098" s="2" t="inlineStr"/>
      <c r="O1098" s="2" t="inlineStr"/>
      <c r="P1098" s="2" t="inlineStr"/>
    </row>
    <row r="1099">
      <c r="A1099" s="2" t="inlineStr">
        <is>
          <t>V4MA02679</t>
        </is>
      </c>
      <c r="B1099" s="2" t="inlineStr">
        <is>
          <t>7462708538512868103</t>
        </is>
      </c>
      <c r="C1099" s="2" t="inlineStr">
        <is>
          <t>7429265515434036485</t>
        </is>
      </c>
      <c r="D1099" s="2" t="inlineStr">
        <is>
          <t>maryame_niacinamide</t>
        </is>
      </c>
      <c r="E1099" s="2" t="inlineStr"/>
      <c r="F1099" s="2" t="inlineStr">
        <is>
          <t>separah itu iya bereaksi nya😅</t>
        </is>
      </c>
      <c r="G1099" s="2" t="inlineStr"/>
      <c r="H1099" s="2" t="inlineStr"/>
      <c r="I1099" s="2" t="inlineStr"/>
      <c r="J1099" s="2" t="inlineStr"/>
      <c r="K1099" s="2" t="inlineStr"/>
      <c r="L1099" s="2" t="inlineStr"/>
      <c r="M1099" s="2" t="inlineStr"/>
      <c r="N1099" s="2" t="inlineStr"/>
      <c r="O1099" s="2" t="inlineStr"/>
      <c r="P1099" s="2" t="inlineStr"/>
    </row>
    <row r="1100">
      <c r="A1100" s="2" t="inlineStr">
        <is>
          <t>V4MA02680</t>
        </is>
      </c>
      <c r="B1100" s="2" t="inlineStr">
        <is>
          <t>7462784811485168390</t>
        </is>
      </c>
      <c r="C1100" s="2" t="inlineStr">
        <is>
          <t>7262186413284822277</t>
        </is>
      </c>
      <c r="D1100" s="2" t="inlineStr">
        <is>
          <t>maryame_niacinamide</t>
        </is>
      </c>
      <c r="E1100" s="2" t="inlineStr"/>
      <c r="F1100" s="2" t="inlineStr">
        <is>
          <t>iya kak benar</t>
        </is>
      </c>
      <c r="G1100" s="2" t="inlineStr"/>
      <c r="H1100" s="2" t="inlineStr"/>
      <c r="I1100" s="2" t="inlineStr"/>
      <c r="J1100" s="2" t="inlineStr"/>
      <c r="K1100" s="2" t="inlineStr"/>
      <c r="L1100" s="2" t="inlineStr"/>
      <c r="M1100" s="2" t="inlineStr"/>
      <c r="N1100" s="2" t="inlineStr"/>
      <c r="O1100" s="2" t="inlineStr"/>
      <c r="P1100" s="2" t="inlineStr"/>
    </row>
    <row r="1101">
      <c r="A1101" s="2" t="inlineStr">
        <is>
          <t>V4MA02681</t>
        </is>
      </c>
      <c r="B1101" s="2" t="inlineStr">
        <is>
          <t>7462928549969937159</t>
        </is>
      </c>
      <c r="C1101" s="2" t="inlineStr">
        <is>
          <t>7262186413284822277</t>
        </is>
      </c>
      <c r="D1101" s="2" t="inlineStr">
        <is>
          <t>maryame_niacinamide</t>
        </is>
      </c>
      <c r="E1101" s="2" t="inlineStr"/>
      <c r="F1101" s="2" t="inlineStr">
        <is>
          <t>🥰🥰🥰</t>
        </is>
      </c>
      <c r="G1101" s="2" t="inlineStr"/>
      <c r="H1101" s="2" t="inlineStr"/>
      <c r="I1101" s="2" t="inlineStr"/>
      <c r="J1101" s="2" t="inlineStr"/>
      <c r="K1101" s="2" t="inlineStr"/>
      <c r="L1101" s="2" t="inlineStr"/>
      <c r="M1101" s="2" t="inlineStr"/>
      <c r="N1101" s="2" t="inlineStr"/>
      <c r="O1101" s="2" t="inlineStr"/>
      <c r="P1101" s="2" t="inlineStr"/>
    </row>
    <row r="1102">
      <c r="A1102" s="2" t="inlineStr">
        <is>
          <t>V4MA02682</t>
        </is>
      </c>
      <c r="B1102" s="2" t="inlineStr">
        <is>
          <t>7463067570218189586</t>
        </is>
      </c>
      <c r="C1102" s="2" t="inlineStr">
        <is>
          <t>7430007251076697350</t>
        </is>
      </c>
      <c r="D1102" s="2" t="inlineStr">
        <is>
          <t>maryame_niacinamide</t>
        </is>
      </c>
      <c r="E1102" s="2" t="inlineStr">
        <is>
          <t>maryame_niacinamide</t>
        </is>
      </c>
      <c r="F1102" s="2" t="inlineStr">
        <is>
          <t>Aku ga ada niat buat jelekin yaa🙏🙏🙏ini mungkin di aku ga cocok aja,tiap muka orgkan beda beda</t>
        </is>
      </c>
      <c r="G1102" s="2" t="inlineStr"/>
      <c r="H1102" s="2" t="inlineStr"/>
      <c r="I1102" s="2" t="inlineStr"/>
      <c r="J1102" s="2" t="inlineStr"/>
      <c r="K1102" s="2" t="inlineStr"/>
      <c r="L1102" s="2" t="inlineStr"/>
      <c r="M1102" s="2" t="inlineStr"/>
      <c r="N1102" s="2" t="inlineStr"/>
      <c r="O1102" s="2" t="inlineStr"/>
      <c r="P1102" s="2" t="inlineStr"/>
    </row>
    <row r="1103">
      <c r="A1103" s="2" t="inlineStr">
        <is>
          <t>V4MA02683</t>
        </is>
      </c>
      <c r="B1103" s="2" t="inlineStr">
        <is>
          <t>7463089800637416199</t>
        </is>
      </c>
      <c r="C1103" s="2" t="inlineStr">
        <is>
          <t>7262186413284822277</t>
        </is>
      </c>
      <c r="D1103" s="2" t="inlineStr">
        <is>
          <t>maryame_niacinamide</t>
        </is>
      </c>
      <c r="E1103" s="2" t="inlineStr">
        <is>
          <t>maryame_niacinamide</t>
        </is>
      </c>
      <c r="F1103" s="2" t="inlineStr">
        <is>
          <t>Berapa kak?</t>
        </is>
      </c>
      <c r="G1103" s="2" t="inlineStr"/>
      <c r="H1103" s="2" t="inlineStr"/>
      <c r="I1103" s="2" t="inlineStr"/>
      <c r="J1103" s="2" t="inlineStr"/>
      <c r="K1103" s="2" t="inlineStr"/>
      <c r="L1103" s="2" t="inlineStr"/>
      <c r="M1103" s="2" t="inlineStr"/>
      <c r="N1103" s="2" t="inlineStr"/>
      <c r="O1103" s="2" t="inlineStr"/>
      <c r="P1103" s="2" t="inlineStr"/>
    </row>
    <row r="1104">
      <c r="A1104" s="2" t="inlineStr">
        <is>
          <t>V4MA02684</t>
        </is>
      </c>
      <c r="B1104" s="2" t="inlineStr">
        <is>
          <t>7463162070407152390</t>
        </is>
      </c>
      <c r="C1104" s="2" t="inlineStr">
        <is>
          <t>7279666593129434374</t>
        </is>
      </c>
      <c r="D1104" s="2" t="inlineStr">
        <is>
          <t>maryame_niacinamide</t>
        </is>
      </c>
      <c r="E1104" s="2" t="inlineStr">
        <is>
          <t>maryame_niacinamide</t>
        </is>
      </c>
      <c r="F1104" s="2" t="inlineStr">
        <is>
          <t>aku Doble cleansing, sumpah kulit ku GK prnh kering gini. mlh perih lagi , klu keringat mlh gatal 😭😭😭</t>
        </is>
      </c>
      <c r="G1104" s="2" t="inlineStr"/>
      <c r="H1104" s="2" t="inlineStr"/>
      <c r="I1104" s="2" t="inlineStr"/>
      <c r="J1104" s="2" t="inlineStr"/>
      <c r="K1104" s="2" t="inlineStr"/>
      <c r="L1104" s="2" t="inlineStr"/>
      <c r="M1104" s="2" t="inlineStr"/>
      <c r="N1104" s="2" t="inlineStr"/>
      <c r="O1104" s="2" t="inlineStr"/>
      <c r="P1104" s="2" t="inlineStr"/>
    </row>
    <row r="1105">
      <c r="A1105" s="2" t="inlineStr">
        <is>
          <t>V4MA02687</t>
        </is>
      </c>
      <c r="B1105" s="2" t="inlineStr">
        <is>
          <t>7463428966104793877</t>
        </is>
      </c>
      <c r="C1105" s="2" t="inlineStr">
        <is>
          <t>7385065641595653382</t>
        </is>
      </c>
      <c r="D1105" s="2" t="inlineStr">
        <is>
          <t>maryame_niacinamide</t>
        </is>
      </c>
      <c r="E1105" s="2" t="inlineStr"/>
      <c r="F1105" s="2" t="inlineStr">
        <is>
          <t>🥰🥰🥰</t>
        </is>
      </c>
      <c r="G1105" s="2" t="inlineStr"/>
      <c r="H1105" s="2" t="inlineStr"/>
      <c r="I1105" s="2" t="inlineStr"/>
      <c r="J1105" s="2" t="inlineStr"/>
      <c r="K1105" s="2" t="inlineStr"/>
      <c r="L1105" s="2" t="inlineStr"/>
      <c r="M1105" s="2" t="inlineStr"/>
      <c r="N1105" s="2" t="inlineStr"/>
      <c r="O1105" s="2" t="inlineStr"/>
      <c r="P1105" s="2" t="inlineStr"/>
    </row>
    <row r="1106">
      <c r="A1106" s="2" t="inlineStr">
        <is>
          <t>V4MA02689</t>
        </is>
      </c>
      <c r="B1106" s="2" t="inlineStr">
        <is>
          <t>7463548747696489224</t>
        </is>
      </c>
      <c r="C1106" s="2" t="inlineStr">
        <is>
          <t>7262186413284822277</t>
        </is>
      </c>
      <c r="D1106" s="2" t="inlineStr">
        <is>
          <t>maryame_niacinamide</t>
        </is>
      </c>
      <c r="E1106" s="2" t="inlineStr">
        <is>
          <t>maryame_niacinamide</t>
        </is>
      </c>
      <c r="F1106" s="2" t="inlineStr">
        <is>
          <t>Sama ka aku mlah belom smbh smpe skrg close komedo beruntusan jerawat juga ah pkonya nangis bgt liat keadaan muka skrg yang tadinya mulus 😭😭</t>
        </is>
      </c>
      <c r="G1106" s="2" t="inlineStr"/>
      <c r="H1106" s="2" t="inlineStr"/>
      <c r="I1106" s="2" t="inlineStr"/>
      <c r="J1106" s="2" t="inlineStr"/>
      <c r="K1106" s="2" t="inlineStr"/>
      <c r="L1106" s="2" t="inlineStr"/>
      <c r="M1106" s="2" t="inlineStr"/>
      <c r="N1106" s="2" t="inlineStr"/>
      <c r="O1106" s="2" t="inlineStr"/>
      <c r="P1106" s="2" t="inlineStr"/>
    </row>
    <row r="1107">
      <c r="A1107" s="2" t="inlineStr">
        <is>
          <t>V4MA02690</t>
        </is>
      </c>
      <c r="B1107" s="2" t="inlineStr">
        <is>
          <t>7463729638776505094</t>
        </is>
      </c>
      <c r="C1107" s="2" t="inlineStr">
        <is>
          <t>7262186413284822277</t>
        </is>
      </c>
      <c r="D1107" s="2" t="inlineStr">
        <is>
          <t>maryame_niacinamide</t>
        </is>
      </c>
      <c r="E1107" s="2" t="inlineStr">
        <is>
          <t>maryame_niacinamide</t>
        </is>
      </c>
      <c r="F1107" s="2" t="inlineStr">
        <is>
          <t>tipe kulit apa kak?</t>
        </is>
      </c>
      <c r="G1107" s="2" t="inlineStr"/>
      <c r="H1107" s="2" t="inlineStr"/>
      <c r="I1107" s="2" t="inlineStr"/>
      <c r="J1107" s="2" t="inlineStr"/>
      <c r="K1107" s="2" t="inlineStr"/>
      <c r="L1107" s="2" t="inlineStr"/>
      <c r="M1107" s="2" t="inlineStr"/>
      <c r="N1107" s="2" t="inlineStr"/>
      <c r="O1107" s="2" t="inlineStr"/>
      <c r="P1107" s="2" t="inlineStr"/>
    </row>
    <row r="1108">
      <c r="A1108" s="2" t="inlineStr">
        <is>
          <t>V4MA02691</t>
        </is>
      </c>
      <c r="B1108" s="2" t="inlineStr">
        <is>
          <t>7463810849079034629</t>
        </is>
      </c>
      <c r="C1108" s="2" t="inlineStr">
        <is>
          <t>7279666593129434374</t>
        </is>
      </c>
      <c r="D1108" s="2" t="inlineStr">
        <is>
          <t>maryame_niacinamide</t>
        </is>
      </c>
      <c r="E1108" s="2" t="inlineStr">
        <is>
          <t>maryame_niacinamide</t>
        </is>
      </c>
      <c r="F1108" s="2" t="inlineStr">
        <is>
          <t>memang gitu taktik penjual ..( kok aku pakek timbul jerawat ya kak..jawabnya ..gak Doble cleansing kah ..harus tambah ini itu lah ..jawab gak cocok ajha cukup kak...</t>
        </is>
      </c>
      <c r="G1108" s="2" t="inlineStr"/>
      <c r="H1108" s="2" t="inlineStr"/>
      <c r="I1108" s="2" t="inlineStr"/>
      <c r="J1108" s="2" t="inlineStr"/>
      <c r="K1108" s="2" t="inlineStr"/>
      <c r="L1108" s="2" t="inlineStr"/>
      <c r="M1108" s="2" t="inlineStr"/>
      <c r="N1108" s="2" t="inlineStr"/>
      <c r="O1108" s="2" t="inlineStr"/>
      <c r="P1108" s="2" t="inlineStr"/>
    </row>
    <row r="1109">
      <c r="A1109" s="2" t="inlineStr">
        <is>
          <t>V4MA02700</t>
        </is>
      </c>
      <c r="B1109" s="2" t="inlineStr">
        <is>
          <t>7466454059463377680</t>
        </is>
      </c>
      <c r="C1109" s="2" t="inlineStr">
        <is>
          <t>7194330759329631514</t>
        </is>
      </c>
      <c r="D1109" s="2" t="inlineStr">
        <is>
          <t>originote_niacinamide</t>
        </is>
      </c>
      <c r="E1109" s="2" t="inlineStr"/>
      <c r="F1109" s="2" t="inlineStr">
        <is>
          <t>🥰🥰🥰</t>
        </is>
      </c>
      <c r="G1109" s="2" t="inlineStr"/>
      <c r="H1109" s="2" t="inlineStr"/>
      <c r="I1109" s="2" t="inlineStr"/>
      <c r="J1109" s="2" t="inlineStr"/>
      <c r="K1109" s="2" t="inlineStr"/>
      <c r="L1109" s="2" t="inlineStr"/>
      <c r="M1109" s="2" t="inlineStr"/>
      <c r="N1109" s="2" t="inlineStr"/>
      <c r="O1109" s="2" t="inlineStr"/>
      <c r="P1109" s="2" t="inlineStr"/>
    </row>
    <row r="1110">
      <c r="A1110" s="2" t="inlineStr">
        <is>
          <t>V4MA02702</t>
        </is>
      </c>
      <c r="B1110" s="2" t="inlineStr">
        <is>
          <t>7467180465842258694</t>
        </is>
      </c>
      <c r="C1110" s="2" t="inlineStr">
        <is>
          <t>7312632181094894854</t>
        </is>
      </c>
      <c r="D1110" s="2" t="inlineStr">
        <is>
          <t>maryame_niacinamide</t>
        </is>
      </c>
      <c r="E1110" s="2" t="inlineStr">
        <is>
          <t>maryame_niacinamide</t>
        </is>
      </c>
      <c r="F1110" s="2" t="inlineStr">
        <is>
          <t>Aku mau jual maryame day creamnya aku beli ori ya ga cocok di aku baru kepakek 2 kali aku jual 80k aja berminat dm ya</t>
        </is>
      </c>
      <c r="G1110" s="2" t="inlineStr"/>
      <c r="H1110" s="2" t="inlineStr"/>
      <c r="I1110" s="2" t="inlineStr"/>
      <c r="J1110" s="2" t="inlineStr"/>
      <c r="K1110" s="2" t="inlineStr"/>
      <c r="L1110" s="2" t="inlineStr"/>
      <c r="M1110" s="2" t="inlineStr"/>
      <c r="N1110" s="2" t="inlineStr"/>
      <c r="O1110" s="2" t="inlineStr"/>
      <c r="P1110" s="2" t="inlineStr"/>
    </row>
    <row r="1111">
      <c r="A1111" s="2" t="inlineStr">
        <is>
          <t>V4MA02703</t>
        </is>
      </c>
      <c r="B1111" s="2" t="inlineStr">
        <is>
          <t>7467816629105165073</t>
        </is>
      </c>
      <c r="C1111" s="2" t="inlineStr">
        <is>
          <t>7459337971108515090</t>
        </is>
      </c>
      <c r="D1111" s="2" t="inlineStr">
        <is>
          <t>originote_niacinamide</t>
        </is>
      </c>
      <c r="E1111" s="2" t="inlineStr">
        <is>
          <t>originote_niacinamide</t>
        </is>
      </c>
      <c r="F1111" s="2" t="inlineStr">
        <is>
          <t>untuk apa aja kak ini jerawat bisa g???</t>
        </is>
      </c>
      <c r="G1111" s="2" t="inlineStr"/>
      <c r="H1111" s="2" t="inlineStr"/>
      <c r="I1111" s="2" t="inlineStr"/>
      <c r="J1111" s="2" t="inlineStr"/>
      <c r="K1111" s="2" t="inlineStr"/>
      <c r="L1111" s="2" t="inlineStr"/>
      <c r="M1111" s="2" t="inlineStr"/>
      <c r="N1111" s="2" t="inlineStr"/>
      <c r="O1111" s="2" t="inlineStr"/>
      <c r="P1111" s="2" t="inlineStr"/>
    </row>
    <row r="1112">
      <c r="A1112" s="2" t="inlineStr">
        <is>
          <t>V4MA02705</t>
        </is>
      </c>
      <c r="B1112" s="2" t="inlineStr">
        <is>
          <t>7468192642104001301</t>
        </is>
      </c>
      <c r="C1112" s="2" t="inlineStr">
        <is>
          <t>7430007251076697350</t>
        </is>
      </c>
      <c r="D1112" s="2" t="inlineStr">
        <is>
          <t>maryame_niacinamide</t>
        </is>
      </c>
      <c r="E1112" s="2" t="inlineStr">
        <is>
          <t>maryame_niacinamide</t>
        </is>
      </c>
      <c r="F1112" s="2" t="inlineStr">
        <is>
          <t>ak jual murah ada yg mau g
facial wash&amp;day cream pink Krena gak cocok baru ke pakai 2hari</t>
        </is>
      </c>
      <c r="G1112" s="2" t="inlineStr"/>
      <c r="H1112" s="2" t="inlineStr"/>
      <c r="I1112" s="2" t="inlineStr"/>
      <c r="J1112" s="2" t="inlineStr"/>
      <c r="K1112" s="2" t="inlineStr"/>
      <c r="L1112" s="2" t="inlineStr"/>
      <c r="M1112" s="2" t="inlineStr"/>
      <c r="N1112" s="2" t="inlineStr"/>
      <c r="O1112" s="2" t="inlineStr"/>
      <c r="P1112" s="2" t="inlineStr"/>
    </row>
    <row r="1113">
      <c r="A1113" s="2" t="inlineStr">
        <is>
          <t>V4MA02708</t>
        </is>
      </c>
      <c r="B1113" s="2" t="inlineStr">
        <is>
          <t>7468898428145091334</t>
        </is>
      </c>
      <c r="C1113" s="2" t="inlineStr">
        <is>
          <t>7357662447248968966</t>
        </is>
      </c>
      <c r="D1113" s="2" t="inlineStr">
        <is>
          <t>daviena_retinol</t>
        </is>
      </c>
      <c r="E1113" s="2" t="inlineStr"/>
      <c r="F1113" s="2" t="inlineStr">
        <is>
          <t>🥰🥰🥰</t>
        </is>
      </c>
      <c r="G1113" s="2" t="inlineStr"/>
      <c r="H1113" s="2" t="inlineStr"/>
      <c r="I1113" s="2" t="inlineStr"/>
      <c r="J1113" s="2" t="inlineStr"/>
      <c r="K1113" s="2" t="inlineStr"/>
      <c r="L1113" s="2" t="inlineStr"/>
      <c r="M1113" s="2" t="inlineStr"/>
      <c r="N1113" s="2" t="inlineStr"/>
      <c r="O1113" s="2" t="inlineStr"/>
      <c r="P1113" s="2" t="inlineStr"/>
    </row>
    <row r="1114">
      <c r="A1114" s="2" t="inlineStr">
        <is>
          <t>V4MA02709</t>
        </is>
      </c>
      <c r="B1114" s="2" t="inlineStr">
        <is>
          <t>7468992666293027592</t>
        </is>
      </c>
      <c r="C1114" s="2" t="inlineStr">
        <is>
          <t>7418514646698642693</t>
        </is>
      </c>
      <c r="D1114" s="2" t="inlineStr">
        <is>
          <t>maryame_niacinamide</t>
        </is>
      </c>
      <c r="E1114" s="2" t="inlineStr"/>
      <c r="F1114" s="2" t="inlineStr">
        <is>
          <t>enggaaaa kaka, amann bangettt😍😍</t>
        </is>
      </c>
      <c r="G1114" s="2" t="inlineStr"/>
      <c r="H1114" s="2" t="inlineStr"/>
      <c r="I1114" s="2" t="inlineStr"/>
      <c r="J1114" s="2" t="inlineStr"/>
      <c r="K1114" s="2" t="inlineStr"/>
      <c r="L1114" s="2" t="inlineStr"/>
      <c r="M1114" s="2" t="inlineStr"/>
      <c r="N1114" s="2" t="inlineStr"/>
      <c r="O1114" s="2" t="inlineStr"/>
      <c r="P1114" s="2" t="inlineStr"/>
    </row>
    <row r="1115">
      <c r="A1115" s="2" t="inlineStr">
        <is>
          <t>V4MA02711</t>
        </is>
      </c>
      <c r="B1115" s="2" t="inlineStr">
        <is>
          <t>7468995052501959431</t>
        </is>
      </c>
      <c r="C1115" s="2" t="inlineStr">
        <is>
          <t>7418514646698642693</t>
        </is>
      </c>
      <c r="D1115" s="2" t="inlineStr">
        <is>
          <t>maryame_niacinamide</t>
        </is>
      </c>
      <c r="E1115" s="2" t="inlineStr"/>
      <c r="F1115" s="2" t="inlineStr">
        <is>
          <t>boleeee bangettt😍😍</t>
        </is>
      </c>
      <c r="G1115" s="2" t="inlineStr"/>
      <c r="H1115" s="2" t="inlineStr"/>
      <c r="I1115" s="2" t="inlineStr"/>
      <c r="J1115" s="2" t="inlineStr"/>
      <c r="K1115" s="2" t="inlineStr"/>
      <c r="L1115" s="2" t="inlineStr"/>
      <c r="M1115" s="2" t="inlineStr"/>
      <c r="N1115" s="2" t="inlineStr"/>
      <c r="O1115" s="2" t="inlineStr"/>
      <c r="P1115" s="2" t="inlineStr"/>
    </row>
    <row r="1116">
      <c r="A1116" s="2" t="inlineStr">
        <is>
          <t>V4MA02713</t>
        </is>
      </c>
      <c r="B1116" s="2" t="inlineStr">
        <is>
          <t>7469439339081220882</t>
        </is>
      </c>
      <c r="C1116" s="2" t="inlineStr">
        <is>
          <t>7418514646698642693</t>
        </is>
      </c>
      <c r="D1116" s="2" t="inlineStr">
        <is>
          <t>maryame_niacinamide</t>
        </is>
      </c>
      <c r="E1116" s="2" t="inlineStr"/>
      <c r="F1116" s="2" t="inlineStr">
        <is>
          <t>semangattt kaka 😍 nanti juga bakal hilang ko😍</t>
        </is>
      </c>
      <c r="G1116" s="2" t="inlineStr"/>
      <c r="H1116" s="2" t="inlineStr"/>
      <c r="I1116" s="2" t="inlineStr"/>
      <c r="J1116" s="2" t="inlineStr"/>
      <c r="K1116" s="2" t="inlineStr"/>
      <c r="L1116" s="2" t="inlineStr"/>
      <c r="M1116" s="2" t="inlineStr"/>
      <c r="N1116" s="2" t="inlineStr"/>
      <c r="O1116" s="2" t="inlineStr"/>
      <c r="P1116" s="2" t="inlineStr"/>
    </row>
    <row r="1117">
      <c r="A1117" s="2" t="inlineStr">
        <is>
          <t>V4MA02715</t>
        </is>
      </c>
      <c r="B1117" s="2" t="inlineStr">
        <is>
          <t>7470446039091495700</t>
        </is>
      </c>
      <c r="C1117" s="2" t="inlineStr">
        <is>
          <t>7279666593129434374</t>
        </is>
      </c>
      <c r="D1117" s="2" t="inlineStr">
        <is>
          <t>maryame_niacinamide</t>
        </is>
      </c>
      <c r="E1117" s="2" t="inlineStr">
        <is>
          <t>maryame_niacinamide</t>
        </is>
      </c>
      <c r="F1117" s="2" t="inlineStr">
        <is>
          <t>maryame kyknya udah punya yg acne,, sebelumya kan untuk brightening. kl jerawatan jgn lakukan brightening dulu</t>
        </is>
      </c>
      <c r="G1117" s="2" t="inlineStr"/>
      <c r="H1117" s="2" t="inlineStr"/>
      <c r="I1117" s="2" t="inlineStr"/>
      <c r="J1117" s="2" t="inlineStr"/>
      <c r="K1117" s="2" t="inlineStr"/>
      <c r="L1117" s="2" t="inlineStr"/>
      <c r="M1117" s="2" t="inlineStr"/>
      <c r="N1117" s="2" t="inlineStr"/>
      <c r="O1117" s="2" t="inlineStr"/>
      <c r="P1117" s="2" t="inlineStr"/>
    </row>
    <row r="1118">
      <c r="A1118" s="2" t="inlineStr">
        <is>
          <t>V4MA02720</t>
        </is>
      </c>
      <c r="B1118" s="2" t="inlineStr">
        <is>
          <t>7470944018088821522</t>
        </is>
      </c>
      <c r="C1118" s="2" t="inlineStr">
        <is>
          <t>7279666593129434374</t>
        </is>
      </c>
      <c r="D1118" s="2" t="inlineStr">
        <is>
          <t>maryame_niacinamide</t>
        </is>
      </c>
      <c r="E1118" s="2" t="inlineStr">
        <is>
          <t>maryame_niacinamide</t>
        </is>
      </c>
      <c r="F1118" s="2" t="inlineStr">
        <is>
          <t>Masih semingguan ya rada gatal</t>
        </is>
      </c>
      <c r="G1118" s="2" t="inlineStr"/>
      <c r="H1118" s="2" t="inlineStr"/>
      <c r="I1118" s="2" t="inlineStr"/>
      <c r="J1118" s="2" t="inlineStr"/>
      <c r="K1118" s="2" t="inlineStr"/>
      <c r="L1118" s="2" t="inlineStr"/>
      <c r="M1118" s="2" t="inlineStr"/>
      <c r="N1118" s="2" t="inlineStr"/>
      <c r="O1118" s="2" t="inlineStr"/>
      <c r="P1118" s="2" t="inlineStr"/>
    </row>
    <row r="1119">
      <c r="A1119" s="2" t="inlineStr">
        <is>
          <t>V4MA02721</t>
        </is>
      </c>
      <c r="B1119" s="2" t="inlineStr">
        <is>
          <t>7471469683388990215</t>
        </is>
      </c>
      <c r="C1119" s="2" t="inlineStr">
        <is>
          <t>7262186413284822277</t>
        </is>
      </c>
      <c r="D1119" s="2" t="inlineStr">
        <is>
          <t>maryame_niacinamide</t>
        </is>
      </c>
      <c r="E1119" s="2" t="inlineStr">
        <is>
          <t>maryame_niacinamide</t>
        </is>
      </c>
      <c r="F1119" s="2" t="inlineStr">
        <is>
          <t>ada yg mau gantiin day dan night cream maryame ku ga..masih 3 hari pakek .murmer aja di aku g cocok karna aku jerawatan on off jd mau ganti yg acne sj</t>
        </is>
      </c>
      <c r="G1119" s="2" t="inlineStr"/>
      <c r="H1119" s="2" t="inlineStr"/>
      <c r="I1119" s="2" t="inlineStr"/>
      <c r="J1119" s="2" t="inlineStr"/>
      <c r="K1119" s="2" t="inlineStr"/>
      <c r="L1119" s="2" t="inlineStr"/>
      <c r="M1119" s="2" t="inlineStr"/>
      <c r="N1119" s="2" t="inlineStr"/>
      <c r="O1119" s="2" t="inlineStr"/>
      <c r="P1119" s="2" t="inlineStr"/>
    </row>
    <row r="1120">
      <c r="A1120" s="2" t="inlineStr">
        <is>
          <t>V4MA02722</t>
        </is>
      </c>
      <c r="B1120" s="2" t="inlineStr">
        <is>
          <t>7471543662889288456</t>
        </is>
      </c>
      <c r="C1120" s="2" t="inlineStr">
        <is>
          <t>7262186413284822277</t>
        </is>
      </c>
      <c r="D1120" s="2" t="inlineStr">
        <is>
          <t>maryame_niacinamide</t>
        </is>
      </c>
      <c r="E1120" s="2" t="inlineStr">
        <is>
          <t>maryame_niacinamide</t>
        </is>
      </c>
      <c r="F1120" s="2" t="inlineStr">
        <is>
          <t>haii aku mau preloved maryame baru pakai satu hari hhee ga cocok dikulit akuu,akuu jual murah ajaa😍</t>
        </is>
      </c>
      <c r="G1120" s="2" t="inlineStr"/>
      <c r="H1120" s="2" t="inlineStr"/>
      <c r="I1120" s="2" t="inlineStr"/>
      <c r="J1120" s="2" t="inlineStr"/>
      <c r="K1120" s="2" t="inlineStr"/>
      <c r="L1120" s="2" t="inlineStr"/>
      <c r="M1120" s="2" t="inlineStr"/>
      <c r="N1120" s="2" t="inlineStr"/>
      <c r="O1120" s="2" t="inlineStr"/>
      <c r="P1120" s="2" t="inlineStr"/>
    </row>
    <row r="1121">
      <c r="A1121" s="2" t="inlineStr">
        <is>
          <t>V4MA02725</t>
        </is>
      </c>
      <c r="B1121" s="2" t="inlineStr">
        <is>
          <t>7472263861074068244</t>
        </is>
      </c>
      <c r="C1121" s="2" t="inlineStr">
        <is>
          <t>7385065641595653382</t>
        </is>
      </c>
      <c r="D1121" s="2" t="inlineStr">
        <is>
          <t>maryame_niacinamide</t>
        </is>
      </c>
      <c r="E1121" s="2" t="inlineStr">
        <is>
          <t>maryame_niacinamide</t>
        </is>
      </c>
      <c r="F1121" s="2" t="inlineStr">
        <is>
          <t>telat komen .
wktu awq beli dibawah kemasan day cream ad tulisan maryame bening. kedua x nya kok ga ad ya? apa itu palsu? aku beli d official nya pdhal</t>
        </is>
      </c>
      <c r="G1121" s="2" t="inlineStr"/>
      <c r="H1121" s="2" t="inlineStr"/>
      <c r="I1121" s="2" t="inlineStr"/>
      <c r="J1121" s="2" t="inlineStr"/>
      <c r="K1121" s="2" t="inlineStr"/>
      <c r="L1121" s="2" t="inlineStr"/>
      <c r="M1121" s="2" t="inlineStr"/>
      <c r="N1121" s="2" t="inlineStr"/>
      <c r="O1121" s="2" t="inlineStr"/>
      <c r="P1121" s="2" t="inlineStr"/>
    </row>
    <row r="1122">
      <c r="A1122" s="2" t="inlineStr">
        <is>
          <t>V4MA02727</t>
        </is>
      </c>
      <c r="B1122" s="2" t="inlineStr">
        <is>
          <t>7472356950542402322</t>
        </is>
      </c>
      <c r="C1122" s="2" t="inlineStr">
        <is>
          <t>7279666593129434374</t>
        </is>
      </c>
      <c r="D1122" s="2" t="inlineStr">
        <is>
          <t>maryame_niacinamide</t>
        </is>
      </c>
      <c r="E1122" s="2" t="inlineStr">
        <is>
          <t>maryame_niacinamide</t>
        </is>
      </c>
      <c r="F1122" s="2" t="inlineStr">
        <is>
          <t>mayrame di aku juga gak cocok di kulit ku jadi timbul putuh".. tapi di pake di mmh aku cocok..</t>
        </is>
      </c>
      <c r="G1122" s="2" t="inlineStr"/>
      <c r="H1122" s="2" t="inlineStr"/>
      <c r="I1122" s="2" t="inlineStr"/>
      <c r="J1122" s="2" t="inlineStr"/>
      <c r="K1122" s="2" t="inlineStr"/>
      <c r="L1122" s="2" t="inlineStr"/>
      <c r="M1122" s="2" t="inlineStr"/>
      <c r="N1122" s="2" t="inlineStr"/>
      <c r="O1122" s="2" t="inlineStr"/>
      <c r="P1122" s="2" t="inlineStr"/>
    </row>
    <row r="1123">
      <c r="A1123" s="2" t="inlineStr">
        <is>
          <t>V4MA02728</t>
        </is>
      </c>
      <c r="B1123" s="2" t="inlineStr">
        <is>
          <t>7472394480465822484</t>
        </is>
      </c>
      <c r="C1123" s="2" t="inlineStr">
        <is>
          <t>7429265515434036485</t>
        </is>
      </c>
      <c r="D1123" s="2" t="inlineStr">
        <is>
          <t>maryame_niacinamide</t>
        </is>
      </c>
      <c r="E1123" s="2" t="inlineStr">
        <is>
          <t>maryame_niacinamide</t>
        </is>
      </c>
      <c r="F1123" s="2" t="inlineStr">
        <is>
          <t>kalau kulitnya ga sensitif ga dijeda juga gapapa kak</t>
        </is>
      </c>
      <c r="G1123" s="2" t="inlineStr"/>
      <c r="H1123" s="2" t="inlineStr"/>
      <c r="I1123" s="2" t="inlineStr"/>
      <c r="J1123" s="2" t="inlineStr"/>
      <c r="K1123" s="2" t="inlineStr"/>
      <c r="L1123" s="2" t="inlineStr"/>
      <c r="M1123" s="2" t="inlineStr"/>
      <c r="N1123" s="2" t="inlineStr"/>
      <c r="O1123" s="2" t="inlineStr"/>
      <c r="P1123" s="2" t="inlineStr"/>
    </row>
    <row r="1124">
      <c r="A1124" s="2" t="inlineStr">
        <is>
          <t>V4MA02732</t>
        </is>
      </c>
      <c r="B1124" s="2" t="inlineStr">
        <is>
          <t>7473165917501899526</t>
        </is>
      </c>
      <c r="C1124" s="2" t="inlineStr">
        <is>
          <t>7262186413284822277</t>
        </is>
      </c>
      <c r="D1124" s="2" t="inlineStr">
        <is>
          <t>maryame_niacinamide</t>
        </is>
      </c>
      <c r="E1124" s="2" t="inlineStr"/>
      <c r="F1124" s="2" t="inlineStr">
        <is>
          <t>🥰🥰🥰</t>
        </is>
      </c>
      <c r="G1124" s="2" t="inlineStr"/>
      <c r="H1124" s="2" t="inlineStr"/>
      <c r="I1124" s="2" t="inlineStr"/>
      <c r="J1124" s="2" t="inlineStr"/>
      <c r="K1124" s="2" t="inlineStr"/>
      <c r="L1124" s="2" t="inlineStr"/>
      <c r="M1124" s="2" t="inlineStr"/>
      <c r="N1124" s="2" t="inlineStr"/>
      <c r="O1124" s="2" t="inlineStr"/>
      <c r="P1124" s="2" t="inlineStr"/>
    </row>
    <row r="1125">
      <c r="A1125" s="2" t="inlineStr">
        <is>
          <t>V4MA02733</t>
        </is>
      </c>
      <c r="B1125" s="2" t="inlineStr">
        <is>
          <t>7473732098672116535</t>
        </is>
      </c>
      <c r="C1125" s="2" t="inlineStr">
        <is>
          <t>7472351771025755410</t>
        </is>
      </c>
      <c r="D1125" s="2" t="inlineStr">
        <is>
          <t>maryame_niacinamide</t>
        </is>
      </c>
      <c r="E1125" s="2" t="inlineStr">
        <is>
          <t>maryame_niacinamide</t>
        </is>
      </c>
      <c r="F1125" s="2" t="inlineStr">
        <is>
          <t>aku yang ibu rumah tangga dan punya anak rasanya menjerit dompet ini mau mencoba . menangis rasanya pengen nyoba takut nggak bisa menuhi asupan anak kesenjangan hidup yang serba mahal ini 😭</t>
        </is>
      </c>
      <c r="G1125" s="2" t="inlineStr"/>
      <c r="H1125" s="2" t="inlineStr"/>
      <c r="I1125" s="2" t="inlineStr"/>
      <c r="J1125" s="2" t="inlineStr"/>
      <c r="K1125" s="2" t="inlineStr"/>
      <c r="L1125" s="2" t="inlineStr"/>
      <c r="M1125" s="2" t="inlineStr"/>
      <c r="N1125" s="2" t="inlineStr"/>
      <c r="O1125" s="2" t="inlineStr"/>
      <c r="P1125" s="2" t="inlineStr"/>
    </row>
    <row r="1126">
      <c r="A1126" s="2" t="inlineStr">
        <is>
          <t>V4MA02734</t>
        </is>
      </c>
      <c r="B1126" s="2" t="inlineStr">
        <is>
          <t>7473833955894362888</t>
        </is>
      </c>
      <c r="C1126" s="2" t="inlineStr">
        <is>
          <t>7279666593129434374</t>
        </is>
      </c>
      <c r="D1126" s="2" t="inlineStr">
        <is>
          <t>maryame_niacinamide</t>
        </is>
      </c>
      <c r="E1126" s="2" t="inlineStr"/>
      <c r="F1126" s="2" t="inlineStr">
        <is>
          <t>🥰🥰🥰</t>
        </is>
      </c>
      <c r="G1126" s="2" t="inlineStr"/>
      <c r="H1126" s="2" t="inlineStr"/>
      <c r="I1126" s="2" t="inlineStr"/>
      <c r="J1126" s="2" t="inlineStr"/>
      <c r="K1126" s="2" t="inlineStr"/>
      <c r="L1126" s="2" t="inlineStr"/>
      <c r="M1126" s="2" t="inlineStr"/>
      <c r="N1126" s="2" t="inlineStr"/>
      <c r="O1126" s="2" t="inlineStr"/>
      <c r="P1126" s="2" t="inlineStr"/>
    </row>
    <row r="1127">
      <c r="A1127" s="2" t="inlineStr">
        <is>
          <t>V4MA02737</t>
        </is>
      </c>
      <c r="B1127" s="2" t="inlineStr">
        <is>
          <t>7475278232570446612</t>
        </is>
      </c>
      <c r="C1127" s="2" t="inlineStr">
        <is>
          <t>7262186413284822277</t>
        </is>
      </c>
      <c r="D1127" s="2" t="inlineStr">
        <is>
          <t>maryame_niacinamide</t>
        </is>
      </c>
      <c r="E1127" s="2" t="inlineStr">
        <is>
          <t>maryame_niacinamide</t>
        </is>
      </c>
      <c r="F1127" s="2" t="inlineStr">
        <is>
          <t>yg pink (night aja) 100 yg acne 150 (night+day) msih sgel. ga dpke krna ga cocok</t>
        </is>
      </c>
      <c r="G1127" s="2" t="inlineStr"/>
      <c r="H1127" s="2" t="inlineStr"/>
      <c r="I1127" s="2" t="inlineStr"/>
      <c r="J1127" s="2" t="inlineStr"/>
      <c r="K1127" s="2" t="inlineStr"/>
      <c r="L1127" s="2" t="inlineStr"/>
      <c r="M1127" s="2" t="inlineStr"/>
      <c r="N1127" s="2" t="inlineStr"/>
      <c r="O1127" s="2" t="inlineStr"/>
      <c r="P1127" s="2" t="inlineStr"/>
    </row>
    <row r="1128">
      <c r="A1128" s="2" t="inlineStr">
        <is>
          <t>V4MA02743</t>
        </is>
      </c>
      <c r="B1128" s="2" t="inlineStr">
        <is>
          <t>7476237416136524552</t>
        </is>
      </c>
      <c r="C1128" s="2" t="inlineStr">
        <is>
          <t>7472351771025755410</t>
        </is>
      </c>
      <c r="D1128" s="2" t="inlineStr">
        <is>
          <t>maryame_niacinamide</t>
        </is>
      </c>
      <c r="E1128" s="2" t="inlineStr"/>
      <c r="F1128" s="2" t="inlineStr">
        <is>
          <t>sama ka, apalagi klw rutin makanya
uuuuuu, bisa glowing beneran🥰</t>
        </is>
      </c>
      <c r="G1128" s="2" t="inlineStr"/>
      <c r="H1128" s="2" t="inlineStr"/>
      <c r="I1128" s="2" t="inlineStr"/>
      <c r="J1128" s="2" t="inlineStr"/>
      <c r="K1128" s="2" t="inlineStr"/>
      <c r="L1128" s="2" t="inlineStr"/>
      <c r="M1128" s="2" t="inlineStr"/>
      <c r="N1128" s="2" t="inlineStr"/>
      <c r="O1128" s="2" t="inlineStr"/>
      <c r="P1128" s="2" t="inlineStr"/>
    </row>
    <row r="1129">
      <c r="A1129" s="2" t="inlineStr">
        <is>
          <t>V4MA02745</t>
        </is>
      </c>
      <c r="B1129" s="2" t="inlineStr">
        <is>
          <t>7476295025225106177</t>
        </is>
      </c>
      <c r="C1129" s="2" t="inlineStr">
        <is>
          <t>7262186413284822277</t>
        </is>
      </c>
      <c r="D1129" s="2" t="inlineStr">
        <is>
          <t>maryame_niacinamide</t>
        </is>
      </c>
      <c r="E1129" s="2" t="inlineStr">
        <is>
          <t>maryame_niacinamide</t>
        </is>
      </c>
      <c r="F1129" s="2" t="inlineStr">
        <is>
          <t>Masi ngga</t>
        </is>
      </c>
      <c r="G1129" s="2" t="inlineStr"/>
      <c r="H1129" s="2" t="inlineStr"/>
      <c r="I1129" s="2" t="inlineStr"/>
      <c r="J1129" s="2" t="inlineStr"/>
      <c r="K1129" s="2" t="inlineStr"/>
      <c r="L1129" s="2" t="inlineStr"/>
      <c r="M1129" s="2" t="inlineStr"/>
      <c r="N1129" s="2" t="inlineStr"/>
      <c r="O1129" s="2" t="inlineStr"/>
      <c r="P1129" s="2" t="inlineStr"/>
    </row>
    <row r="1130">
      <c r="A1130" s="2" t="inlineStr">
        <is>
          <t>V4MA02747</t>
        </is>
      </c>
      <c r="B1130" s="2" t="inlineStr">
        <is>
          <t>7476724843804934920</t>
        </is>
      </c>
      <c r="C1130" s="2" t="inlineStr">
        <is>
          <t>7472351771025755410</t>
        </is>
      </c>
      <c r="D1130" s="2" t="inlineStr">
        <is>
          <t>maryame_niacinamide</t>
        </is>
      </c>
      <c r="E1130" s="2" t="inlineStr"/>
      <c r="F1130" s="2" t="inlineStr">
        <is>
          <t>brpa lama hasilnya kk?</t>
        </is>
      </c>
      <c r="G1130" s="2" t="inlineStr"/>
      <c r="H1130" s="2" t="inlineStr"/>
      <c r="I1130" s="2" t="inlineStr"/>
      <c r="J1130" s="2" t="inlineStr"/>
      <c r="K1130" s="2" t="inlineStr"/>
      <c r="L1130" s="2" t="inlineStr"/>
      <c r="M1130" s="2" t="inlineStr"/>
      <c r="N1130" s="2" t="inlineStr"/>
      <c r="O1130" s="2" t="inlineStr"/>
      <c r="P1130" s="2" t="inlineStr"/>
    </row>
    <row r="1131">
      <c r="A1131" s="2" t="inlineStr">
        <is>
          <t>V4MA02748</t>
        </is>
      </c>
      <c r="B1131" s="2" t="inlineStr">
        <is>
          <t>7477235005720609541</t>
        </is>
      </c>
      <c r="C1131" s="2" t="inlineStr">
        <is>
          <t>7472351771025755410</t>
        </is>
      </c>
      <c r="D1131" s="2" t="inlineStr">
        <is>
          <t>maryame_niacinamide</t>
        </is>
      </c>
      <c r="E1131" s="2" t="inlineStr"/>
      <c r="F1131" s="2" t="inlineStr">
        <is>
          <t>semoga sebelum habis bisa kebeli lagi amin menyala dompetku🥰🥰🥰🥰</t>
        </is>
      </c>
      <c r="G1131" s="2" t="inlineStr"/>
      <c r="H1131" s="2" t="inlineStr"/>
      <c r="I1131" s="2" t="inlineStr"/>
      <c r="J1131" s="2" t="inlineStr"/>
      <c r="K1131" s="2" t="inlineStr"/>
      <c r="L1131" s="2" t="inlineStr"/>
      <c r="M1131" s="2" t="inlineStr"/>
      <c r="N1131" s="2" t="inlineStr"/>
      <c r="O1131" s="2" t="inlineStr"/>
      <c r="P1131" s="2" t="inlineStr"/>
    </row>
    <row r="1132">
      <c r="A1132" s="2" t="inlineStr">
        <is>
          <t>V4MA02750</t>
        </is>
      </c>
      <c r="B1132" s="2" t="inlineStr">
        <is>
          <t>7477579268261544725</t>
        </is>
      </c>
      <c r="C1132" s="2" t="inlineStr">
        <is>
          <t>7262186413284822277</t>
        </is>
      </c>
      <c r="D1132" s="2" t="inlineStr">
        <is>
          <t>maryame_niacinamide</t>
        </is>
      </c>
      <c r="E1132" s="2" t="inlineStr">
        <is>
          <t>maryame_niacinamide</t>
        </is>
      </c>
      <c r="F1132" s="2" t="inlineStr">
        <is>
          <t>Iya d aku ga cocok ka makanya mau d jual lgi</t>
        </is>
      </c>
      <c r="G1132" s="2" t="inlineStr"/>
      <c r="H1132" s="2" t="inlineStr"/>
      <c r="I1132" s="2" t="inlineStr"/>
      <c r="J1132" s="2" t="inlineStr"/>
      <c r="K1132" s="2" t="inlineStr"/>
      <c r="L1132" s="2" t="inlineStr"/>
      <c r="M1132" s="2" t="inlineStr"/>
      <c r="N1132" s="2" t="inlineStr"/>
      <c r="O1132" s="2" t="inlineStr"/>
      <c r="P1132" s="2" t="inlineStr"/>
    </row>
    <row r="1133">
      <c r="A1133" s="2" t="inlineStr">
        <is>
          <t>V4MA02751</t>
        </is>
      </c>
      <c r="B1133" s="2" t="inlineStr">
        <is>
          <t>7477627185760928520</t>
        </is>
      </c>
      <c r="C1133" s="2" t="inlineStr">
        <is>
          <t>7418812570569641221</t>
        </is>
      </c>
      <c r="D1133" s="2" t="inlineStr">
        <is>
          <t>daviena_retinol</t>
        </is>
      </c>
      <c r="E1133" s="2" t="inlineStr">
        <is>
          <t>daviena_retinol</t>
        </is>
      </c>
      <c r="F1133" s="2" t="inlineStr">
        <is>
          <t>Lah aku 3 retinol 138k ngahhahaha</t>
        </is>
      </c>
      <c r="G1133" s="2" t="inlineStr"/>
      <c r="H1133" s="2" t="inlineStr"/>
      <c r="I1133" s="2" t="inlineStr"/>
      <c r="J1133" s="2" t="inlineStr"/>
      <c r="K1133" s="2" t="inlineStr"/>
      <c r="L1133" s="2" t="inlineStr"/>
      <c r="M1133" s="2" t="inlineStr"/>
      <c r="N1133" s="2" t="inlineStr"/>
      <c r="O1133" s="2" t="inlineStr"/>
      <c r="P1133" s="2" t="inlineStr"/>
    </row>
    <row r="1134">
      <c r="A1134" s="2" t="inlineStr">
        <is>
          <t>V4MA02752</t>
        </is>
      </c>
      <c r="B1134" s="2" t="inlineStr">
        <is>
          <t>7477697204237386504</t>
        </is>
      </c>
      <c r="C1134" s="2" t="inlineStr">
        <is>
          <t>7472351771025755410</t>
        </is>
      </c>
      <c r="D1134" s="2" t="inlineStr">
        <is>
          <t>maryame_niacinamide</t>
        </is>
      </c>
      <c r="E1134" s="2" t="inlineStr"/>
      <c r="F1134" s="2" t="inlineStr">
        <is>
          <t>Lg nyobaaaa, semoga glowing</t>
        </is>
      </c>
      <c r="G1134" s="2" t="inlineStr"/>
      <c r="H1134" s="2" t="inlineStr"/>
      <c r="I1134" s="2" t="inlineStr"/>
      <c r="J1134" s="2" t="inlineStr"/>
      <c r="K1134" s="2" t="inlineStr"/>
      <c r="L1134" s="2" t="inlineStr"/>
      <c r="M1134" s="2" t="inlineStr"/>
      <c r="N1134" s="2" t="inlineStr"/>
      <c r="O1134" s="2" t="inlineStr"/>
      <c r="P1134" s="2" t="inlineStr"/>
    </row>
    <row r="1135">
      <c r="A1135" s="2" t="inlineStr">
        <is>
          <t>V4MA02754</t>
        </is>
      </c>
      <c r="B1135" s="2" t="inlineStr">
        <is>
          <t>7478378820396221202</t>
        </is>
      </c>
      <c r="C1135" s="2" t="inlineStr">
        <is>
          <t>7262186413284822277</t>
        </is>
      </c>
      <c r="D1135" s="2" t="inlineStr">
        <is>
          <t>maryame_niacinamide</t>
        </is>
      </c>
      <c r="E1135" s="2" t="inlineStr">
        <is>
          <t>maryame_niacinamide</t>
        </is>
      </c>
      <c r="F1135" s="2" t="inlineStr">
        <is>
          <t>ko' pada preloved sihh emang knpa oiii, ak baru checkout tkt bngttt nggak cocok</t>
        </is>
      </c>
      <c r="G1135" s="2" t="inlineStr"/>
      <c r="H1135" s="2" t="inlineStr"/>
      <c r="I1135" s="2" t="inlineStr"/>
      <c r="J1135" s="2" t="inlineStr"/>
      <c r="K1135" s="2" t="inlineStr"/>
      <c r="L1135" s="2" t="inlineStr"/>
      <c r="M1135" s="2" t="inlineStr"/>
      <c r="N1135" s="2" t="inlineStr"/>
      <c r="O1135" s="2" t="inlineStr"/>
      <c r="P1135" s="2" t="inlineStr"/>
    </row>
    <row r="1136">
      <c r="A1136" s="2" t="inlineStr">
        <is>
          <t>V4MA02757</t>
        </is>
      </c>
      <c r="B1136" s="2" t="inlineStr">
        <is>
          <t>7479006116090397461</t>
        </is>
      </c>
      <c r="C1136" s="2" t="inlineStr">
        <is>
          <t>7279666593129434374</t>
        </is>
      </c>
      <c r="D1136" s="2" t="inlineStr">
        <is>
          <t>maryame_niacinamide</t>
        </is>
      </c>
      <c r="E1136" s="2" t="inlineStr"/>
      <c r="F1136" s="2" t="inlineStr">
        <is>
          <t>🥰🥰🥰</t>
        </is>
      </c>
      <c r="G1136" s="2" t="inlineStr"/>
      <c r="H1136" s="2" t="inlineStr"/>
      <c r="I1136" s="2" t="inlineStr"/>
      <c r="J1136" s="2" t="inlineStr"/>
      <c r="K1136" s="2" t="inlineStr"/>
      <c r="L1136" s="2" t="inlineStr"/>
      <c r="M1136" s="2" t="inlineStr"/>
      <c r="N1136" s="2" t="inlineStr"/>
      <c r="O1136" s="2" t="inlineStr"/>
      <c r="P1136" s="2" t="inlineStr"/>
    </row>
    <row r="1137">
      <c r="A1137" s="2" t="inlineStr">
        <is>
          <t>V4MA02762</t>
        </is>
      </c>
      <c r="B1137" s="2" t="inlineStr">
        <is>
          <t>7480052580045095700</t>
        </is>
      </c>
      <c r="C1137" s="2" t="inlineStr">
        <is>
          <t>7279666593129434374</t>
        </is>
      </c>
      <c r="D1137" s="2" t="inlineStr">
        <is>
          <t>maryame_niacinamide</t>
        </is>
      </c>
      <c r="E1137" s="2" t="inlineStr">
        <is>
          <t>maryame_niacinamide</t>
        </is>
      </c>
      <c r="F1137" s="2" t="inlineStr">
        <is>
          <t>karena ketakutan aku bakal tumbuh bnyak kaya d Bwah bibir..JD aku milih stop. dbawah bibir tdinya cm JRWT 2 jdiny ad 8😂 aku trauma makanya lgsg buru" pindah</t>
        </is>
      </c>
      <c r="G1137" s="2" t="inlineStr"/>
      <c r="H1137" s="2" t="inlineStr"/>
      <c r="I1137" s="2" t="inlineStr"/>
      <c r="J1137" s="2" t="inlineStr"/>
      <c r="K1137" s="2" t="inlineStr"/>
      <c r="L1137" s="2" t="inlineStr"/>
      <c r="M1137" s="2" t="inlineStr"/>
      <c r="N1137" s="2" t="inlineStr"/>
      <c r="O1137" s="2" t="inlineStr"/>
      <c r="P1137" s="2" t="inlineStr"/>
    </row>
    <row r="1138">
      <c r="A1138" s="2" t="inlineStr">
        <is>
          <t>V4MA02763</t>
        </is>
      </c>
      <c r="B1138" s="2" t="inlineStr">
        <is>
          <t>7480108430808957751</t>
        </is>
      </c>
      <c r="C1138" s="2" t="inlineStr">
        <is>
          <t>7421104723333483782</t>
        </is>
      </c>
      <c r="D1138" s="2" t="inlineStr">
        <is>
          <t>davina_skincare</t>
        </is>
      </c>
      <c r="E1138" s="2" t="inlineStr"/>
      <c r="F1138" s="2" t="inlineStr">
        <is>
          <t>Semngat cantik</t>
        </is>
      </c>
      <c r="G1138" s="2" t="inlineStr"/>
      <c r="H1138" s="2" t="inlineStr"/>
      <c r="I1138" s="2" t="inlineStr"/>
      <c r="J1138" s="2" t="inlineStr"/>
      <c r="K1138" s="2" t="inlineStr"/>
      <c r="L1138" s="2" t="inlineStr"/>
      <c r="M1138" s="2" t="inlineStr"/>
      <c r="N1138" s="2" t="inlineStr"/>
      <c r="O1138" s="2" t="inlineStr"/>
      <c r="P1138" s="2" t="inlineStr"/>
    </row>
    <row r="1139">
      <c r="A1139" s="2" t="inlineStr">
        <is>
          <t>V4MA02765</t>
        </is>
      </c>
      <c r="B1139" s="2" t="inlineStr">
        <is>
          <t>7480337392688268037</t>
        </is>
      </c>
      <c r="C1139" s="2" t="inlineStr">
        <is>
          <t>7429265515434036485</t>
        </is>
      </c>
      <c r="D1139" s="2" t="inlineStr">
        <is>
          <t>maryame_niacinamide</t>
        </is>
      </c>
      <c r="E1139" s="2" t="inlineStr">
        <is>
          <t>maryame_niacinamide</t>
        </is>
      </c>
      <c r="F1139" s="2" t="inlineStr">
        <is>
          <t>kalo aq malah tamba jerawatan smpe skrg malah jerwatannya gk ilang2</t>
        </is>
      </c>
      <c r="G1139" s="2" t="inlineStr"/>
      <c r="H1139" s="2" t="inlineStr"/>
      <c r="I1139" s="2" t="inlineStr"/>
      <c r="J1139" s="2" t="inlineStr"/>
      <c r="K1139" s="2" t="inlineStr"/>
      <c r="L1139" s="2" t="inlineStr"/>
      <c r="M1139" s="2" t="inlineStr"/>
      <c r="N1139" s="2" t="inlineStr"/>
      <c r="O1139" s="2" t="inlineStr"/>
      <c r="P1139" s="2" t="inlineStr"/>
    </row>
    <row r="1140">
      <c r="A1140" s="2" t="inlineStr">
        <is>
          <t>V4MA02766</t>
        </is>
      </c>
      <c r="B1140" s="2" t="inlineStr">
        <is>
          <t>7480562674825347848</t>
        </is>
      </c>
      <c r="C1140" s="2" t="inlineStr">
        <is>
          <t>7429265515434036485</t>
        </is>
      </c>
      <c r="D1140" s="2" t="inlineStr">
        <is>
          <t>maryame_niacinamide</t>
        </is>
      </c>
      <c r="E1140" s="2" t="inlineStr">
        <is>
          <t>maryame_niacinamide</t>
        </is>
      </c>
      <c r="F1140" s="2" t="inlineStr">
        <is>
          <t>diaku kok beruntusan parah, gatal banget lg ,knp ya</t>
        </is>
      </c>
      <c r="G1140" s="2" t="inlineStr"/>
      <c r="H1140" s="2" t="inlineStr"/>
      <c r="I1140" s="2" t="inlineStr"/>
      <c r="J1140" s="2" t="inlineStr"/>
      <c r="K1140" s="2" t="inlineStr"/>
      <c r="L1140" s="2" t="inlineStr"/>
      <c r="M1140" s="2" t="inlineStr"/>
      <c r="N1140" s="2" t="inlineStr"/>
      <c r="O1140" s="2" t="inlineStr"/>
      <c r="P1140" s="2" t="inlineStr"/>
    </row>
    <row r="1141">
      <c r="A1141" s="2" t="inlineStr">
        <is>
          <t>V4MA02770</t>
        </is>
      </c>
      <c r="B1141" s="2" t="inlineStr">
        <is>
          <t>7482855187285312262</t>
        </is>
      </c>
      <c r="C1141" s="2" t="inlineStr">
        <is>
          <t>7357662447248968966</t>
        </is>
      </c>
      <c r="D1141" s="2" t="inlineStr">
        <is>
          <t>daviena_retinol</t>
        </is>
      </c>
      <c r="E1141" s="2" t="inlineStr"/>
      <c r="F1141" s="2" t="inlineStr">
        <is>
          <t>🥰🥰🥰</t>
        </is>
      </c>
      <c r="G1141" s="2" t="inlineStr"/>
      <c r="H1141" s="2" t="inlineStr"/>
      <c r="I1141" s="2" t="inlineStr"/>
      <c r="J1141" s="2" t="inlineStr"/>
      <c r="K1141" s="2" t="inlineStr"/>
      <c r="L1141" s="2" t="inlineStr"/>
      <c r="M1141" s="2" t="inlineStr"/>
      <c r="N1141" s="2" t="inlineStr"/>
      <c r="O1141" s="2" t="inlineStr"/>
      <c r="P1141" s="2" t="inlineStr"/>
    </row>
    <row r="1142">
      <c r="A1142" s="2" t="inlineStr">
        <is>
          <t>V4MA02771</t>
        </is>
      </c>
      <c r="B1142" s="2" t="inlineStr">
        <is>
          <t>7484332418754806536</t>
        </is>
      </c>
      <c r="C1142" s="2" t="inlineStr">
        <is>
          <t>7194330759329631514</t>
        </is>
      </c>
      <c r="D1142" s="2" t="inlineStr">
        <is>
          <t>originote_niacinamide</t>
        </is>
      </c>
      <c r="E1142" s="2" t="inlineStr">
        <is>
          <t>originote_niacinamide</t>
        </is>
      </c>
      <c r="F1142" s="2" t="inlineStr">
        <is>
          <t>ada yg mau preloved ga, aku jual moist+eye serumnya 50rb aja, masih di segel ya barangnya. aku jual lagi karna ga cocok di kulit ku sedangkan awal beli aku lngsung beli 2paketan</t>
        </is>
      </c>
      <c r="G1142" s="2" t="inlineStr"/>
      <c r="H1142" s="2" t="inlineStr"/>
      <c r="I1142" s="2" t="inlineStr"/>
      <c r="J1142" s="2" t="inlineStr"/>
      <c r="K1142" s="2" t="inlineStr"/>
      <c r="L1142" s="2" t="inlineStr"/>
      <c r="M1142" s="2" t="inlineStr"/>
      <c r="N1142" s="2" t="inlineStr"/>
      <c r="O1142" s="2" t="inlineStr"/>
      <c r="P1142" s="2" t="inlineStr"/>
    </row>
    <row r="1143">
      <c r="A1143" s="2" t="inlineStr">
        <is>
          <t>V4MA02774</t>
        </is>
      </c>
      <c r="B1143" s="2" t="inlineStr">
        <is>
          <t>7486065827340747575</t>
        </is>
      </c>
      <c r="C1143" s="2" t="inlineStr">
        <is>
          <t>7262186413284822277</t>
        </is>
      </c>
      <c r="D1143" s="2" t="inlineStr">
        <is>
          <t>maryame_niacinamide</t>
        </is>
      </c>
      <c r="E1143" s="2" t="inlineStr"/>
      <c r="F1143" s="2" t="inlineStr">
        <is>
          <t>🥰🥰🥰</t>
        </is>
      </c>
      <c r="G1143" s="2" t="inlineStr"/>
      <c r="H1143" s="2" t="inlineStr"/>
      <c r="I1143" s="2" t="inlineStr"/>
      <c r="J1143" s="2" t="inlineStr"/>
      <c r="K1143" s="2" t="inlineStr"/>
      <c r="L1143" s="2" t="inlineStr"/>
      <c r="M1143" s="2" t="inlineStr"/>
      <c r="N1143" s="2" t="inlineStr"/>
      <c r="O1143" s="2" t="inlineStr"/>
      <c r="P1143" s="2" t="inlineStr"/>
    </row>
    <row r="1144">
      <c r="A1144" s="2" t="inlineStr">
        <is>
          <t>V4MA02781</t>
        </is>
      </c>
      <c r="B1144" s="2" t="inlineStr">
        <is>
          <t>7489588676624663303</t>
        </is>
      </c>
      <c r="C1144" s="2" t="inlineStr">
        <is>
          <t>7385065641595653382</t>
        </is>
      </c>
      <c r="D1144" s="2" t="inlineStr">
        <is>
          <t>maryame_niacinamide</t>
        </is>
      </c>
      <c r="E1144" s="2" t="inlineStr"/>
      <c r="F1144" s="2" t="inlineStr">
        <is>
          <t>pemula pakai maryame
semoga cocok</t>
        </is>
      </c>
      <c r="G1144" s="2" t="inlineStr"/>
      <c r="H1144" s="2" t="inlineStr"/>
      <c r="I1144" s="2" t="inlineStr"/>
      <c r="J1144" s="2" t="inlineStr"/>
      <c r="K1144" s="2" t="inlineStr"/>
      <c r="L1144" s="2" t="inlineStr"/>
      <c r="M1144" s="2" t="inlineStr"/>
      <c r="N1144" s="2" t="inlineStr"/>
      <c r="O1144" s="2" t="inlineStr"/>
      <c r="P1144" s="2" t="inlineStr"/>
    </row>
    <row r="1145">
      <c r="A1145" s="2" t="inlineStr">
        <is>
          <t>V4MA02782</t>
        </is>
      </c>
      <c r="B1145" s="2" t="inlineStr">
        <is>
          <t>7490791432316388104</t>
        </is>
      </c>
      <c r="C1145" s="2" t="inlineStr">
        <is>
          <t>7262186413284822277</t>
        </is>
      </c>
      <c r="D1145" s="2" t="inlineStr">
        <is>
          <t>maryame_niacinamide</t>
        </is>
      </c>
      <c r="E1145" s="2" t="inlineStr">
        <is>
          <t>maryame_niacinamide</t>
        </is>
      </c>
      <c r="F1145" s="2" t="inlineStr">
        <is>
          <t>ada yg mau gantiin cream acne malam sama sabun yg acne GK ak jual karena udh GK jerawatan..</t>
        </is>
      </c>
      <c r="G1145" s="2" t="inlineStr"/>
      <c r="H1145" s="2" t="inlineStr"/>
      <c r="I1145" s="2" t="inlineStr"/>
      <c r="J1145" s="2" t="inlineStr"/>
      <c r="K1145" s="2" t="inlineStr"/>
      <c r="L1145" s="2" t="inlineStr"/>
      <c r="M1145" s="2" t="inlineStr"/>
      <c r="N1145" s="2" t="inlineStr"/>
      <c r="O1145" s="2" t="inlineStr"/>
      <c r="P1145" s="2" t="inlineStr"/>
    </row>
    <row r="1146">
      <c r="A1146" s="2" t="inlineStr">
        <is>
          <t>V4MA02785</t>
        </is>
      </c>
      <c r="B1146" s="2" t="inlineStr">
        <is>
          <t>7491351347019973431</t>
        </is>
      </c>
      <c r="C1146" s="2" t="inlineStr">
        <is>
          <t>7378347819268082950</t>
        </is>
      </c>
      <c r="D1146" s="2" t="inlineStr">
        <is>
          <t>daviena_retinol</t>
        </is>
      </c>
      <c r="E1146" s="2" t="inlineStr">
        <is>
          <t>daviena_retinol</t>
        </is>
      </c>
      <c r="F1146" s="2" t="inlineStr">
        <is>
          <t>kalau misalnya ada jerawat pie bisa pake retinol kak?</t>
        </is>
      </c>
      <c r="G1146" s="2" t="inlineStr"/>
      <c r="H1146" s="2" t="inlineStr"/>
      <c r="I1146" s="2" t="inlineStr"/>
      <c r="J1146" s="2" t="inlineStr"/>
      <c r="K1146" s="2" t="inlineStr"/>
      <c r="L1146" s="2" t="inlineStr"/>
      <c r="M1146" s="2" t="inlineStr"/>
      <c r="N1146" s="2" t="inlineStr"/>
      <c r="O1146" s="2" t="inlineStr"/>
      <c r="P1146" s="2" t="inlineStr"/>
    </row>
    <row r="1147">
      <c r="A1147" s="2" t="inlineStr">
        <is>
          <t>V4MA02786</t>
        </is>
      </c>
      <c r="B1147" s="2" t="inlineStr">
        <is>
          <t>7492025256124547861</t>
        </is>
      </c>
      <c r="C1147" s="2" t="inlineStr">
        <is>
          <t>7459337971108515090</t>
        </is>
      </c>
      <c r="D1147" s="2" t="inlineStr">
        <is>
          <t>originote_niacinamide</t>
        </is>
      </c>
      <c r="E1147" s="2" t="inlineStr">
        <is>
          <t>originote_niacinamide</t>
        </is>
      </c>
      <c r="F1147" s="2" t="inlineStr">
        <is>
          <t>buat umur berapa min</t>
        </is>
      </c>
      <c r="G1147" s="2" t="inlineStr"/>
      <c r="H1147" s="2" t="inlineStr"/>
      <c r="I1147" s="2" t="inlineStr"/>
      <c r="J1147" s="2" t="inlineStr"/>
      <c r="K1147" s="2" t="inlineStr"/>
      <c r="L1147" s="2" t="inlineStr"/>
      <c r="M1147" s="2" t="inlineStr"/>
      <c r="N1147" s="2" t="inlineStr"/>
      <c r="O1147" s="2" t="inlineStr"/>
      <c r="P1147" s="2" t="inlineStr"/>
    </row>
    <row r="1148">
      <c r="A1148" s="2" t="inlineStr">
        <is>
          <t>V4MA02787</t>
        </is>
      </c>
      <c r="B1148" s="2" t="inlineStr">
        <is>
          <t>7492095313193861909</t>
        </is>
      </c>
      <c r="C1148" s="2" t="inlineStr">
        <is>
          <t>7429265515434036485</t>
        </is>
      </c>
      <c r="D1148" s="2" t="inlineStr">
        <is>
          <t>maryame_niacinamide</t>
        </is>
      </c>
      <c r="E1148" s="2" t="inlineStr">
        <is>
          <t>maryame_niacinamide</t>
        </is>
      </c>
      <c r="F1148" s="2" t="inlineStr">
        <is>
          <t>Glowing nya 2 minggu doang,trus timbul jrawat gedek” + dermatitis anjir ,padahal gue gk pernah jerawatan</t>
        </is>
      </c>
      <c r="G1148" s="2" t="inlineStr"/>
      <c r="H1148" s="2" t="inlineStr"/>
      <c r="I1148" s="2" t="inlineStr"/>
      <c r="J1148" s="2" t="inlineStr"/>
      <c r="K1148" s="2" t="inlineStr"/>
      <c r="L1148" s="2" t="inlineStr"/>
      <c r="M1148" s="2" t="inlineStr"/>
      <c r="N1148" s="2" t="inlineStr"/>
      <c r="O1148" s="2" t="inlineStr"/>
      <c r="P1148" s="2" t="inlineStr"/>
    </row>
    <row r="1149">
      <c r="A1149" s="2" t="inlineStr">
        <is>
          <t>V4MA02790</t>
        </is>
      </c>
      <c r="B1149" s="2" t="inlineStr">
        <is>
          <t>7493957517879100168</t>
        </is>
      </c>
      <c r="C1149" s="2" t="inlineStr">
        <is>
          <t>7194330759329631514</t>
        </is>
      </c>
      <c r="D1149" s="2" t="inlineStr">
        <is>
          <t>originote_niacinamide</t>
        </is>
      </c>
      <c r="E1149" s="2" t="inlineStr">
        <is>
          <t>originote_niacinamide</t>
        </is>
      </c>
      <c r="F1149" s="2" t="inlineStr">
        <is>
          <t>untuk flek pakai yg apa ya</t>
        </is>
      </c>
      <c r="G1149" s="2" t="inlineStr"/>
      <c r="H1149" s="2" t="inlineStr"/>
      <c r="I1149" s="2" t="inlineStr"/>
      <c r="J1149" s="2" t="inlineStr"/>
      <c r="K1149" s="2" t="inlineStr"/>
      <c r="L1149" s="2" t="inlineStr"/>
      <c r="M1149" s="2" t="inlineStr"/>
      <c r="N1149" s="2" t="inlineStr"/>
      <c r="O1149" s="2" t="inlineStr"/>
      <c r="P1149" s="2" t="inlineStr"/>
    </row>
    <row r="1150">
      <c r="A1150" s="2" t="inlineStr">
        <is>
          <t>V4MA02792</t>
        </is>
      </c>
      <c r="B1150" s="2" t="inlineStr">
        <is>
          <t>7494478048496304914</t>
        </is>
      </c>
      <c r="C1150" s="2" t="inlineStr">
        <is>
          <t>7262186413284822277</t>
        </is>
      </c>
      <c r="D1150" s="2" t="inlineStr">
        <is>
          <t>maryame_niacinamide</t>
        </is>
      </c>
      <c r="E1150" s="2" t="inlineStr">
        <is>
          <t>maryame_niacinamide</t>
        </is>
      </c>
      <c r="F1150" s="2" t="inlineStr">
        <is>
          <t>busui ga boleh emg nya kak?</t>
        </is>
      </c>
      <c r="G1150" s="2" t="inlineStr"/>
      <c r="H1150" s="2" t="inlineStr"/>
      <c r="I1150" s="2" t="inlineStr"/>
      <c r="J1150" s="2" t="inlineStr"/>
      <c r="K1150" s="2" t="inlineStr"/>
      <c r="L1150" s="2" t="inlineStr"/>
      <c r="M1150" s="2" t="inlineStr"/>
      <c r="N1150" s="2" t="inlineStr"/>
      <c r="O1150" s="2" t="inlineStr"/>
      <c r="P1150" s="2" t="inlineStr"/>
    </row>
    <row r="1151">
      <c r="A1151" s="2" t="inlineStr">
        <is>
          <t>V4MA02793</t>
        </is>
      </c>
      <c r="B1151" s="2" t="inlineStr">
        <is>
          <t>7494678571518001928</t>
        </is>
      </c>
      <c r="C1151" s="2" t="inlineStr">
        <is>
          <t>7279666593129434374</t>
        </is>
      </c>
      <c r="D1151" s="2" t="inlineStr">
        <is>
          <t>maryame_niacinamide</t>
        </is>
      </c>
      <c r="E1151" s="2" t="inlineStr">
        <is>
          <t>maryame_niacinamide</t>
        </is>
      </c>
      <c r="F1151" s="2" t="inlineStr">
        <is>
          <t>Ko sma ya kak muka aku mulus nih skrng timbul jerawat dijidat dagu pi" diatas bibir itu cocok apa gk ya pngn nangis liat muka aku jerwatan gk bgni aku😩 baru 3hari pake</t>
        </is>
      </c>
      <c r="G1151" s="2" t="inlineStr"/>
      <c r="H1151" s="2" t="inlineStr"/>
      <c r="I1151" s="2" t="inlineStr"/>
      <c r="J1151" s="2" t="inlineStr"/>
      <c r="K1151" s="2" t="inlineStr"/>
      <c r="L1151" s="2" t="inlineStr"/>
      <c r="M1151" s="2" t="inlineStr"/>
      <c r="N1151" s="2" t="inlineStr"/>
      <c r="O1151" s="2" t="inlineStr"/>
      <c r="P1151" s="2" t="inlineStr"/>
    </row>
    <row r="1152">
      <c r="A1152" s="2" t="inlineStr">
        <is>
          <t>V4MA02794</t>
        </is>
      </c>
      <c r="B1152" s="2" t="inlineStr">
        <is>
          <t>7495519744498746119</t>
        </is>
      </c>
      <c r="C1152" s="2" t="inlineStr">
        <is>
          <t>7472351771025755410</t>
        </is>
      </c>
      <c r="D1152" s="2" t="inlineStr">
        <is>
          <t>maryame_niacinamide</t>
        </is>
      </c>
      <c r="E1152" s="2" t="inlineStr">
        <is>
          <t>maryame_niacinamide</t>
        </is>
      </c>
      <c r="F1152" s="2" t="inlineStr">
        <is>
          <t>sya sdh pesan baru pake 3 hari masyaallah .
baru kali ini dpat skincare sbeagus ini ... @dr.okypratamaa_kedua bener ga dok?</t>
        </is>
      </c>
      <c r="G1152" s="2" t="inlineStr"/>
      <c r="H1152" s="2" t="inlineStr"/>
      <c r="I1152" s="2" t="inlineStr"/>
      <c r="J1152" s="2" t="inlineStr"/>
      <c r="K1152" s="2" t="inlineStr"/>
      <c r="L1152" s="2" t="inlineStr"/>
      <c r="M1152" s="2" t="inlineStr"/>
      <c r="N1152" s="2" t="inlineStr"/>
      <c r="O1152" s="2" t="inlineStr"/>
      <c r="P1152" s="2" t="inlineStr"/>
    </row>
    <row r="1153">
      <c r="A1153" s="2" t="inlineStr">
        <is>
          <t>V4MA02795</t>
        </is>
      </c>
      <c r="B1153" s="2" t="inlineStr">
        <is>
          <t>7495954019501196050</t>
        </is>
      </c>
      <c r="C1153" s="2" t="inlineStr">
        <is>
          <t>7472351771025755410</t>
        </is>
      </c>
      <c r="D1153" s="2" t="inlineStr">
        <is>
          <t>maryame_niacinamide</t>
        </is>
      </c>
      <c r="E1153" s="2" t="inlineStr"/>
      <c r="F1153" s="2" t="inlineStr">
        <is>
          <t>🥰🥰🥰</t>
        </is>
      </c>
      <c r="G1153" s="2" t="inlineStr"/>
      <c r="H1153" s="2" t="inlineStr"/>
      <c r="I1153" s="2" t="inlineStr"/>
      <c r="J1153" s="2" t="inlineStr"/>
      <c r="K1153" s="2" t="inlineStr"/>
      <c r="L1153" s="2" t="inlineStr"/>
      <c r="M1153" s="2" t="inlineStr"/>
      <c r="N1153" s="2" t="inlineStr"/>
      <c r="O1153" s="2" t="inlineStr"/>
      <c r="P1153" s="2" t="inlineStr"/>
    </row>
    <row r="1154">
      <c r="A1154" s="2" t="inlineStr">
        <is>
          <t>V4MA02798</t>
        </is>
      </c>
      <c r="B1154" s="2" t="inlineStr">
        <is>
          <t>7496412897464238868</t>
        </is>
      </c>
      <c r="C1154" s="2" t="inlineStr">
        <is>
          <t>7401739344085585158</t>
        </is>
      </c>
      <c r="D1154" s="2" t="inlineStr">
        <is>
          <t>maryame_niacinamide</t>
        </is>
      </c>
      <c r="E1154" s="2" t="inlineStr"/>
      <c r="F1154" s="2" t="inlineStr">
        <is>
          <t>🥰🥰🥰</t>
        </is>
      </c>
      <c r="G1154" s="2" t="inlineStr"/>
      <c r="H1154" s="2" t="inlineStr"/>
      <c r="I1154" s="2" t="inlineStr"/>
      <c r="J1154" s="2" t="inlineStr"/>
      <c r="K1154" s="2" t="inlineStr"/>
      <c r="L1154" s="2" t="inlineStr"/>
      <c r="M1154" s="2" t="inlineStr"/>
      <c r="N1154" s="2" t="inlineStr"/>
      <c r="O1154" s="2" t="inlineStr"/>
      <c r="P1154" s="2" t="inlineStr"/>
    </row>
    <row r="1155">
      <c r="A1155" s="2" t="inlineStr">
        <is>
          <t>V4MA02799</t>
        </is>
      </c>
      <c r="B1155" s="2" t="inlineStr">
        <is>
          <t>7496713803562042113</t>
        </is>
      </c>
      <c r="C1155" s="2" t="inlineStr">
        <is>
          <t>7472351771025755410</t>
        </is>
      </c>
      <c r="D1155" s="2" t="inlineStr">
        <is>
          <t>maryame_niacinamide</t>
        </is>
      </c>
      <c r="E1155" s="2" t="inlineStr">
        <is>
          <t>maryame_niacinamide</t>
        </is>
      </c>
      <c r="F1155" s="2" t="inlineStr">
        <is>
          <t>bening bangt wajahnya</t>
        </is>
      </c>
      <c r="G1155" s="2" t="inlineStr"/>
      <c r="H1155" s="2" t="inlineStr"/>
      <c r="I1155" s="2" t="inlineStr"/>
      <c r="J1155" s="2" t="inlineStr"/>
      <c r="K1155" s="2" t="inlineStr"/>
      <c r="L1155" s="2" t="inlineStr"/>
      <c r="M1155" s="2" t="inlineStr"/>
      <c r="N1155" s="2" t="inlineStr"/>
      <c r="O1155" s="2" t="inlineStr"/>
      <c r="P1155" s="2" t="inlineStr"/>
    </row>
    <row r="1156">
      <c r="A1156" s="2" t="inlineStr">
        <is>
          <t>V4MA02801</t>
        </is>
      </c>
      <c r="B1156" s="2" t="inlineStr">
        <is>
          <t>7497475663529050887</t>
        </is>
      </c>
      <c r="C1156" s="2" t="inlineStr">
        <is>
          <t>7145783136914296090</t>
        </is>
      </c>
      <c r="D1156" s="2" t="inlineStr">
        <is>
          <t>originote_niacinamide</t>
        </is>
      </c>
      <c r="E1156" s="2" t="inlineStr">
        <is>
          <t>originote_niacinamide</t>
        </is>
      </c>
      <c r="F1156" s="2" t="inlineStr">
        <is>
          <t>anak aku pakai serum ini yg acne , kok malah tambah banyak tuh acne nya bukan hilang...solusinya apa berhenti atau emang ngga cocok yaa😁😁</t>
        </is>
      </c>
      <c r="G1156" s="2" t="inlineStr"/>
      <c r="H1156" s="2" t="inlineStr"/>
      <c r="I1156" s="2" t="inlineStr"/>
      <c r="J1156" s="2" t="inlineStr"/>
      <c r="K1156" s="2" t="inlineStr"/>
      <c r="L1156" s="2" t="inlineStr"/>
      <c r="M1156" s="2" t="inlineStr"/>
      <c r="N1156" s="2" t="inlineStr"/>
      <c r="O1156" s="2" t="inlineStr"/>
      <c r="P1156" s="2" t="inlineStr"/>
    </row>
    <row r="1157">
      <c r="A1157" s="2" t="inlineStr">
        <is>
          <t>V4MA02805</t>
        </is>
      </c>
      <c r="B1157" s="2" t="inlineStr">
        <is>
          <t>7499845805572342546</t>
        </is>
      </c>
      <c r="C1157" s="2" t="inlineStr">
        <is>
          <t>7262186413284822277</t>
        </is>
      </c>
      <c r="D1157" s="2" t="inlineStr">
        <is>
          <t>maryame_niacinamide</t>
        </is>
      </c>
      <c r="E1157" s="2" t="inlineStr">
        <is>
          <t>maryame_niacinamide</t>
        </is>
      </c>
      <c r="F1157" s="2" t="inlineStr">
        <is>
          <t>aku malah jerawatan kk gak tahu ini apa cocok apa gak</t>
        </is>
      </c>
      <c r="G1157" s="2" t="inlineStr"/>
      <c r="H1157" s="2" t="inlineStr"/>
      <c r="I1157" s="2" t="inlineStr"/>
      <c r="J1157" s="2" t="inlineStr"/>
      <c r="K1157" s="2" t="inlineStr"/>
      <c r="L1157" s="2" t="inlineStr"/>
      <c r="M1157" s="2" t="inlineStr"/>
      <c r="N1157" s="2" t="inlineStr"/>
      <c r="O1157" s="2" t="inlineStr"/>
      <c r="P1157" s="2" t="inlineStr"/>
    </row>
    <row r="1158">
      <c r="A1158" s="2" t="inlineStr">
        <is>
          <t>V4MA02807</t>
        </is>
      </c>
      <c r="B1158" s="2" t="inlineStr">
        <is>
          <t>7500557029985338119</t>
        </is>
      </c>
      <c r="C1158" s="2" t="inlineStr">
        <is>
          <t>7262186413284822277</t>
        </is>
      </c>
      <c r="D1158" s="2" t="inlineStr">
        <is>
          <t>maryame_niacinamide</t>
        </is>
      </c>
      <c r="E1158" s="2" t="inlineStr">
        <is>
          <t>maryame_niacinamide</t>
        </is>
      </c>
      <c r="F1158" s="2" t="inlineStr">
        <is>
          <t>pake yg acne kok malah jerawatan besar2 😭 padahal muka udah cerah2 semenjak pakai ini tapi, bikin jerawat dimukaku padahal udah jalan 2 paket jadi bingungg mau lanjut apa nggk😩😩</t>
        </is>
      </c>
      <c r="G1158" s="2" t="inlineStr"/>
      <c r="H1158" s="2" t="inlineStr"/>
      <c r="I1158" s="2" t="inlineStr"/>
      <c r="J1158" s="2" t="inlineStr"/>
      <c r="K1158" s="2" t="inlineStr"/>
      <c r="L1158" s="2" t="inlineStr"/>
      <c r="M1158" s="2" t="inlineStr"/>
      <c r="N1158" s="2" t="inlineStr"/>
      <c r="O1158" s="2" t="inlineStr"/>
      <c r="P1158" s="2" t="inlineStr"/>
    </row>
    <row r="1159">
      <c r="A1159" s="2" t="inlineStr">
        <is>
          <t>V4MA02808</t>
        </is>
      </c>
      <c r="B1159" s="2" t="inlineStr">
        <is>
          <t>7500727807619285768</t>
        </is>
      </c>
      <c r="C1159" s="2" t="inlineStr">
        <is>
          <t>7389110955214490886</t>
        </is>
      </c>
      <c r="D1159" s="2" t="inlineStr">
        <is>
          <t>daviena_retinol</t>
        </is>
      </c>
      <c r="E1159" s="2" t="inlineStr"/>
      <c r="F1159" s="2" t="inlineStr">
        <is>
          <t>🥰🥰🥰</t>
        </is>
      </c>
      <c r="G1159" s="2" t="inlineStr"/>
      <c r="H1159" s="2" t="inlineStr"/>
      <c r="I1159" s="2" t="inlineStr"/>
      <c r="J1159" s="2" t="inlineStr"/>
      <c r="K1159" s="2" t="inlineStr"/>
      <c r="L1159" s="2" t="inlineStr"/>
      <c r="M1159" s="2" t="inlineStr"/>
      <c r="N1159" s="2" t="inlineStr"/>
      <c r="O1159" s="2" t="inlineStr"/>
      <c r="P1159" s="2" t="inlineStr"/>
    </row>
    <row r="1160">
      <c r="A1160" s="2" t="inlineStr">
        <is>
          <t>V4MA02809</t>
        </is>
      </c>
      <c r="B1160" s="2" t="inlineStr">
        <is>
          <t>7501228005735121672</t>
        </is>
      </c>
      <c r="C1160" s="2" t="inlineStr">
        <is>
          <t>7385065641595653382</t>
        </is>
      </c>
      <c r="D1160" s="2" t="inlineStr">
        <is>
          <t>maryame_niacinamide</t>
        </is>
      </c>
      <c r="E1160" s="2" t="inlineStr"/>
      <c r="F1160" s="2" t="inlineStr">
        <is>
          <t>aku ugak pake 🥰se cinta itu sama Maryam</t>
        </is>
      </c>
      <c r="G1160" s="2" t="inlineStr"/>
      <c r="H1160" s="2" t="inlineStr"/>
      <c r="I1160" s="2" t="inlineStr"/>
      <c r="J1160" s="2" t="inlineStr"/>
      <c r="K1160" s="2" t="inlineStr"/>
      <c r="L1160" s="2" t="inlineStr"/>
      <c r="M1160" s="2" t="inlineStr"/>
      <c r="N1160" s="2" t="inlineStr"/>
      <c r="O1160" s="2" t="inlineStr"/>
      <c r="P1160" s="2" t="inlineStr"/>
    </row>
    <row r="1161">
      <c r="A1161" s="2" t="inlineStr">
        <is>
          <t>V4MA02810</t>
        </is>
      </c>
      <c r="B1161" s="2" t="inlineStr">
        <is>
          <t>7501605610233742088</t>
        </is>
      </c>
      <c r="C1161" s="2" t="inlineStr">
        <is>
          <t>7472351771025755410</t>
        </is>
      </c>
      <c r="D1161" s="2" t="inlineStr">
        <is>
          <t>maryame_niacinamide</t>
        </is>
      </c>
      <c r="E1161" s="2" t="inlineStr"/>
      <c r="F1161" s="2" t="inlineStr">
        <is>
          <t>🥰🥰🥰</t>
        </is>
      </c>
      <c r="G1161" s="2" t="inlineStr"/>
      <c r="H1161" s="2" t="inlineStr"/>
      <c r="I1161" s="2" t="inlineStr"/>
      <c r="J1161" s="2" t="inlineStr"/>
      <c r="K1161" s="2" t="inlineStr"/>
      <c r="L1161" s="2" t="inlineStr"/>
      <c r="M1161" s="2" t="inlineStr"/>
      <c r="N1161" s="2" t="inlineStr"/>
      <c r="O1161" s="2" t="inlineStr"/>
      <c r="P1161" s="2" t="inlineStr"/>
    </row>
    <row r="1162">
      <c r="A1162" s="2" t="inlineStr">
        <is>
          <t>V4MA02812</t>
        </is>
      </c>
      <c r="B1162" s="2" t="inlineStr">
        <is>
          <t>7502973846615622401</t>
        </is>
      </c>
      <c r="C1162" s="2" t="inlineStr">
        <is>
          <t>7472351771025755410</t>
        </is>
      </c>
      <c r="D1162" s="2" t="inlineStr">
        <is>
          <t>maryame_niacinamide</t>
        </is>
      </c>
      <c r="E1162" s="2" t="inlineStr"/>
      <c r="F1162" s="2" t="inlineStr">
        <is>
          <t>🥰🥰🥰</t>
        </is>
      </c>
      <c r="G1162" s="2" t="inlineStr"/>
      <c r="H1162" s="2" t="inlineStr"/>
      <c r="I1162" s="2" t="inlineStr"/>
      <c r="J1162" s="2" t="inlineStr"/>
      <c r="K1162" s="2" t="inlineStr"/>
      <c r="L1162" s="2" t="inlineStr"/>
      <c r="M1162" s="2" t="inlineStr"/>
      <c r="N1162" s="2" t="inlineStr"/>
      <c r="O1162" s="2" t="inlineStr"/>
      <c r="P1162" s="2" t="inlineStr"/>
    </row>
    <row r="1163">
      <c r="A1163" s="2" t="inlineStr">
        <is>
          <t>V4MA02813</t>
        </is>
      </c>
      <c r="B1163" s="2" t="inlineStr">
        <is>
          <t>7503785975110288148</t>
        </is>
      </c>
      <c r="C1163" s="2" t="inlineStr">
        <is>
          <t>7262186413284822277</t>
        </is>
      </c>
      <c r="D1163" s="2" t="inlineStr">
        <is>
          <t>maryame_niacinamide</t>
        </is>
      </c>
      <c r="E1163" s="2" t="inlineStr"/>
      <c r="F1163" s="2" t="inlineStr">
        <is>
          <t>🥰🥰🥰</t>
        </is>
      </c>
      <c r="G1163" s="2" t="inlineStr"/>
      <c r="H1163" s="2" t="inlineStr"/>
      <c r="I1163" s="2" t="inlineStr"/>
      <c r="J1163" s="2" t="inlineStr"/>
      <c r="K1163" s="2" t="inlineStr"/>
      <c r="L1163" s="2" t="inlineStr"/>
      <c r="M1163" s="2" t="inlineStr"/>
      <c r="N1163" s="2" t="inlineStr"/>
      <c r="O1163" s="2" t="inlineStr"/>
      <c r="P1163" s="2" t="inlineStr"/>
    </row>
    <row r="1164">
      <c r="A1164" s="2" t="inlineStr">
        <is>
          <t>V4MA02814</t>
        </is>
      </c>
      <c r="B1164" s="2" t="inlineStr">
        <is>
          <t>7504140403471827730</t>
        </is>
      </c>
      <c r="C1164" s="2" t="inlineStr">
        <is>
          <t>7472351771025755410</t>
        </is>
      </c>
      <c r="D1164" s="2" t="inlineStr">
        <is>
          <t>maryame_niacinamide</t>
        </is>
      </c>
      <c r="E1164" s="2" t="inlineStr"/>
      <c r="F1164" s="2" t="inlineStr">
        <is>
          <t>🥰🥰🥰</t>
        </is>
      </c>
      <c r="G1164" s="2" t="inlineStr"/>
      <c r="H1164" s="2" t="inlineStr"/>
      <c r="I1164" s="2" t="inlineStr"/>
      <c r="J1164" s="2" t="inlineStr"/>
      <c r="K1164" s="2" t="inlineStr"/>
      <c r="L1164" s="2" t="inlineStr"/>
      <c r="M1164" s="2" t="inlineStr"/>
      <c r="N1164" s="2" t="inlineStr"/>
      <c r="O1164" s="2" t="inlineStr"/>
      <c r="P1164" s="2" t="inlineStr"/>
    </row>
    <row r="1165">
      <c r="A1165" s="2" t="inlineStr">
        <is>
          <t>V4MA02816</t>
        </is>
      </c>
      <c r="B1165" s="2" t="inlineStr">
        <is>
          <t>7506122827121034002</t>
        </is>
      </c>
      <c r="C1165" s="2" t="inlineStr">
        <is>
          <t>7145783136914296090</t>
        </is>
      </c>
      <c r="D1165" s="2" t="inlineStr">
        <is>
          <t>originote_niacinamide</t>
        </is>
      </c>
      <c r="E1165" s="2" t="inlineStr"/>
      <c r="F1165" s="2" t="inlineStr">
        <is>
          <t>🥰🥰🥰</t>
        </is>
      </c>
      <c r="G1165" s="2" t="inlineStr"/>
      <c r="H1165" s="2" t="inlineStr"/>
      <c r="I1165" s="2" t="inlineStr"/>
      <c r="J1165" s="2" t="inlineStr"/>
      <c r="K1165" s="2" t="inlineStr"/>
      <c r="L1165" s="2" t="inlineStr"/>
      <c r="M1165" s="2" t="inlineStr"/>
      <c r="N1165" s="2" t="inlineStr"/>
      <c r="O1165" s="2" t="inlineStr"/>
      <c r="P1165" s="2" t="inlineStr"/>
    </row>
    <row r="1166">
      <c r="A1166" s="2" t="inlineStr">
        <is>
          <t>V4MA02819</t>
        </is>
      </c>
      <c r="B1166" s="2" t="inlineStr">
        <is>
          <t>7507606248126137108</t>
        </is>
      </c>
      <c r="C1166" s="2" t="inlineStr">
        <is>
          <t>7472351771025755410</t>
        </is>
      </c>
      <c r="D1166" s="2" t="inlineStr">
        <is>
          <t>maryame_niacinamide</t>
        </is>
      </c>
      <c r="E1166" s="2" t="inlineStr"/>
      <c r="F1166" s="2" t="inlineStr">
        <is>
          <t>sama kak aku juga</t>
        </is>
      </c>
      <c r="G1166" s="2" t="inlineStr"/>
      <c r="H1166" s="2" t="inlineStr"/>
      <c r="I1166" s="2" t="inlineStr"/>
      <c r="J1166" s="2" t="inlineStr"/>
      <c r="K1166" s="2" t="inlineStr"/>
      <c r="L1166" s="2" t="inlineStr"/>
      <c r="M1166" s="2" t="inlineStr"/>
      <c r="N1166" s="2" t="inlineStr"/>
      <c r="O1166" s="2" t="inlineStr"/>
      <c r="P1166" s="2" t="inlineStr"/>
    </row>
    <row r="1167">
      <c r="A1167" s="2" t="inlineStr">
        <is>
          <t>V4MA02821</t>
        </is>
      </c>
      <c r="B1167" s="2" t="inlineStr">
        <is>
          <t>7507829893993759496</t>
        </is>
      </c>
      <c r="C1167" s="2" t="inlineStr">
        <is>
          <t>7507827983269350661</t>
        </is>
      </c>
      <c r="D1167" s="2" t="inlineStr">
        <is>
          <t>maryame_niacinamide</t>
        </is>
      </c>
      <c r="E1167" s="2" t="inlineStr"/>
      <c r="F1167" s="2" t="inlineStr">
        <is>
          <t>maryamee thebest🥰</t>
        </is>
      </c>
      <c r="G1167" s="2" t="inlineStr"/>
      <c r="H1167" s="2" t="inlineStr"/>
      <c r="I1167" s="2" t="inlineStr"/>
      <c r="J1167" s="2" t="inlineStr"/>
      <c r="K1167" s="2" t="inlineStr"/>
      <c r="L1167" s="2" t="inlineStr"/>
      <c r="M1167" s="2" t="inlineStr"/>
      <c r="N1167" s="2" t="inlineStr"/>
      <c r="O1167" s="2" t="inlineStr"/>
      <c r="P1167" s="2" t="inlineStr"/>
    </row>
    <row r="1168">
      <c r="A1168" s="2" t="inlineStr">
        <is>
          <t>V4MA02823</t>
        </is>
      </c>
      <c r="B1168" s="2" t="inlineStr">
        <is>
          <t>7507849532429173512</t>
        </is>
      </c>
      <c r="C1168" s="2" t="inlineStr">
        <is>
          <t>7507827983269350661</t>
        </is>
      </c>
      <c r="D1168" s="2" t="inlineStr">
        <is>
          <t>maryame_niacinamide</t>
        </is>
      </c>
      <c r="E1168" s="2" t="inlineStr"/>
      <c r="F1168" s="2" t="inlineStr">
        <is>
          <t>🥰🥰🥰</t>
        </is>
      </c>
      <c r="G1168" s="2" t="inlineStr"/>
      <c r="H1168" s="2" t="inlineStr"/>
      <c r="I1168" s="2" t="inlineStr"/>
      <c r="J1168" s="2" t="inlineStr"/>
      <c r="K1168" s="2" t="inlineStr"/>
      <c r="L1168" s="2" t="inlineStr"/>
      <c r="M1168" s="2" t="inlineStr"/>
      <c r="N1168" s="2" t="inlineStr"/>
      <c r="O1168" s="2" t="inlineStr"/>
      <c r="P1168" s="2" t="inlineStr"/>
    </row>
    <row r="1169">
      <c r="A1169" s="2" t="inlineStr">
        <is>
          <t>V4MA02824</t>
        </is>
      </c>
      <c r="B1169" s="2" t="inlineStr">
        <is>
          <t>7507888051294864136</t>
        </is>
      </c>
      <c r="C1169" s="2" t="inlineStr">
        <is>
          <t>7507827983269350661</t>
        </is>
      </c>
      <c r="D1169" s="2" t="inlineStr">
        <is>
          <t>maryame_niacinamide</t>
        </is>
      </c>
      <c r="E1169" s="2" t="inlineStr"/>
      <c r="F1169" s="2" t="inlineStr">
        <is>
          <t>🥰🥰🥰</t>
        </is>
      </c>
      <c r="G1169" s="2" t="inlineStr"/>
      <c r="H1169" s="2" t="inlineStr"/>
      <c r="I1169" s="2" t="inlineStr"/>
      <c r="J1169" s="2" t="inlineStr"/>
      <c r="K1169" s="2" t="inlineStr"/>
      <c r="L1169" s="2" t="inlineStr"/>
      <c r="M1169" s="2" t="inlineStr"/>
      <c r="N1169" s="2" t="inlineStr"/>
      <c r="O1169" s="2" t="inlineStr"/>
      <c r="P1169" s="2" t="inlineStr"/>
    </row>
    <row r="1170">
      <c r="A1170" s="2" t="inlineStr">
        <is>
          <t>V4MA02826</t>
        </is>
      </c>
      <c r="B1170" s="2" t="inlineStr">
        <is>
          <t>7508227556665197319</t>
        </is>
      </c>
      <c r="C1170" s="2" t="inlineStr">
        <is>
          <t>7507827983269350661</t>
        </is>
      </c>
      <c r="D1170" s="2" t="inlineStr">
        <is>
          <t>maryame_niacinamide</t>
        </is>
      </c>
      <c r="E1170" s="2" t="inlineStr"/>
      <c r="F1170" s="2" t="inlineStr">
        <is>
          <t>Bikin cantik kakk , aku kuning langsat jg btw 👍</t>
        </is>
      </c>
      <c r="G1170" s="2" t="inlineStr"/>
      <c r="H1170" s="2" t="inlineStr"/>
      <c r="I1170" s="2" t="inlineStr"/>
      <c r="J1170" s="2" t="inlineStr"/>
      <c r="K1170" s="2" t="inlineStr"/>
      <c r="L1170" s="2" t="inlineStr"/>
      <c r="M1170" s="2" t="inlineStr"/>
      <c r="N1170" s="2" t="inlineStr"/>
      <c r="O1170" s="2" t="inlineStr"/>
      <c r="P1170" s="2" t="inlineStr"/>
    </row>
    <row r="1171">
      <c r="A1171" s="2" t="inlineStr">
        <is>
          <t>V4MA02827</t>
        </is>
      </c>
      <c r="B1171" s="2" t="inlineStr">
        <is>
          <t>7508543800060494600</t>
        </is>
      </c>
      <c r="C1171" s="2" t="inlineStr">
        <is>
          <t>7507827983269350661</t>
        </is>
      </c>
      <c r="D1171" s="2" t="inlineStr">
        <is>
          <t>maryame_niacinamide</t>
        </is>
      </c>
      <c r="E1171" s="2" t="inlineStr"/>
      <c r="F1171" s="2" t="inlineStr">
        <is>
          <t>🥰🥰🥰</t>
        </is>
      </c>
      <c r="G1171" s="2" t="inlineStr"/>
      <c r="H1171" s="2" t="inlineStr"/>
      <c r="I1171" s="2" t="inlineStr"/>
      <c r="J1171" s="2" t="inlineStr"/>
      <c r="K1171" s="2" t="inlineStr"/>
      <c r="L1171" s="2" t="inlineStr"/>
      <c r="M1171" s="2" t="inlineStr"/>
      <c r="N1171" s="2" t="inlineStr"/>
      <c r="O1171" s="2" t="inlineStr"/>
      <c r="P1171" s="2" t="inlineStr"/>
    </row>
    <row r="1172">
      <c r="A1172" s="2" t="inlineStr">
        <is>
          <t>V4MA02828</t>
        </is>
      </c>
      <c r="B1172" s="2" t="inlineStr">
        <is>
          <t>7509056640122979090</t>
        </is>
      </c>
      <c r="C1172" s="2" t="inlineStr">
        <is>
          <t>7262186413284822277</t>
        </is>
      </c>
      <c r="D1172" s="2" t="inlineStr">
        <is>
          <t>maryame_niacinamide</t>
        </is>
      </c>
      <c r="E1172" s="2" t="inlineStr">
        <is>
          <t>maryame_niacinamide</t>
        </is>
      </c>
      <c r="F1172" s="2" t="inlineStr">
        <is>
          <t>masi ada g ka. btw kenapa dijual apa ga cocok</t>
        </is>
      </c>
      <c r="G1172" s="2" t="inlineStr"/>
      <c r="H1172" s="2" t="inlineStr"/>
      <c r="I1172" s="2" t="inlineStr"/>
      <c r="J1172" s="2" t="inlineStr"/>
      <c r="K1172" s="2" t="inlineStr"/>
      <c r="L1172" s="2" t="inlineStr"/>
      <c r="M1172" s="2" t="inlineStr"/>
      <c r="N1172" s="2" t="inlineStr"/>
      <c r="O1172" s="2" t="inlineStr"/>
      <c r="P1172" s="2" t="inlineStr"/>
    </row>
    <row r="1173">
      <c r="A1173" s="2" t="inlineStr">
        <is>
          <t>V4MA02829</t>
        </is>
      </c>
      <c r="B1173" s="2" t="inlineStr">
        <is>
          <t>7509095909570183944</t>
        </is>
      </c>
      <c r="C1173" s="2" t="inlineStr">
        <is>
          <t>7262186413284822277</t>
        </is>
      </c>
      <c r="D1173" s="2" t="inlineStr">
        <is>
          <t>maryame_niacinamide</t>
        </is>
      </c>
      <c r="E1173" s="2" t="inlineStr"/>
      <c r="F1173" s="2" t="inlineStr">
        <is>
          <t>🥰🥰🥰</t>
        </is>
      </c>
      <c r="G1173" s="2" t="inlineStr"/>
      <c r="H1173" s="2" t="inlineStr"/>
      <c r="I1173" s="2" t="inlineStr"/>
      <c r="J1173" s="2" t="inlineStr"/>
      <c r="K1173" s="2" t="inlineStr"/>
      <c r="L1173" s="2" t="inlineStr"/>
      <c r="M1173" s="2" t="inlineStr"/>
      <c r="N1173" s="2" t="inlineStr"/>
      <c r="O1173" s="2" t="inlineStr"/>
      <c r="P1173" s="2" t="inlineStr"/>
    </row>
    <row r="1174">
      <c r="A1174" s="2" t="inlineStr">
        <is>
          <t>V4MA02831</t>
        </is>
      </c>
      <c r="B1174" s="2" t="inlineStr">
        <is>
          <t>7509461783984997127</t>
        </is>
      </c>
      <c r="C1174" s="2" t="inlineStr">
        <is>
          <t>7262186413284822277</t>
        </is>
      </c>
      <c r="D1174" s="2" t="inlineStr">
        <is>
          <t>maryame_niacinamide</t>
        </is>
      </c>
      <c r="E1174" s="2" t="inlineStr">
        <is>
          <t>maryame_niacinamide</t>
        </is>
      </c>
      <c r="F1174" s="2" t="inlineStr">
        <is>
          <t>Mereka beli yg palsu kak..maka nya d jual lagi..</t>
        </is>
      </c>
      <c r="G1174" s="2" t="inlineStr"/>
      <c r="H1174" s="2" t="inlineStr"/>
      <c r="I1174" s="2" t="inlineStr"/>
      <c r="J1174" s="2" t="inlineStr"/>
      <c r="K1174" s="2" t="inlineStr"/>
      <c r="L1174" s="2" t="inlineStr"/>
      <c r="M1174" s="2" t="inlineStr"/>
      <c r="N1174" s="2" t="inlineStr"/>
      <c r="O1174" s="2" t="inlineStr"/>
      <c r="P1174" s="2" t="inlineStr"/>
    </row>
    <row r="1175">
      <c r="A1175" s="2" t="inlineStr">
        <is>
          <t>V4MA02832</t>
        </is>
      </c>
      <c r="B1175" s="2" t="inlineStr">
        <is>
          <t>7509803015462273800</t>
        </is>
      </c>
      <c r="C1175" s="2" t="inlineStr">
        <is>
          <t>7262186413284822277</t>
        </is>
      </c>
      <c r="D1175" s="2" t="inlineStr">
        <is>
          <t>maryame_niacinamide</t>
        </is>
      </c>
      <c r="E1175" s="2" t="inlineStr">
        <is>
          <t>maryame_niacinamide</t>
        </is>
      </c>
      <c r="F1175" s="2" t="inlineStr">
        <is>
          <t>Yg mau gantin punya ku cream malam siang dan facial wash ad yah, dimuka ku ga cocok keluar jerawat 🙏🏻😖</t>
        </is>
      </c>
      <c r="G1175" s="2" t="inlineStr"/>
      <c r="H1175" s="2" t="inlineStr"/>
      <c r="I1175" s="2" t="inlineStr"/>
      <c r="J1175" s="2" t="inlineStr"/>
      <c r="K1175" s="2" t="inlineStr"/>
      <c r="L1175" s="2" t="inlineStr"/>
      <c r="M1175" s="2" t="inlineStr"/>
      <c r="N1175" s="2" t="inlineStr"/>
      <c r="O1175" s="2" t="inlineStr"/>
      <c r="P1175" s="2" t="inlineStr"/>
    </row>
    <row r="1176">
      <c r="A1176" s="2" t="inlineStr">
        <is>
          <t>V4MA02834</t>
        </is>
      </c>
      <c r="B1176" s="2" t="inlineStr">
        <is>
          <t>7510220905870557959</t>
        </is>
      </c>
      <c r="C1176" s="2" t="inlineStr">
        <is>
          <t>7507827983269350661</t>
        </is>
      </c>
      <c r="D1176" s="2" t="inlineStr">
        <is>
          <t>maryame_niacinamide</t>
        </is>
      </c>
      <c r="E1176" s="2" t="inlineStr"/>
      <c r="F1176" s="2" t="inlineStr">
        <is>
          <t>bumil friendly gas bu owner 🥰</t>
        </is>
      </c>
      <c r="G1176" s="2" t="inlineStr"/>
      <c r="H1176" s="2" t="inlineStr"/>
      <c r="I1176" s="2" t="inlineStr"/>
      <c r="J1176" s="2" t="inlineStr"/>
      <c r="K1176" s="2" t="inlineStr"/>
      <c r="L1176" s="2" t="inlineStr"/>
      <c r="M1176" s="2" t="inlineStr"/>
      <c r="N1176" s="2" t="inlineStr"/>
      <c r="O1176" s="2" t="inlineStr"/>
      <c r="P1176" s="2" t="inlineStr"/>
    </row>
    <row r="1177">
      <c r="A1177" s="2" t="inlineStr">
        <is>
          <t>V4MA02836</t>
        </is>
      </c>
      <c r="B1177" s="2" t="inlineStr">
        <is>
          <t>7510455393627112210</t>
        </is>
      </c>
      <c r="C1177" s="2" t="inlineStr">
        <is>
          <t>7262186413284822277</t>
        </is>
      </c>
      <c r="D1177" s="2" t="inlineStr">
        <is>
          <t>maryame_niacinamide</t>
        </is>
      </c>
      <c r="E1177" s="2" t="inlineStr">
        <is>
          <t>maryame_niacinamide</t>
        </is>
      </c>
      <c r="F1177" s="2" t="inlineStr">
        <is>
          <t>😅gajadi beli ny.. takut kek yg udah udah pada d jual lagi 😂😅</t>
        </is>
      </c>
      <c r="G1177" s="2" t="inlineStr"/>
      <c r="H1177" s="2" t="inlineStr"/>
      <c r="I1177" s="2" t="inlineStr"/>
      <c r="J1177" s="2" t="inlineStr"/>
      <c r="K1177" s="2" t="inlineStr"/>
      <c r="L1177" s="2" t="inlineStr"/>
      <c r="M1177" s="2" t="inlineStr"/>
      <c r="N1177" s="2" t="inlineStr"/>
      <c r="O1177" s="2" t="inlineStr"/>
      <c r="P1177" s="2" t="inlineStr"/>
    </row>
    <row r="1178">
      <c r="A1178" s="2" t="inlineStr">
        <is>
          <t>V4MA02837</t>
        </is>
      </c>
      <c r="B1178" s="2" t="inlineStr">
        <is>
          <t>7510482691881943816</t>
        </is>
      </c>
      <c r="C1178" s="2" t="inlineStr">
        <is>
          <t>7385065641595653382</t>
        </is>
      </c>
      <c r="D1178" s="2" t="inlineStr">
        <is>
          <t>maryame_niacinamide</t>
        </is>
      </c>
      <c r="E1178" s="2" t="inlineStr"/>
      <c r="F1178" s="2" t="inlineStr">
        <is>
          <t>🥰🥰🥰</t>
        </is>
      </c>
      <c r="G1178" s="2" t="inlineStr"/>
      <c r="H1178" s="2" t="inlineStr"/>
      <c r="I1178" s="2" t="inlineStr"/>
      <c r="J1178" s="2" t="inlineStr"/>
      <c r="K1178" s="2" t="inlineStr"/>
      <c r="L1178" s="2" t="inlineStr"/>
      <c r="M1178" s="2" t="inlineStr"/>
      <c r="N1178" s="2" t="inlineStr"/>
      <c r="O1178" s="2" t="inlineStr"/>
      <c r="P1178" s="2" t="inlineStr"/>
    </row>
    <row r="1179">
      <c r="A1179" s="2" t="inlineStr">
        <is>
          <t>V4MA02839</t>
        </is>
      </c>
      <c r="B1179" s="2" t="inlineStr">
        <is>
          <t>7511796480831800071</t>
        </is>
      </c>
      <c r="C1179" s="2" t="inlineStr">
        <is>
          <t>7385065641595653382</t>
        </is>
      </c>
      <c r="D1179" s="2" t="inlineStr">
        <is>
          <t>maryame_niacinamide</t>
        </is>
      </c>
      <c r="E1179" s="2" t="inlineStr"/>
      <c r="F1179" s="2" t="inlineStr">
        <is>
          <t>🥰🥰🥰</t>
        </is>
      </c>
      <c r="G1179" s="2" t="inlineStr"/>
      <c r="H1179" s="2" t="inlineStr"/>
      <c r="I1179" s="2" t="inlineStr"/>
      <c r="J1179" s="2" t="inlineStr"/>
      <c r="K1179" s="2" t="inlineStr"/>
      <c r="L1179" s="2" t="inlineStr"/>
      <c r="M1179" s="2" t="inlineStr"/>
      <c r="N1179" s="2" t="inlineStr"/>
      <c r="O1179" s="2" t="inlineStr"/>
      <c r="P1179" s="2" t="inlineStr"/>
    </row>
    <row r="1180">
      <c r="A1180" s="2" t="inlineStr">
        <is>
          <t>V4MA02843</t>
        </is>
      </c>
      <c r="B1180" s="2" t="inlineStr">
        <is>
          <t>7513952961790722824</t>
        </is>
      </c>
      <c r="C1180" s="2" t="inlineStr">
        <is>
          <t>7429265515434036485</t>
        </is>
      </c>
      <c r="D1180" s="2" t="inlineStr">
        <is>
          <t>maryame_niacinamide</t>
        </is>
      </c>
      <c r="E1180" s="2" t="inlineStr">
        <is>
          <t>maryame_niacinamide</t>
        </is>
      </c>
      <c r="F1180" s="2" t="inlineStr">
        <is>
          <t>aku baru nyoba 2 harian tpi kok muka jadi bruntusan dan berasa gatal kira" lanjut pemakainan nya apa stop aja ya?</t>
        </is>
      </c>
      <c r="G1180" s="2" t="inlineStr"/>
      <c r="H1180" s="2" t="inlineStr"/>
      <c r="I1180" s="2" t="inlineStr"/>
      <c r="J1180" s="2" t="inlineStr"/>
      <c r="K1180" s="2" t="inlineStr"/>
      <c r="L1180" s="2" t="inlineStr"/>
      <c r="M1180" s="2" t="inlineStr"/>
      <c r="N1180" s="2" t="inlineStr"/>
      <c r="O1180" s="2" t="inlineStr"/>
      <c r="P1180" s="2" t="inlineStr"/>
    </row>
    <row r="1181">
      <c r="A1181" s="2" t="inlineStr">
        <is>
          <t>V4MA02844</t>
        </is>
      </c>
      <c r="B1181" s="2" t="inlineStr">
        <is>
          <t>7514313100536808200</t>
        </is>
      </c>
      <c r="C1181" s="2" t="inlineStr">
        <is>
          <t>7472351771025755410</t>
        </is>
      </c>
      <c r="D1181" s="2" t="inlineStr">
        <is>
          <t>maryame_niacinamide</t>
        </is>
      </c>
      <c r="E1181" s="2" t="inlineStr"/>
      <c r="F1181" s="2" t="inlineStr">
        <is>
          <t>🥰🥰🥰</t>
        </is>
      </c>
      <c r="G1181" s="2" t="inlineStr"/>
      <c r="H1181" s="2" t="inlineStr"/>
      <c r="I1181" s="2" t="inlineStr"/>
      <c r="J1181" s="2" t="inlineStr"/>
      <c r="K1181" s="2" t="inlineStr"/>
      <c r="L1181" s="2" t="inlineStr"/>
      <c r="M1181" s="2" t="inlineStr"/>
      <c r="N1181" s="2" t="inlineStr"/>
      <c r="O1181" s="2" t="inlineStr"/>
      <c r="P1181" s="2" t="inlineStr"/>
    </row>
    <row r="1182">
      <c r="A1182" s="2" t="inlineStr">
        <is>
          <t>V4MA02847</t>
        </is>
      </c>
      <c r="B1182" s="2" t="inlineStr">
        <is>
          <t>7516877118471766801</t>
        </is>
      </c>
      <c r="C1182" s="2" t="inlineStr">
        <is>
          <t>7429636271552728326</t>
        </is>
      </c>
      <c r="D1182" s="2" t="inlineStr">
        <is>
          <t>maryame_niacinamide</t>
        </is>
      </c>
      <c r="E1182" s="2" t="inlineStr">
        <is>
          <t>maryame_niacinamide</t>
        </is>
      </c>
      <c r="F1182" s="2" t="inlineStr">
        <is>
          <t>guys aku baru beli ga cocok aku jual murah aja</t>
        </is>
      </c>
      <c r="G1182" s="2" t="inlineStr"/>
      <c r="H1182" s="2" t="inlineStr"/>
      <c r="I1182" s="2" t="inlineStr"/>
      <c r="J1182" s="2" t="inlineStr"/>
      <c r="K1182" s="2" t="inlineStr"/>
      <c r="L1182" s="2" t="inlineStr"/>
      <c r="M1182" s="2" t="inlineStr"/>
      <c r="N1182" s="2" t="inlineStr"/>
      <c r="O1182" s="2" t="inlineStr"/>
      <c r="P1182" s="2" t="inlineStr"/>
    </row>
    <row r="1183">
      <c r="A1183" s="2" t="inlineStr">
        <is>
          <t>V4MA02849</t>
        </is>
      </c>
      <c r="B1183" s="2" t="inlineStr">
        <is>
          <t>7517569390192935698</t>
        </is>
      </c>
      <c r="C1183" s="2" t="inlineStr">
        <is>
          <t>7314309007341063429</t>
        </is>
      </c>
      <c r="D1183" s="2" t="inlineStr">
        <is>
          <t>originote_niacinamide</t>
        </is>
      </c>
      <c r="E1183" s="2" t="inlineStr"/>
      <c r="F1183" s="2" t="inlineStr">
        <is>
          <t>🥰🥰🥰</t>
        </is>
      </c>
      <c r="G1183" s="2" t="inlineStr"/>
      <c r="H1183" s="2" t="inlineStr"/>
      <c r="I1183" s="2" t="inlineStr"/>
      <c r="J1183" s="2" t="inlineStr"/>
      <c r="K1183" s="2" t="inlineStr"/>
      <c r="L1183" s="2" t="inlineStr"/>
      <c r="M1183" s="2" t="inlineStr"/>
      <c r="N1183" s="2" t="inlineStr"/>
      <c r="O1183" s="2" t="inlineStr"/>
      <c r="P1183" s="2" t="inlineStr"/>
    </row>
    <row r="1184">
      <c r="A1184" s="2" t="inlineStr">
        <is>
          <t>V4MA02850</t>
        </is>
      </c>
      <c r="B1184" s="2" t="inlineStr">
        <is>
          <t>7517665531311244039</t>
        </is>
      </c>
      <c r="C1184" s="2" t="inlineStr">
        <is>
          <t>7145783136914296090</t>
        </is>
      </c>
      <c r="D1184" s="2" t="inlineStr">
        <is>
          <t>originote_niacinamide</t>
        </is>
      </c>
      <c r="E1184" s="2" t="inlineStr">
        <is>
          <t>originote_niacinamide</t>
        </is>
      </c>
      <c r="F1184" s="2" t="inlineStr">
        <is>
          <t>boleh pakek umur berapa?</t>
        </is>
      </c>
      <c r="G1184" s="2" t="inlineStr"/>
      <c r="H1184" s="2" t="inlineStr"/>
      <c r="I1184" s="2" t="inlineStr"/>
      <c r="J1184" s="2" t="inlineStr"/>
      <c r="K1184" s="2" t="inlineStr"/>
      <c r="L1184" s="2" t="inlineStr"/>
      <c r="M1184" s="2" t="inlineStr"/>
      <c r="N1184" s="2" t="inlineStr"/>
      <c r="O1184" s="2" t="inlineStr"/>
      <c r="P1184" s="2" t="inlineStr"/>
    </row>
    <row r="1185">
      <c r="A1185" s="2" t="inlineStr">
        <is>
          <t>V4MA02852</t>
        </is>
      </c>
      <c r="B1185" s="2" t="inlineStr">
        <is>
          <t>7520615823951364872</t>
        </is>
      </c>
      <c r="C1185" s="2" t="inlineStr">
        <is>
          <t>7507827983269350661</t>
        </is>
      </c>
      <c r="D1185" s="2" t="inlineStr">
        <is>
          <t>maryame_niacinamide</t>
        </is>
      </c>
      <c r="E1185" s="2" t="inlineStr">
        <is>
          <t>maryame_niacinamide</t>
        </is>
      </c>
      <c r="F1185" s="2" t="inlineStr">
        <is>
          <t>boleh dipakein tinted ngg Kak</t>
        </is>
      </c>
      <c r="G1185" s="2" t="inlineStr"/>
      <c r="H1185" s="2" t="inlineStr"/>
      <c r="I1185" s="2" t="inlineStr"/>
      <c r="J1185" s="2" t="inlineStr"/>
      <c r="K1185" s="2" t="inlineStr"/>
      <c r="L1185" s="2" t="inlineStr"/>
      <c r="M1185" s="2" t="inlineStr"/>
      <c r="N1185" s="2" t="inlineStr"/>
      <c r="O1185" s="2" t="inlineStr"/>
      <c r="P1185" s="2" t="inlineStr"/>
    </row>
    <row r="1186">
      <c r="A1186" s="2" t="inlineStr">
        <is>
          <t>V4MA02854</t>
        </is>
      </c>
      <c r="B1186" s="2" t="inlineStr">
        <is>
          <t>7521617564851159815</t>
        </is>
      </c>
      <c r="C1186" s="2" t="inlineStr">
        <is>
          <t>7279666593129434374</t>
        </is>
      </c>
      <c r="D1186" s="2" t="inlineStr">
        <is>
          <t>maryame_niacinamide</t>
        </is>
      </c>
      <c r="E1186" s="2" t="inlineStr">
        <is>
          <t>maryame_niacinamide</t>
        </is>
      </c>
      <c r="F1186" s="2" t="inlineStr">
        <is>
          <t>aku juga ada cream malamnya 1 masih utuh krna ga cocok. udah beli 2 langsung trnyata ga cocok 😢</t>
        </is>
      </c>
      <c r="G1186" s="2" t="inlineStr"/>
      <c r="H1186" s="2" t="inlineStr"/>
      <c r="I1186" s="2" t="inlineStr"/>
      <c r="J1186" s="2" t="inlineStr"/>
      <c r="K1186" s="2" t="inlineStr"/>
      <c r="L1186" s="2" t="inlineStr"/>
      <c r="M1186" s="2" t="inlineStr"/>
      <c r="N1186" s="2" t="inlineStr"/>
      <c r="O1186" s="2" t="inlineStr"/>
      <c r="P1186" s="2" t="inlineStr"/>
    </row>
    <row r="1187">
      <c r="A1187" s="2" t="inlineStr">
        <is>
          <t>V4MA02855</t>
        </is>
      </c>
      <c r="B1187" s="2" t="inlineStr">
        <is>
          <t>7522094342941557522</t>
        </is>
      </c>
      <c r="C1187" s="2" t="inlineStr">
        <is>
          <t>7472351771025755410</t>
        </is>
      </c>
      <c r="D1187" s="2" t="inlineStr">
        <is>
          <t>maryame_niacinamide</t>
        </is>
      </c>
      <c r="E1187" s="2" t="inlineStr"/>
      <c r="F1187" s="2" t="inlineStr">
        <is>
          <t>🥰🥰🥰</t>
        </is>
      </c>
      <c r="G1187" s="2" t="inlineStr"/>
      <c r="H1187" s="2" t="inlineStr"/>
      <c r="I1187" s="2" t="inlineStr"/>
      <c r="J1187" s="2" t="inlineStr"/>
      <c r="K1187" s="2" t="inlineStr"/>
      <c r="L1187" s="2" t="inlineStr"/>
      <c r="M1187" s="2" t="inlineStr"/>
      <c r="N1187" s="2" t="inlineStr"/>
      <c r="O1187" s="2" t="inlineStr"/>
      <c r="P1187" s="2" t="inlineStr"/>
    </row>
    <row r="1188">
      <c r="A1188" s="2" t="inlineStr">
        <is>
          <t>V4MA02857</t>
        </is>
      </c>
      <c r="B1188" s="2" t="inlineStr">
        <is>
          <t>7523025974805283591</t>
        </is>
      </c>
      <c r="C1188" s="2" t="inlineStr">
        <is>
          <t>7507827983269350661</t>
        </is>
      </c>
      <c r="D1188" s="2" t="inlineStr">
        <is>
          <t>maryame_niacinamide</t>
        </is>
      </c>
      <c r="E1188" s="2" t="inlineStr">
        <is>
          <t>maryame_niacinamide</t>
        </is>
      </c>
      <c r="F1188" s="2" t="inlineStr">
        <is>
          <t>1 krim bisa buat berapa lama? 1 bulan? apa bisa lebih?</t>
        </is>
      </c>
      <c r="G1188" s="2" t="inlineStr"/>
      <c r="H1188" s="2" t="inlineStr"/>
      <c r="I1188" s="2" t="inlineStr"/>
      <c r="J1188" s="2" t="inlineStr"/>
      <c r="K1188" s="2" t="inlineStr"/>
      <c r="L1188" s="2" t="inlineStr"/>
      <c r="M1188" s="2" t="inlineStr"/>
      <c r="N1188" s="2" t="inlineStr"/>
      <c r="O1188" s="2" t="inlineStr"/>
      <c r="P1188" s="2" t="inlineStr"/>
    </row>
    <row r="1189">
      <c r="A1189" s="2" t="inlineStr">
        <is>
          <t>V4MA02858</t>
        </is>
      </c>
      <c r="B1189" s="2" t="inlineStr">
        <is>
          <t>7523219641034638098</t>
        </is>
      </c>
      <c r="C1189" s="2" t="inlineStr">
        <is>
          <t>7507827983269350661</t>
        </is>
      </c>
      <c r="D1189" s="2" t="inlineStr">
        <is>
          <t>maryame_niacinamide</t>
        </is>
      </c>
      <c r="E1189" s="2" t="inlineStr">
        <is>
          <t>maryame_niacinamide</t>
        </is>
      </c>
      <c r="F1189" s="2" t="inlineStr">
        <is>
          <t>kak yang paket sultan pake nya boleh d selingin pke retinol ngga ?</t>
        </is>
      </c>
      <c r="G1189" s="2" t="inlineStr"/>
      <c r="H1189" s="2" t="inlineStr"/>
      <c r="I1189" s="2" t="inlineStr"/>
      <c r="J1189" s="2" t="inlineStr"/>
      <c r="K1189" s="2" t="inlineStr"/>
      <c r="L1189" s="2" t="inlineStr"/>
      <c r="M1189" s="2" t="inlineStr"/>
      <c r="N1189" s="2" t="inlineStr"/>
      <c r="O1189" s="2" t="inlineStr"/>
      <c r="P1189" s="2" t="inlineStr"/>
    </row>
    <row r="1190">
      <c r="A1190" s="2" t="inlineStr">
        <is>
          <t>V4MA02860</t>
        </is>
      </c>
      <c r="B1190" s="2" t="inlineStr">
        <is>
          <t>7524528025221071634</t>
        </is>
      </c>
      <c r="C1190" s="2" t="inlineStr">
        <is>
          <t>7507827983269350661</t>
        </is>
      </c>
      <c r="D1190" s="2" t="inlineStr">
        <is>
          <t>maryame_niacinamide</t>
        </is>
      </c>
      <c r="E1190" s="2" t="inlineStr">
        <is>
          <t>maryame_niacinamide</t>
        </is>
      </c>
      <c r="F1190" s="2" t="inlineStr">
        <is>
          <t>bisa untuk busui gak bu owner</t>
        </is>
      </c>
      <c r="G1190" s="2" t="inlineStr"/>
      <c r="H1190" s="2" t="inlineStr"/>
      <c r="I1190" s="2" t="inlineStr"/>
      <c r="J1190" s="2" t="inlineStr"/>
      <c r="K1190" s="2" t="inlineStr"/>
      <c r="L1190" s="2" t="inlineStr"/>
      <c r="M1190" s="2" t="inlineStr"/>
      <c r="N1190" s="2" t="inlineStr"/>
      <c r="O1190" s="2" t="inlineStr"/>
      <c r="P1190" s="2" t="inlineStr"/>
    </row>
    <row r="1191">
      <c r="A1191" s="2" t="inlineStr">
        <is>
          <t>V4MA02862</t>
        </is>
      </c>
      <c r="B1191" s="2" t="inlineStr">
        <is>
          <t>7525760350689641223</t>
        </is>
      </c>
      <c r="C1191" s="2" t="inlineStr">
        <is>
          <t>7418812570569641221</t>
        </is>
      </c>
      <c r="D1191" s="2" t="inlineStr">
        <is>
          <t>daviena_retinol</t>
        </is>
      </c>
      <c r="E1191" s="2" t="inlineStr">
        <is>
          <t>daviena_retinol</t>
        </is>
      </c>
      <c r="F1191" s="2" t="inlineStr">
        <is>
          <t>ada yang mau gantiin retinol daviena masih segel gak? 50 aja satunya</t>
        </is>
      </c>
      <c r="G1191" s="2" t="inlineStr"/>
      <c r="H1191" s="2" t="inlineStr"/>
      <c r="I1191" s="2" t="inlineStr"/>
      <c r="J1191" s="2" t="inlineStr"/>
      <c r="K1191" s="2" t="inlineStr"/>
      <c r="L1191" s="2" t="inlineStr"/>
      <c r="M1191" s="2" t="inlineStr"/>
      <c r="N1191" s="2" t="inlineStr"/>
      <c r="O1191" s="2" t="inlineStr"/>
      <c r="P1191" s="2" t="inlineStr"/>
    </row>
    <row r="1192">
      <c r="A1192" s="2" t="inlineStr">
        <is>
          <t>V4MA02864</t>
        </is>
      </c>
      <c r="B1192" s="2" t="inlineStr">
        <is>
          <t>7526892485106287367</t>
        </is>
      </c>
      <c r="C1192" s="2" t="inlineStr">
        <is>
          <t>7472351771025755410</t>
        </is>
      </c>
      <c r="D1192" s="2" t="inlineStr">
        <is>
          <t>maryame_niacinamide</t>
        </is>
      </c>
      <c r="E1192" s="2" t="inlineStr"/>
      <c r="F1192" s="2" t="inlineStr">
        <is>
          <t>🥰🥰🥰</t>
        </is>
      </c>
      <c r="G1192" s="2" t="inlineStr"/>
      <c r="H1192" s="2" t="inlineStr"/>
      <c r="I1192" s="2" t="inlineStr"/>
      <c r="J1192" s="2" t="inlineStr"/>
      <c r="K1192" s="2" t="inlineStr"/>
      <c r="L1192" s="2" t="inlineStr"/>
      <c r="M1192" s="2" t="inlineStr"/>
      <c r="N1192" s="2" t="inlineStr"/>
      <c r="O1192" s="2" t="inlineStr"/>
      <c r="P1192" s="2" t="inlineStr"/>
    </row>
    <row r="1193">
      <c r="A1193" s="2" t="inlineStr">
        <is>
          <t>V4MA02865</t>
        </is>
      </c>
      <c r="B1193" s="2" t="inlineStr">
        <is>
          <t>7527093436102918920</t>
        </is>
      </c>
      <c r="C1193" s="2" t="inlineStr">
        <is>
          <t>7363584993148357894</t>
        </is>
      </c>
      <c r="D1193" s="2" t="inlineStr">
        <is>
          <t>maryame_niacinamide</t>
        </is>
      </c>
      <c r="E1193" s="2" t="inlineStr"/>
      <c r="F1193" s="2" t="inlineStr">
        <is>
          <t>cantik bnget kk</t>
        </is>
      </c>
      <c r="G1193" s="2" t="inlineStr"/>
      <c r="H1193" s="2" t="inlineStr"/>
      <c r="I1193" s="2" t="inlineStr"/>
      <c r="J1193" s="2" t="inlineStr"/>
      <c r="K1193" s="2" t="inlineStr"/>
      <c r="L1193" s="2" t="inlineStr"/>
      <c r="M1193" s="2" t="inlineStr"/>
      <c r="N1193" s="2" t="inlineStr"/>
      <c r="O1193" s="2" t="inlineStr"/>
      <c r="P1193" s="2" t="inlineStr"/>
    </row>
    <row r="1194">
      <c r="A1194" s="2" t="inlineStr">
        <is>
          <t>V4MA02867</t>
        </is>
      </c>
      <c r="B1194" s="2" t="inlineStr">
        <is>
          <t>7528958869016724242</t>
        </is>
      </c>
      <c r="C1194" s="2" t="inlineStr">
        <is>
          <t>7507827983269350661</t>
        </is>
      </c>
      <c r="D1194" s="2" t="inlineStr">
        <is>
          <t>maryame_niacinamide</t>
        </is>
      </c>
      <c r="E1194" s="2" t="inlineStr"/>
      <c r="F1194" s="2" t="inlineStr">
        <is>
          <t>🥰🥰🥰</t>
        </is>
      </c>
      <c r="G1194" s="2" t="inlineStr"/>
      <c r="H1194" s="2" t="inlineStr"/>
      <c r="I1194" s="2" t="inlineStr"/>
      <c r="J1194" s="2" t="inlineStr"/>
      <c r="K1194" s="2" t="inlineStr"/>
      <c r="L1194" s="2" t="inlineStr"/>
      <c r="M1194" s="2" t="inlineStr"/>
      <c r="N1194" s="2" t="inlineStr"/>
      <c r="O1194" s="2" t="inlineStr"/>
      <c r="P1194" s="2" t="inlineStr"/>
    </row>
    <row r="1195">
      <c r="A1195" s="2" t="inlineStr">
        <is>
          <t>V4MA02868</t>
        </is>
      </c>
      <c r="B1195" s="2" t="inlineStr">
        <is>
          <t>7528958924021138183</t>
        </is>
      </c>
      <c r="C1195" s="2" t="inlineStr">
        <is>
          <t>7507827983269350661</t>
        </is>
      </c>
      <c r="D1195" s="2" t="inlineStr">
        <is>
          <t>maryame_niacinamide</t>
        </is>
      </c>
      <c r="E1195" s="2" t="inlineStr"/>
      <c r="F1195" s="2" t="inlineStr">
        <is>
          <t>🥰🥰🥰</t>
        </is>
      </c>
      <c r="G1195" s="2" t="inlineStr"/>
      <c r="H1195" s="2" t="inlineStr"/>
      <c r="I1195" s="2" t="inlineStr"/>
      <c r="J1195" s="2" t="inlineStr"/>
      <c r="K1195" s="2" t="inlineStr"/>
      <c r="L1195" s="2" t="inlineStr"/>
      <c r="M1195" s="2" t="inlineStr"/>
      <c r="N1195" s="2" t="inlineStr"/>
      <c r="O1195" s="2" t="inlineStr"/>
      <c r="P1195" s="2" t="inlineStr"/>
    </row>
    <row r="1196">
      <c r="A1196" s="2" t="inlineStr">
        <is>
          <t>V4MA02869</t>
        </is>
      </c>
      <c r="B1196" s="2" t="inlineStr">
        <is>
          <t>7528958943264310024</t>
        </is>
      </c>
      <c r="C1196" s="2" t="inlineStr">
        <is>
          <t>7507827983269350661</t>
        </is>
      </c>
      <c r="D1196" s="2" t="inlineStr">
        <is>
          <t>maryame_niacinamide</t>
        </is>
      </c>
      <c r="E1196" s="2" t="inlineStr"/>
      <c r="F1196" s="2" t="inlineStr">
        <is>
          <t>🥰🥰🥰</t>
        </is>
      </c>
      <c r="G1196" s="2" t="inlineStr"/>
      <c r="H1196" s="2" t="inlineStr"/>
      <c r="I1196" s="2" t="inlineStr"/>
      <c r="J1196" s="2" t="inlineStr"/>
      <c r="K1196" s="2" t="inlineStr"/>
      <c r="L1196" s="2" t="inlineStr"/>
      <c r="M1196" s="2" t="inlineStr"/>
      <c r="N1196" s="2" t="inlineStr"/>
      <c r="O1196" s="2" t="inlineStr"/>
      <c r="P1196" s="2" t="inlineStr"/>
    </row>
    <row r="1197">
      <c r="A1197" s="2" t="inlineStr">
        <is>
          <t>V4MA02875</t>
        </is>
      </c>
      <c r="B1197" s="2" t="inlineStr">
        <is>
          <t>7532149256339571474</t>
        </is>
      </c>
      <c r="C1197" s="2" t="inlineStr">
        <is>
          <t>7429265515434036485</t>
        </is>
      </c>
      <c r="D1197" s="2" t="inlineStr">
        <is>
          <t>maryame_niacinamide</t>
        </is>
      </c>
      <c r="E1197" s="2" t="inlineStr">
        <is>
          <t>maryame_niacinamide</t>
        </is>
      </c>
      <c r="F1197" s="2" t="inlineStr">
        <is>
          <t>aku udh beli ke 3x nya, tp yg skrg night cream nya ko bau tengik ya, padahal yg sebelumnya gak bau gitu... mau di lanjut takut kenapa Napa..</t>
        </is>
      </c>
      <c r="G1197" s="2" t="inlineStr"/>
      <c r="H1197" s="2" t="inlineStr"/>
      <c r="I1197" s="2" t="inlineStr"/>
      <c r="J1197" s="2" t="inlineStr"/>
      <c r="K1197" s="2" t="inlineStr"/>
      <c r="L1197" s="2" t="inlineStr"/>
      <c r="M1197" s="2" t="inlineStr"/>
      <c r="N1197" s="2" t="inlineStr"/>
      <c r="O1197" s="2" t="inlineStr"/>
      <c r="P1197" s="2" t="inlineStr"/>
    </row>
    <row r="1198">
      <c r="A1198" s="2" t="inlineStr">
        <is>
          <t>V4MA02878</t>
        </is>
      </c>
      <c r="B1198" s="2" t="inlineStr">
        <is>
          <t>7534596875879039761</t>
        </is>
      </c>
      <c r="C1198" s="2" t="inlineStr">
        <is>
          <t>7523137946246008069</t>
        </is>
      </c>
      <c r="D1198" s="2" t="inlineStr">
        <is>
          <t>maryame_niacinamide</t>
        </is>
      </c>
      <c r="E1198" s="2" t="inlineStr">
        <is>
          <t>maryame_niacinamide</t>
        </is>
      </c>
      <c r="F1198" s="2" t="inlineStr">
        <is>
          <t>Kak kirain aku aja yg gak cocok 😭 dipake nya makin lama malah makin kusam k muka. Ku kira purging, aku paksain trus. Tp bukan malah bener, malah keliatan kusem, urutan pakainya udh bener jg padahal 😌😌 mungkin cocok2an kali yaa. Krna banyak jg kok yg pake produk maryame ini pd cocok ..</t>
        </is>
      </c>
      <c r="G1198" s="2" t="inlineStr"/>
      <c r="H1198" s="2" t="inlineStr"/>
      <c r="I1198" s="2" t="inlineStr"/>
      <c r="J1198" s="2" t="inlineStr"/>
      <c r="K1198" s="2" t="inlineStr"/>
      <c r="L1198" s="2" t="inlineStr"/>
      <c r="M1198" s="2" t="inlineStr"/>
      <c r="N1198" s="2" t="inlineStr"/>
      <c r="O1198" s="2" t="inlineStr"/>
      <c r="P1198" s="2" t="inlineStr"/>
    </row>
    <row r="1199">
      <c r="A1199" s="2" t="inlineStr">
        <is>
          <t>V4MA02879</t>
        </is>
      </c>
      <c r="B1199" s="2" t="inlineStr">
        <is>
          <t>7534860110444118791</t>
        </is>
      </c>
      <c r="C1199" s="2" t="inlineStr">
        <is>
          <t>7523137946246008069</t>
        </is>
      </c>
      <c r="D1199" s="2" t="inlineStr">
        <is>
          <t>maryame_niacinamide</t>
        </is>
      </c>
      <c r="E1199" s="2" t="inlineStr">
        <is>
          <t>maryame_niacinamide</t>
        </is>
      </c>
      <c r="F1199" s="2" t="inlineStr">
        <is>
          <t>knp yaa di aku bikin kulit gatal gatal</t>
        </is>
      </c>
      <c r="G1199" s="2" t="inlineStr"/>
      <c r="H1199" s="2" t="inlineStr"/>
      <c r="I1199" s="2" t="inlineStr"/>
      <c r="J1199" s="2" t="inlineStr"/>
      <c r="K1199" s="2" t="inlineStr"/>
      <c r="L1199" s="2" t="inlineStr"/>
      <c r="M1199" s="2" t="inlineStr"/>
      <c r="N1199" s="2" t="inlineStr"/>
      <c r="O1199" s="2" t="inlineStr"/>
      <c r="P1199" s="2" t="inlineStr"/>
    </row>
    <row r="1200">
      <c r="A1200" s="2" t="inlineStr">
        <is>
          <t>V4MA02882</t>
        </is>
      </c>
      <c r="B1200" s="2" t="inlineStr">
        <is>
          <t>7535846308566106896</t>
        </is>
      </c>
      <c r="C1200" s="2" t="inlineStr">
        <is>
          <t>7523137946246008069</t>
        </is>
      </c>
      <c r="D1200" s="2" t="inlineStr">
        <is>
          <t>maryame_niacinamide</t>
        </is>
      </c>
      <c r="E1200" s="2" t="inlineStr">
        <is>
          <t>maryame_niacinamide</t>
        </is>
      </c>
      <c r="F1200" s="2" t="inlineStr">
        <is>
          <t>di aku gak cocok malah makin parah,,,dipaksakan sampe 2 mjnggu tetap aja</t>
        </is>
      </c>
      <c r="G1200" s="2" t="inlineStr"/>
      <c r="H1200" s="2" t="inlineStr"/>
      <c r="I1200" s="2" t="inlineStr"/>
      <c r="J1200" s="2" t="inlineStr"/>
      <c r="K1200" s="2" t="inlineStr"/>
      <c r="L1200" s="2" t="inlineStr"/>
      <c r="M1200" s="2" t="inlineStr"/>
      <c r="N1200" s="2" t="inlineStr"/>
      <c r="O1200" s="2" t="inlineStr"/>
      <c r="P1200" s="2" t="inlineStr"/>
    </row>
    <row r="1201">
      <c r="A1201" s="2" t="inlineStr">
        <is>
          <t>V4MA02883</t>
        </is>
      </c>
      <c r="B1201" s="2" t="inlineStr">
        <is>
          <t>7536016760194368264</t>
        </is>
      </c>
      <c r="C1201" s="2" t="inlineStr">
        <is>
          <t>7523137946246008069</t>
        </is>
      </c>
      <c r="D1201" s="2" t="inlineStr">
        <is>
          <t>maryame_niacinamide</t>
        </is>
      </c>
      <c r="E1201" s="2" t="inlineStr"/>
      <c r="F1201" s="2" t="inlineStr">
        <is>
          <t>iya kak 🥰</t>
        </is>
      </c>
      <c r="G1201" s="2" t="inlineStr"/>
      <c r="H1201" s="2" t="inlineStr"/>
      <c r="I1201" s="2" t="inlineStr"/>
      <c r="J1201" s="2" t="inlineStr"/>
      <c r="K1201" s="2" t="inlineStr"/>
      <c r="L1201" s="2" t="inlineStr"/>
      <c r="M1201" s="2" t="inlineStr"/>
      <c r="N1201" s="2" t="inlineStr"/>
      <c r="O1201" s="2" t="inlineStr"/>
      <c r="P1201" s="2" t="inlineStr"/>
    </row>
    <row r="1202">
      <c r="A1202" s="2" t="inlineStr">
        <is>
          <t>V4MA02887</t>
        </is>
      </c>
      <c r="B1202" s="2" t="inlineStr">
        <is>
          <t>7537746724880139026</t>
        </is>
      </c>
      <c r="C1202" s="2" t="inlineStr">
        <is>
          <t>7523137946246008069</t>
        </is>
      </c>
      <c r="D1202" s="2" t="inlineStr">
        <is>
          <t>maryame_niacinamide</t>
        </is>
      </c>
      <c r="E1202" s="2" t="inlineStr">
        <is>
          <t>maryame_niacinamide</t>
        </is>
      </c>
      <c r="F1202" s="2" t="inlineStr">
        <is>
          <t>Sama ka aku baru nyobain pake sekali langsung gatal dan kasar kekulit kek mau ngelupas ganti kulit aku stop dulu takut ngga cocok, mungkin produknya bagus tapi di aku kayanya belum tau cocok atau ngga mau lanjut pake agak takut</t>
        </is>
      </c>
      <c r="G1202" s="2" t="inlineStr"/>
      <c r="H1202" s="2" t="inlineStr"/>
      <c r="I1202" s="2" t="inlineStr"/>
      <c r="J1202" s="2" t="inlineStr"/>
      <c r="K1202" s="2" t="inlineStr"/>
      <c r="L1202" s="2" t="inlineStr"/>
      <c r="M1202" s="2" t="inlineStr"/>
      <c r="N1202" s="2" t="inlineStr"/>
      <c r="O1202" s="2" t="inlineStr"/>
      <c r="P1202" s="2" t="inlineStr"/>
    </row>
    <row r="1203">
      <c r="A1203" s="2" t="inlineStr">
        <is>
          <t>V4MA02888</t>
        </is>
      </c>
      <c r="B1203" s="2" t="inlineStr">
        <is>
          <t>7537751965842391815</t>
        </is>
      </c>
      <c r="C1203" s="2" t="inlineStr">
        <is>
          <t>7430007251076697350</t>
        </is>
      </c>
      <c r="D1203" s="2" t="inlineStr">
        <is>
          <t>maryame_niacinamide</t>
        </is>
      </c>
      <c r="E1203" s="2" t="inlineStr">
        <is>
          <t>maryame_niacinamide</t>
        </is>
      </c>
      <c r="F1203" s="2" t="inlineStr">
        <is>
          <t>Ka maaf aku baru beli nyobain terus pakai pertama langsung gatel kulit wajah terus kulit jadi kasar kek mau ngelupas ganti kulit, jadi bingung mau lanjut atau stop, aku stop dulu sih sekarang soalnya tanda tanda jerawat sebelumnya alhamdulillah bersih ngga ada jerawat</t>
        </is>
      </c>
      <c r="G1203" s="2" t="inlineStr"/>
      <c r="H1203" s="2" t="inlineStr"/>
      <c r="I1203" s="2" t="inlineStr"/>
      <c r="J1203" s="2" t="inlineStr"/>
      <c r="K1203" s="2" t="inlineStr"/>
      <c r="L1203" s="2" t="inlineStr"/>
      <c r="M1203" s="2" t="inlineStr"/>
      <c r="N1203" s="2" t="inlineStr"/>
      <c r="O1203" s="2" t="inlineStr"/>
      <c r="P1203" s="2" t="inlineStr"/>
    </row>
    <row r="1204">
      <c r="A1204" s="2" t="inlineStr">
        <is>
          <t>V4MA02889</t>
        </is>
      </c>
      <c r="B1204" s="2" t="inlineStr">
        <is>
          <t>7537991858938643216</t>
        </is>
      </c>
      <c r="C1204" s="2" t="inlineStr">
        <is>
          <t>7262186413284822277</t>
        </is>
      </c>
      <c r="D1204" s="2" t="inlineStr">
        <is>
          <t>maryame_niacinamide</t>
        </is>
      </c>
      <c r="E1204" s="2" t="inlineStr">
        <is>
          <t>maryame_niacinamide</t>
        </is>
      </c>
      <c r="F1204" s="2" t="inlineStr">
        <is>
          <t>yang glow kak, padahal jerawat aku itu on off gitu. tapi pakai yang glow cocok</t>
        </is>
      </c>
      <c r="G1204" s="2" t="inlineStr"/>
      <c r="H1204" s="2" t="inlineStr"/>
      <c r="I1204" s="2" t="inlineStr"/>
      <c r="J1204" s="2" t="inlineStr"/>
      <c r="K1204" s="2" t="inlineStr"/>
      <c r="L1204" s="2" t="inlineStr"/>
      <c r="M1204" s="2" t="inlineStr"/>
      <c r="N1204" s="2" t="inlineStr"/>
      <c r="O1204" s="2" t="inlineStr"/>
      <c r="P1204" s="2" t="inlineStr"/>
    </row>
    <row r="1205">
      <c r="A1205" s="2" t="inlineStr">
        <is>
          <t>V4MA02891</t>
        </is>
      </c>
      <c r="B1205" s="2" t="inlineStr">
        <is>
          <t>7538063841564001042</t>
        </is>
      </c>
      <c r="C1205" s="2" t="inlineStr">
        <is>
          <t>7523137946246008069</t>
        </is>
      </c>
      <c r="D1205" s="2" t="inlineStr">
        <is>
          <t>maryame_niacinamide</t>
        </is>
      </c>
      <c r="E1205" s="2" t="inlineStr">
        <is>
          <t>maryame_niacinamide</t>
        </is>
      </c>
      <c r="F1205" s="2" t="inlineStr">
        <is>
          <t>bisa untik flek kak?</t>
        </is>
      </c>
      <c r="G1205" s="2" t="inlineStr"/>
      <c r="H1205" s="2" t="inlineStr"/>
      <c r="I1205" s="2" t="inlineStr"/>
      <c r="J1205" s="2" t="inlineStr"/>
      <c r="K1205" s="2" t="inlineStr"/>
      <c r="L1205" s="2" t="inlineStr"/>
      <c r="M1205" s="2" t="inlineStr"/>
      <c r="N1205" s="2" t="inlineStr"/>
      <c r="O1205" s="2" t="inlineStr"/>
      <c r="P1205" s="2" t="inlineStr"/>
    </row>
    <row r="1206">
      <c r="A1206" s="2" t="inlineStr">
        <is>
          <t>V4MA02892</t>
        </is>
      </c>
      <c r="B1206" s="2" t="inlineStr">
        <is>
          <t>7539322942334321415</t>
        </is>
      </c>
      <c r="C1206" s="2" t="inlineStr">
        <is>
          <t>7523137946246008069</t>
        </is>
      </c>
      <c r="D1206" s="2" t="inlineStr">
        <is>
          <t>maryame_niacinamide</t>
        </is>
      </c>
      <c r="E1206" s="2" t="inlineStr">
        <is>
          <t>maryame_niacinamide</t>
        </is>
      </c>
      <c r="F1206" s="2" t="inlineStr">
        <is>
          <t>sama aku udh setahun gada perubahan tapi ga aku ganti soalnya takut knpa2 mukanya</t>
        </is>
      </c>
      <c r="G1206" s="2" t="inlineStr"/>
      <c r="H1206" s="2" t="inlineStr"/>
      <c r="I1206" s="2" t="inlineStr"/>
      <c r="J1206" s="2" t="inlineStr"/>
      <c r="K1206" s="2" t="inlineStr"/>
      <c r="L1206" s="2" t="inlineStr"/>
      <c r="M1206" s="2" t="inlineStr"/>
      <c r="N1206" s="2" t="inlineStr"/>
      <c r="O1206" s="2" t="inlineStr"/>
      <c r="P1206" s="2" t="inlineStr"/>
    </row>
    <row r="1207">
      <c r="A1207" s="2" t="inlineStr">
        <is>
          <t>V4MA02895</t>
        </is>
      </c>
      <c r="B1207" s="2" t="inlineStr">
        <is>
          <t>7541063593912681233</t>
        </is>
      </c>
      <c r="C1207" s="2" t="inlineStr">
        <is>
          <t>7378347819268082950</t>
        </is>
      </c>
      <c r="D1207" s="2" t="inlineStr">
        <is>
          <t>daviena_retinol</t>
        </is>
      </c>
      <c r="E1207" s="2" t="inlineStr"/>
      <c r="F1207" s="2" t="inlineStr">
        <is>
          <t>🥰🥰🥰</t>
        </is>
      </c>
      <c r="G1207" s="2" t="inlineStr"/>
      <c r="H1207" s="2" t="inlineStr"/>
      <c r="I1207" s="2" t="inlineStr"/>
      <c r="J1207" s="2" t="inlineStr"/>
      <c r="K1207" s="2" t="inlineStr"/>
      <c r="L1207" s="2" t="inlineStr"/>
      <c r="M1207" s="2" t="inlineStr"/>
      <c r="N1207" s="2" t="inlineStr"/>
      <c r="O1207" s="2" t="inlineStr"/>
      <c r="P1207" s="2" t="inlineStr"/>
    </row>
    <row r="1208">
      <c r="A1208" s="2" t="inlineStr">
        <is>
          <t>V4MA02897</t>
        </is>
      </c>
      <c r="B1208" s="2" t="inlineStr">
        <is>
          <t>7542259660112610066</t>
        </is>
      </c>
      <c r="C1208" s="2" t="inlineStr">
        <is>
          <t>7262186413284822277</t>
        </is>
      </c>
      <c r="D1208" s="2" t="inlineStr">
        <is>
          <t>maryame_niacinamide</t>
        </is>
      </c>
      <c r="E1208" s="2" t="inlineStr">
        <is>
          <t>maryame_niacinamide</t>
        </is>
      </c>
      <c r="F1208" s="2" t="inlineStr">
        <is>
          <t>ada yang mau gantiin punya aku gak yang acne cream nya, di kulit aku gak cocok, aku jual rugi aja baru pemakaian 2 kali</t>
        </is>
      </c>
      <c r="G1208" s="2" t="inlineStr"/>
      <c r="H1208" s="2" t="inlineStr"/>
      <c r="I1208" s="2" t="inlineStr"/>
      <c r="J1208" s="2" t="inlineStr"/>
      <c r="K1208" s="2" t="inlineStr"/>
      <c r="L1208" s="2" t="inlineStr"/>
      <c r="M1208" s="2" t="inlineStr"/>
      <c r="N1208" s="2" t="inlineStr"/>
      <c r="O1208" s="2" t="inlineStr"/>
      <c r="P1208" s="2" t="inlineStr"/>
    </row>
    <row r="1209">
      <c r="A1209" s="2" t="inlineStr">
        <is>
          <t>V4MA02899</t>
        </is>
      </c>
      <c r="B1209" s="2" t="inlineStr">
        <is>
          <t>7542965196329141000</t>
        </is>
      </c>
      <c r="C1209" s="2" t="inlineStr">
        <is>
          <t>7428436533981613318</t>
        </is>
      </c>
      <c r="D1209" s="2" t="inlineStr">
        <is>
          <t>maryame_niacinamide</t>
        </is>
      </c>
      <c r="E1209" s="2" t="inlineStr"/>
      <c r="F1209" s="2" t="inlineStr">
        <is>
          <t>🥰🥰🥰</t>
        </is>
      </c>
      <c r="G1209" s="2" t="inlineStr"/>
      <c r="H1209" s="2" t="inlineStr"/>
      <c r="I1209" s="2" t="inlineStr"/>
      <c r="J1209" s="2" t="inlineStr"/>
      <c r="K1209" s="2" t="inlineStr"/>
      <c r="L1209" s="2" t="inlineStr"/>
      <c r="M1209" s="2" t="inlineStr"/>
      <c r="N1209" s="2" t="inlineStr"/>
      <c r="O1209" s="2" t="inlineStr"/>
      <c r="P1209" s="2" t="inlineStr"/>
    </row>
    <row r="1210">
      <c r="A1210" s="2" t="inlineStr">
        <is>
          <t>V4MA02900</t>
        </is>
      </c>
      <c r="B1210" s="2" t="inlineStr">
        <is>
          <t>7543158366038852360</t>
        </is>
      </c>
      <c r="C1210" s="2" t="inlineStr">
        <is>
          <t>7523137946246008069</t>
        </is>
      </c>
      <c r="D1210" s="2" t="inlineStr">
        <is>
          <t>maryame_niacinamide</t>
        </is>
      </c>
      <c r="E1210" s="2" t="inlineStr">
        <is>
          <t>maryame_niacinamide</t>
        </is>
      </c>
      <c r="F1210" s="2" t="inlineStr">
        <is>
          <t>d aku malah tumbuh jerawatan,hilang timbul gt.gmn ya?</t>
        </is>
      </c>
      <c r="G1210" s="2" t="inlineStr"/>
      <c r="H1210" s="2" t="inlineStr"/>
      <c r="I1210" s="2" t="inlineStr"/>
      <c r="J1210" s="2" t="inlineStr"/>
      <c r="K1210" s="2" t="inlineStr"/>
      <c r="L1210" s="2" t="inlineStr"/>
      <c r="M1210" s="2" t="inlineStr"/>
      <c r="N1210" s="2" t="inlineStr"/>
      <c r="O1210" s="2" t="inlineStr"/>
      <c r="P1210" s="2" t="inlineStr"/>
    </row>
    <row r="1211">
      <c r="A1211" s="2" t="inlineStr">
        <is>
          <t>V4MA02901</t>
        </is>
      </c>
      <c r="B1211" s="2" t="inlineStr">
        <is>
          <t>7544157508241228564</t>
        </is>
      </c>
      <c r="C1211" s="2" t="inlineStr">
        <is>
          <t>7523137946246008069</t>
        </is>
      </c>
      <c r="D1211" s="2" t="inlineStr">
        <is>
          <t>maryame_niacinamide</t>
        </is>
      </c>
      <c r="E1211" s="2" t="inlineStr">
        <is>
          <t>maryame_niacinamide</t>
        </is>
      </c>
      <c r="F1211" s="2" t="inlineStr">
        <is>
          <t>d aq ngak cocok muncul flek bnyk
pengen nangis 😳</t>
        </is>
      </c>
      <c r="G1211" s="2" t="inlineStr"/>
      <c r="H1211" s="2" t="inlineStr"/>
      <c r="I1211" s="2" t="inlineStr"/>
      <c r="J1211" s="2" t="inlineStr"/>
      <c r="K1211" s="2" t="inlineStr"/>
      <c r="L1211" s="2" t="inlineStr"/>
      <c r="M1211" s="2" t="inlineStr"/>
      <c r="N1211" s="2" t="inlineStr"/>
      <c r="O1211" s="2" t="inlineStr"/>
      <c r="P1211" s="2" t="inlineStr"/>
    </row>
    <row r="1212">
      <c r="A1212" s="2" t="inlineStr">
        <is>
          <t>V4MA02903</t>
        </is>
      </c>
      <c r="B1212" s="2" t="inlineStr">
        <is>
          <t>7544220355133735687</t>
        </is>
      </c>
      <c r="C1212" s="2" t="inlineStr">
        <is>
          <t>7523137946246008069</t>
        </is>
      </c>
      <c r="D1212" s="2" t="inlineStr">
        <is>
          <t>maryame_niacinamide</t>
        </is>
      </c>
      <c r="E1212" s="2" t="inlineStr">
        <is>
          <t>maryame_niacinamide</t>
        </is>
      </c>
      <c r="F1212" s="2" t="inlineStr">
        <is>
          <t>kenapa yah di aku gatal2 merah gtu</t>
        </is>
      </c>
      <c r="G1212" s="2" t="inlineStr"/>
      <c r="H1212" s="2" t="inlineStr"/>
      <c r="I1212" s="2" t="inlineStr"/>
      <c r="J1212" s="2" t="inlineStr"/>
      <c r="K1212" s="2" t="inlineStr"/>
      <c r="L1212" s="2" t="inlineStr"/>
      <c r="M1212" s="2" t="inlineStr"/>
      <c r="N1212" s="2" t="inlineStr"/>
      <c r="O1212" s="2" t="inlineStr"/>
      <c r="P1212" s="2" t="inlineStr"/>
    </row>
    <row r="1213">
      <c r="A1213" s="2" t="inlineStr">
        <is>
          <t>V4MA02906</t>
        </is>
      </c>
      <c r="B1213" s="2" t="inlineStr">
        <is>
          <t>7544951789310100232</t>
        </is>
      </c>
      <c r="C1213" s="2" t="inlineStr">
        <is>
          <t>7314309007341063429</t>
        </is>
      </c>
      <c r="D1213" s="2" t="inlineStr">
        <is>
          <t>originote_niacinamide</t>
        </is>
      </c>
      <c r="E1213" s="2" t="inlineStr">
        <is>
          <t>originote_niacinamide</t>
        </is>
      </c>
      <c r="F1213" s="2" t="inlineStr">
        <is>
          <t>feling yg buat mencerahkan yg mna y</t>
        </is>
      </c>
      <c r="G1213" s="2" t="inlineStr"/>
      <c r="H1213" s="2" t="inlineStr"/>
      <c r="I1213" s="2" t="inlineStr"/>
      <c r="J1213" s="2" t="inlineStr"/>
      <c r="K1213" s="2" t="inlineStr"/>
      <c r="L1213" s="2" t="inlineStr"/>
      <c r="M1213" s="2" t="inlineStr"/>
      <c r="N1213" s="2" t="inlineStr"/>
      <c r="O1213" s="2" t="inlineStr"/>
      <c r="P1213" s="2" t="inlineStr"/>
    </row>
    <row r="1214">
      <c r="A1214" s="2" t="inlineStr">
        <is>
          <t>V4MA02907</t>
        </is>
      </c>
      <c r="B1214" s="2" t="inlineStr">
        <is>
          <t>7545729250420835080</t>
        </is>
      </c>
      <c r="C1214" s="2" t="inlineStr">
        <is>
          <t>7472351771025755410</t>
        </is>
      </c>
      <c r="D1214" s="2" t="inlineStr">
        <is>
          <t>maryame_niacinamide</t>
        </is>
      </c>
      <c r="E1214" s="2" t="inlineStr"/>
      <c r="F1214" s="2" t="inlineStr">
        <is>
          <t>🥰🥰🥰</t>
        </is>
      </c>
      <c r="G1214" s="2" t="inlineStr"/>
      <c r="H1214" s="2" t="inlineStr"/>
      <c r="I1214" s="2" t="inlineStr"/>
      <c r="J1214" s="2" t="inlineStr"/>
      <c r="K1214" s="2" t="inlineStr"/>
      <c r="L1214" s="2" t="inlineStr"/>
      <c r="M1214" s="2" t="inlineStr"/>
      <c r="N1214" s="2" t="inlineStr"/>
      <c r="O1214" s="2" t="inlineStr"/>
      <c r="P1214" s="2" t="inlineStr"/>
    </row>
    <row r="1215">
      <c r="A1215" s="2" t="inlineStr">
        <is>
          <t>V4MA02908</t>
        </is>
      </c>
      <c r="B1215" s="2" t="inlineStr">
        <is>
          <t>7546069674447209223</t>
        </is>
      </c>
      <c r="C1215" s="2" t="inlineStr">
        <is>
          <t>7523137946246008069</t>
        </is>
      </c>
      <c r="D1215" s="2" t="inlineStr">
        <is>
          <t>maryame_niacinamide</t>
        </is>
      </c>
      <c r="E1215" s="2" t="inlineStr">
        <is>
          <t>maryame_niacinamide</t>
        </is>
      </c>
      <c r="F1215" s="2" t="inlineStr">
        <is>
          <t>aku pake krim ini ga cocok. udh habis 2 paket namun ga ada perubahan sama sekali. akhirnya memutuskan udh stop ga pake lg😭</t>
        </is>
      </c>
      <c r="G1215" s="2" t="inlineStr"/>
      <c r="H1215" s="2" t="inlineStr"/>
      <c r="I1215" s="2" t="inlineStr"/>
      <c r="J1215" s="2" t="inlineStr"/>
      <c r="K1215" s="2" t="inlineStr"/>
      <c r="L1215" s="2" t="inlineStr"/>
      <c r="M1215" s="2" t="inlineStr"/>
      <c r="N1215" s="2" t="inlineStr"/>
      <c r="O1215" s="2" t="inlineStr"/>
      <c r="P1215" s="2" t="inlineStr"/>
    </row>
    <row r="1216">
      <c r="A1216" s="2" t="inlineStr">
        <is>
          <t>V4MA02909</t>
        </is>
      </c>
      <c r="B1216" s="2" t="inlineStr">
        <is>
          <t>7548228101995348754</t>
        </is>
      </c>
      <c r="C1216" s="2" t="inlineStr">
        <is>
          <t>7523137946246008069</t>
        </is>
      </c>
      <c r="D1216" s="2" t="inlineStr">
        <is>
          <t>maryame_niacinamide</t>
        </is>
      </c>
      <c r="E1216" s="2" t="inlineStr"/>
      <c r="F1216" s="2" t="inlineStr">
        <is>
          <t>Cocok buat gw kulit kering , jd lembab agak glowing , emg gk hilangin flek</t>
        </is>
      </c>
      <c r="G1216" s="2" t="inlineStr"/>
      <c r="H1216" s="2" t="inlineStr"/>
      <c r="I1216" s="2" t="inlineStr"/>
      <c r="J1216" s="2" t="inlineStr"/>
      <c r="K1216" s="2" t="inlineStr"/>
      <c r="L1216" s="2" t="inlineStr"/>
      <c r="M1216" s="2" t="inlineStr"/>
      <c r="N1216" s="2" t="inlineStr"/>
      <c r="O1216" s="2" t="inlineStr"/>
      <c r="P1216" s="2" t="inlineStr"/>
    </row>
    <row r="1217">
      <c r="A1217" s="2" t="inlineStr">
        <is>
          <t>V4MA02910</t>
        </is>
      </c>
      <c r="B1217" s="2" t="inlineStr">
        <is>
          <t>7548735570172871432</t>
        </is>
      </c>
      <c r="C1217" s="2" t="inlineStr">
        <is>
          <t>7145783136914296090</t>
        </is>
      </c>
      <c r="D1217" s="2" t="inlineStr">
        <is>
          <t>originote_niacinamide</t>
        </is>
      </c>
      <c r="E1217" s="2" t="inlineStr"/>
      <c r="F1217" s="2" t="inlineStr">
        <is>
          <t>sama kak aku pake serum vit c nya jidat ku jadi gatal,kulit ku kering</t>
        </is>
      </c>
      <c r="G1217" s="2" t="inlineStr"/>
      <c r="H1217" s="2" t="inlineStr"/>
      <c r="I1217" s="2" t="inlineStr"/>
      <c r="J1217" s="2" t="inlineStr"/>
      <c r="K1217" s="2" t="inlineStr"/>
      <c r="L1217" s="2" t="inlineStr"/>
      <c r="M1217" s="2" t="inlineStr"/>
      <c r="N1217" s="2" t="inlineStr"/>
      <c r="O1217" s="2" t="inlineStr"/>
      <c r="P1217" s="2" t="inlineStr"/>
    </row>
    <row r="1218">
      <c r="A1218" s="2" t="inlineStr">
        <is>
          <t>V4MA02912</t>
        </is>
      </c>
      <c r="B1218" s="2" t="inlineStr">
        <is>
          <t>7549831991319954194</t>
        </is>
      </c>
      <c r="C1218" s="2" t="inlineStr">
        <is>
          <t>7327630114282573061</t>
        </is>
      </c>
      <c r="D1218" s="2" t="inlineStr">
        <is>
          <t>azarine_retinol</t>
        </is>
      </c>
      <c r="E1218" s="2" t="inlineStr">
        <is>
          <t>azarine_retinol</t>
        </is>
      </c>
      <c r="F1218" s="2" t="inlineStr">
        <is>
          <t>kak bs buat milia ga ya?</t>
        </is>
      </c>
      <c r="G1218" s="2" t="inlineStr"/>
      <c r="H1218" s="2" t="inlineStr"/>
      <c r="I1218" s="2" t="inlineStr"/>
      <c r="J1218" s="2" t="inlineStr"/>
      <c r="K1218" s="2" t="inlineStr"/>
      <c r="L1218" s="2" t="inlineStr"/>
      <c r="M1218" s="2" t="inlineStr"/>
      <c r="N1218" s="2" t="inlineStr"/>
      <c r="O1218" s="2" t="inlineStr"/>
      <c r="P1218" s="2" t="inlineStr"/>
    </row>
    <row r="1219">
      <c r="A1219" s="2" t="inlineStr">
        <is>
          <t>V4MA02916</t>
        </is>
      </c>
      <c r="B1219" s="2" t="inlineStr">
        <is>
          <t>7552521249004815112</t>
        </is>
      </c>
      <c r="C1219" s="2" t="inlineStr">
        <is>
          <t>7472351771025755410</t>
        </is>
      </c>
      <c r="D1219" s="2" t="inlineStr">
        <is>
          <t>maryame_niacinamide</t>
        </is>
      </c>
      <c r="E1219" s="2" t="inlineStr"/>
      <c r="F1219" s="2" t="inlineStr">
        <is>
          <t>bagus bner ka🥰</t>
        </is>
      </c>
      <c r="G1219" s="2" t="inlineStr"/>
      <c r="H1219" s="2" t="inlineStr"/>
      <c r="I1219" s="2" t="inlineStr"/>
      <c r="J1219" s="2" t="inlineStr"/>
      <c r="K1219" s="2" t="inlineStr"/>
      <c r="L1219" s="2" t="inlineStr"/>
      <c r="M1219" s="2" t="inlineStr"/>
      <c r="N1219" s="2" t="inlineStr"/>
      <c r="O1219" s="2" t="inlineStr"/>
      <c r="P1219" s="2" t="inlineStr"/>
    </row>
    <row r="1220">
      <c r="A1220" s="2" t="inlineStr">
        <is>
          <t>V4MA02917</t>
        </is>
      </c>
      <c r="B1220" s="2" t="inlineStr">
        <is>
          <t>7552737085176185601</t>
        </is>
      </c>
      <c r="C1220" s="2" t="inlineStr">
        <is>
          <t>7472351771025755410</t>
        </is>
      </c>
      <c r="D1220" s="2" t="inlineStr">
        <is>
          <t>maryame_niacinamide</t>
        </is>
      </c>
      <c r="E1220" s="2" t="inlineStr">
        <is>
          <t>maryame_niacinamide</t>
        </is>
      </c>
      <c r="F1220" s="2" t="inlineStr">
        <is>
          <t>Bisa untuk bumil bususi gak kak?</t>
        </is>
      </c>
      <c r="G1220" s="2" t="inlineStr"/>
      <c r="H1220" s="2" t="inlineStr"/>
      <c r="I1220" s="2" t="inlineStr"/>
      <c r="J1220" s="2" t="inlineStr"/>
      <c r="K1220" s="2" t="inlineStr"/>
      <c r="L1220" s="2" t="inlineStr"/>
      <c r="M1220" s="2" t="inlineStr"/>
      <c r="N1220" s="2" t="inlineStr"/>
      <c r="O1220" s="2" t="inlineStr"/>
      <c r="P1220" s="2" t="inlineStr"/>
    </row>
    <row r="1221">
      <c r="A1221" s="2" t="inlineStr">
        <is>
          <t>V4MA02920</t>
        </is>
      </c>
      <c r="B1221" s="2" t="inlineStr">
        <is>
          <t>7555428929714242305</t>
        </is>
      </c>
      <c r="C1221" s="2" t="inlineStr">
        <is>
          <t>7385065641595653382</t>
        </is>
      </c>
      <c r="D1221" s="2" t="inlineStr">
        <is>
          <t>maryame_niacinamide</t>
        </is>
      </c>
      <c r="E1221" s="2" t="inlineStr"/>
      <c r="F1221" s="2" t="inlineStr">
        <is>
          <t>cream maryame ud di review Doktif kk .jadi aman 🥰🥰</t>
        </is>
      </c>
      <c r="G1221" s="2" t="inlineStr"/>
      <c r="H1221" s="2" t="inlineStr"/>
      <c r="I1221" s="2" t="inlineStr"/>
      <c r="J1221" s="2" t="inlineStr"/>
      <c r="K1221" s="2" t="inlineStr"/>
      <c r="L1221" s="2" t="inlineStr"/>
      <c r="M1221" s="2" t="inlineStr"/>
      <c r="N1221" s="2" t="inlineStr"/>
      <c r="O1221" s="2" t="inlineStr"/>
      <c r="P1221" s="2" t="inlineStr"/>
    </row>
    <row r="1222">
      <c r="A1222" s="2" t="inlineStr">
        <is>
          <t>V4MA02924</t>
        </is>
      </c>
      <c r="B1222" s="2" t="inlineStr">
        <is>
          <t>7556100472421368584</t>
        </is>
      </c>
      <c r="C1222" s="2" t="inlineStr">
        <is>
          <t>7262186413284822277</t>
        </is>
      </c>
      <c r="D1222" s="2" t="inlineStr">
        <is>
          <t>maryame_niacinamide</t>
        </is>
      </c>
      <c r="E1222" s="2" t="inlineStr"/>
      <c r="F1222" s="2" t="inlineStr">
        <is>
          <t>this useful yours skincare ka', dlu sepaket harga 600an yg ak beli. dan itu baguss di finish'a glowing gtu</t>
        </is>
      </c>
      <c r="G1222" s="2" t="inlineStr"/>
      <c r="H1222" s="2" t="inlineStr"/>
      <c r="I1222" s="2" t="inlineStr"/>
      <c r="J1222" s="2" t="inlineStr"/>
      <c r="K1222" s="2" t="inlineStr"/>
      <c r="L1222" s="2" t="inlineStr"/>
      <c r="M1222" s="2" t="inlineStr"/>
      <c r="N1222" s="2" t="inlineStr"/>
      <c r="O1222" s="2" t="inlineStr"/>
      <c r="P1222" s="2" t="inlineStr"/>
    </row>
    <row r="1223">
      <c r="A1223" s="2" t="inlineStr">
        <is>
          <t>V4MA02925</t>
        </is>
      </c>
      <c r="B1223" s="2" t="inlineStr">
        <is>
          <t>7556483419887911698</t>
        </is>
      </c>
      <c r="C1223" s="2" t="inlineStr">
        <is>
          <t>7472351771025755410</t>
        </is>
      </c>
      <c r="D1223" s="2" t="inlineStr">
        <is>
          <t>maryame_niacinamide</t>
        </is>
      </c>
      <c r="E1223" s="2" t="inlineStr"/>
      <c r="F1223" s="2" t="inlineStr">
        <is>
          <t>aku berjerawat</t>
        </is>
      </c>
      <c r="G1223" s="2" t="inlineStr"/>
      <c r="H1223" s="2" t="inlineStr"/>
      <c r="I1223" s="2" t="inlineStr"/>
      <c r="J1223" s="2" t="inlineStr"/>
      <c r="K1223" s="2" t="inlineStr"/>
      <c r="L1223" s="2" t="inlineStr"/>
      <c r="M1223" s="2" t="inlineStr"/>
      <c r="N1223" s="2" t="inlineStr"/>
      <c r="O1223" s="2" t="inlineStr"/>
      <c r="P1223" s="2" t="inlineStr"/>
    </row>
    <row r="1224">
      <c r="A1224" s="2" t="inlineStr">
        <is>
          <t>V4MA02926</t>
        </is>
      </c>
      <c r="B1224" s="2" t="inlineStr">
        <is>
          <t>7557955559442514695</t>
        </is>
      </c>
      <c r="C1224" s="2" t="inlineStr">
        <is>
          <t>7523137946246008069</t>
        </is>
      </c>
      <c r="D1224" s="2" t="inlineStr">
        <is>
          <t>maryame_niacinamide</t>
        </is>
      </c>
      <c r="E1224" s="2" t="inlineStr">
        <is>
          <t>maryame_niacinamide</t>
        </is>
      </c>
      <c r="F1224" s="2" t="inlineStr">
        <is>
          <t>it yg pakai asli putih memang ke mkan iklan</t>
        </is>
      </c>
      <c r="G1224" s="2" t="inlineStr"/>
      <c r="H1224" s="2" t="inlineStr"/>
      <c r="I1224" s="2" t="inlineStr"/>
      <c r="J1224" s="2" t="inlineStr"/>
      <c r="K1224" s="2" t="inlineStr"/>
      <c r="L1224" s="2" t="inlineStr"/>
      <c r="M1224" s="2" t="inlineStr"/>
      <c r="N1224" s="2" t="inlineStr"/>
      <c r="O1224" s="2" t="inlineStr"/>
      <c r="P1224" s="2" t="inlineStr"/>
    </row>
    <row r="1225">
      <c r="A1225" s="2" t="inlineStr">
        <is>
          <t>V4MA02928</t>
        </is>
      </c>
      <c r="B1225" s="2" t="inlineStr">
        <is>
          <t>7559046898457625345</t>
        </is>
      </c>
      <c r="C1225" s="2" t="inlineStr">
        <is>
          <t>7472351771025755410</t>
        </is>
      </c>
      <c r="D1225" s="2" t="inlineStr">
        <is>
          <t>maryame_niacinamide</t>
        </is>
      </c>
      <c r="E1225" s="2" t="inlineStr"/>
      <c r="F1225" s="2" t="inlineStr">
        <is>
          <t>🥰🥰🥰</t>
        </is>
      </c>
      <c r="G1225" s="2" t="inlineStr"/>
      <c r="H1225" s="2" t="inlineStr"/>
      <c r="I1225" s="2" t="inlineStr"/>
      <c r="J1225" s="2" t="inlineStr"/>
      <c r="K1225" s="2" t="inlineStr"/>
      <c r="L1225" s="2" t="inlineStr"/>
      <c r="M1225" s="2" t="inlineStr"/>
      <c r="N1225" s="2" t="inlineStr"/>
      <c r="O1225" s="2" t="inlineStr"/>
      <c r="P1225" s="2" t="inlineStr"/>
    </row>
    <row r="1226">
      <c r="A1226" s="2" t="inlineStr">
        <is>
          <t>V4MA02937</t>
        </is>
      </c>
      <c r="B1226" s="2" t="inlineStr">
        <is>
          <t>7562169653964243719</t>
        </is>
      </c>
      <c r="C1226" s="2" t="inlineStr">
        <is>
          <t>7235406683676167430</t>
        </is>
      </c>
      <c r="D1226" s="2" t="inlineStr">
        <is>
          <t>originote_niacinamide</t>
        </is>
      </c>
      <c r="E1226" s="2" t="inlineStr">
        <is>
          <t>originote_niacinamide</t>
        </is>
      </c>
      <c r="F1226" s="2" t="inlineStr">
        <is>
          <t>ka klo mois nya haylucera apa boleh gk kak</t>
        </is>
      </c>
      <c r="G1226" s="2" t="inlineStr"/>
      <c r="H1226" s="2" t="inlineStr"/>
      <c r="I1226" s="2" t="inlineStr"/>
      <c r="J1226" s="2" t="inlineStr"/>
      <c r="K1226" s="2" t="inlineStr"/>
      <c r="L1226" s="2" t="inlineStr"/>
      <c r="M1226" s="2" t="inlineStr"/>
      <c r="N1226" s="2" t="inlineStr"/>
      <c r="O1226" s="2" t="inlineStr"/>
      <c r="P1226" s="2" t="inlineStr"/>
    </row>
    <row r="1227">
      <c r="A1227" s="2" t="inlineStr">
        <is>
          <t>V4MA02938</t>
        </is>
      </c>
      <c r="B1227" s="2" t="inlineStr">
        <is>
          <t>7564618097542824712</t>
        </is>
      </c>
      <c r="C1227" s="2" t="inlineStr">
        <is>
          <t>7507827983269350661</t>
        </is>
      </c>
      <c r="D1227" s="2" t="inlineStr">
        <is>
          <t>maryame_niacinamide</t>
        </is>
      </c>
      <c r="E1227" s="2" t="inlineStr">
        <is>
          <t>maryame_niacinamide</t>
        </is>
      </c>
      <c r="F1227" s="2" t="inlineStr">
        <is>
          <t>yg day cremnya bisa buat kulit berminyak ga kaka.?</t>
        </is>
      </c>
      <c r="G1227" s="2" t="inlineStr"/>
      <c r="H1227" s="2" t="inlineStr"/>
      <c r="I1227" s="2" t="inlineStr"/>
      <c r="J1227" s="2" t="inlineStr"/>
      <c r="K1227" s="2" t="inlineStr"/>
      <c r="L1227" s="2" t="inlineStr"/>
      <c r="M1227" s="2" t="inlineStr"/>
      <c r="N1227" s="2" t="inlineStr"/>
      <c r="O1227" s="2" t="inlineStr"/>
      <c r="P1227" s="2" t="inlineStr"/>
    </row>
    <row r="1228">
      <c r="A1228" s="2" t="inlineStr">
        <is>
          <t>V4MA02940</t>
        </is>
      </c>
      <c r="B1228" s="2" t="inlineStr">
        <is>
          <t>7564798414924317441</t>
        </is>
      </c>
      <c r="C1228" s="2" t="inlineStr">
        <is>
          <t>7472351771025755410</t>
        </is>
      </c>
      <c r="D1228" s="2" t="inlineStr">
        <is>
          <t>maryame_niacinamide</t>
        </is>
      </c>
      <c r="E1228" s="2" t="inlineStr"/>
      <c r="F1228" s="2" t="inlineStr">
        <is>
          <t>🥰🥰🥰</t>
        </is>
      </c>
      <c r="G1228" s="2" t="inlineStr"/>
      <c r="H1228" s="2" t="inlineStr"/>
      <c r="I1228" s="2" t="inlineStr"/>
      <c r="J1228" s="2" t="inlineStr"/>
      <c r="K1228" s="2" t="inlineStr"/>
      <c r="L1228" s="2" t="inlineStr"/>
      <c r="M1228" s="2" t="inlineStr"/>
      <c r="N1228" s="2" t="inlineStr"/>
      <c r="O1228" s="2" t="inlineStr"/>
      <c r="P1228" s="2" t="inlineStr"/>
    </row>
    <row r="1229">
      <c r="A1229" s="2" t="inlineStr">
        <is>
          <t>V4MA02945</t>
        </is>
      </c>
      <c r="B1229" s="2" t="inlineStr">
        <is>
          <t>7572567481916310279</t>
        </is>
      </c>
      <c r="C1229" s="2" t="inlineStr">
        <is>
          <t>7507827983269350661</t>
        </is>
      </c>
      <c r="D1229" s="2" t="inlineStr">
        <is>
          <t>maryame_niacinamide</t>
        </is>
      </c>
      <c r="E1229" s="2" t="inlineStr"/>
      <c r="F1229" s="2" t="inlineStr">
        <is>
          <t>emang empu untuk flek hitam nya, tapi isi nya sedikit 😁</t>
        </is>
      </c>
      <c r="G1229" s="2" t="inlineStr"/>
      <c r="H1229" s="2" t="inlineStr"/>
      <c r="I1229" s="2" t="inlineStr"/>
      <c r="J1229" s="2" t="inlineStr"/>
      <c r="K1229" s="2" t="inlineStr"/>
      <c r="L1229" s="2" t="inlineStr"/>
      <c r="M1229" s="2" t="inlineStr"/>
      <c r="N1229" s="2" t="inlineStr"/>
      <c r="O1229" s="2" t="inlineStr"/>
      <c r="P1229" s="2" t="inlineStr"/>
    </row>
    <row r="1230">
      <c r="A1230" s="2" t="inlineStr">
        <is>
          <t>V4MA02948</t>
        </is>
      </c>
      <c r="B1230" s="2" t="inlineStr">
        <is>
          <t>7572824953540805383</t>
        </is>
      </c>
      <c r="C1230" s="2" t="inlineStr">
        <is>
          <t>7430007251076697350</t>
        </is>
      </c>
      <c r="D1230" s="2" t="inlineStr">
        <is>
          <t>maryame_niacinamide</t>
        </is>
      </c>
      <c r="E1230" s="2" t="inlineStr">
        <is>
          <t>maryame_niacinamide</t>
        </is>
      </c>
      <c r="F1230" s="2" t="inlineStr">
        <is>
          <t>brapa kak</t>
        </is>
      </c>
      <c r="G1230" s="2" t="inlineStr"/>
      <c r="H1230" s="2" t="inlineStr"/>
      <c r="I1230" s="2" t="inlineStr"/>
      <c r="J1230" s="2" t="inlineStr"/>
      <c r="K1230" s="2" t="inlineStr"/>
      <c r="L1230" s="2" t="inlineStr"/>
      <c r="M1230" s="2" t="inlineStr"/>
      <c r="N1230" s="2" t="inlineStr"/>
      <c r="O1230" s="2" t="inlineStr"/>
      <c r="P1230" s="2" t="inlineStr"/>
    </row>
    <row r="1231">
      <c r="A1231" s="2" t="inlineStr">
        <is>
          <t>V4MA02950</t>
        </is>
      </c>
      <c r="B1231" s="2" t="inlineStr">
        <is>
          <t>7573600017039393556</t>
        </is>
      </c>
      <c r="C1231" s="2" t="inlineStr">
        <is>
          <t>7507827983269350661</t>
        </is>
      </c>
      <c r="D1231" s="2" t="inlineStr">
        <is>
          <t>maryame_niacinamide</t>
        </is>
      </c>
      <c r="E1231" s="2" t="inlineStr">
        <is>
          <t>maryame_niacinamide</t>
        </is>
      </c>
      <c r="F1231" s="2" t="inlineStr">
        <is>
          <t>serius kak FW pke apa kak(</t>
        </is>
      </c>
      <c r="G1231" s="2" t="inlineStr"/>
      <c r="H1231" s="2" t="inlineStr"/>
      <c r="I1231" s="2" t="inlineStr"/>
      <c r="J1231" s="2" t="inlineStr"/>
      <c r="K1231" s="2" t="inlineStr"/>
      <c r="L1231" s="2" t="inlineStr"/>
      <c r="M1231" s="2" t="inlineStr"/>
      <c r="N1231" s="2" t="inlineStr"/>
      <c r="O1231" s="2" t="inlineStr"/>
      <c r="P1231" s="2" t="inlineStr"/>
    </row>
    <row r="1232">
      <c r="A1232" s="2" t="inlineStr">
        <is>
          <t>V4MA02951</t>
        </is>
      </c>
      <c r="B1232" s="2" t="inlineStr">
        <is>
          <t>7573832725615837960</t>
        </is>
      </c>
      <c r="C1232" s="2" t="inlineStr">
        <is>
          <t>7430007251076697350</t>
        </is>
      </c>
      <c r="D1232" s="2" t="inlineStr">
        <is>
          <t>maryame_niacinamide</t>
        </is>
      </c>
      <c r="E1232" s="2" t="inlineStr"/>
      <c r="F1232" s="2" t="inlineStr">
        <is>
          <t>aku pc kak</t>
        </is>
      </c>
      <c r="G1232" s="2" t="inlineStr"/>
      <c r="H1232" s="2" t="inlineStr"/>
      <c r="I1232" s="2" t="inlineStr"/>
      <c r="J1232" s="2" t="inlineStr"/>
      <c r="K1232" s="2" t="inlineStr"/>
      <c r="L1232" s="2" t="inlineStr"/>
      <c r="M1232" s="2" t="inlineStr"/>
      <c r="N1232" s="2" t="inlineStr"/>
      <c r="O1232" s="2" t="inlineStr"/>
      <c r="P1232" s="2" t="inlineStr"/>
    </row>
    <row r="1233">
      <c r="A1233" s="2" t="inlineStr">
        <is>
          <t>V4MA02957</t>
        </is>
      </c>
      <c r="B1233" s="2" t="inlineStr">
        <is>
          <t>7579632503368483591</t>
        </is>
      </c>
      <c r="C1233" s="2" t="inlineStr">
        <is>
          <t>7262186413284822277</t>
        </is>
      </c>
      <c r="D1233" s="2" t="inlineStr">
        <is>
          <t>maryame_niacinamide</t>
        </is>
      </c>
      <c r="E1233" s="2" t="inlineStr">
        <is>
          <t>maryame_niacinamide</t>
        </is>
      </c>
      <c r="F1233" s="2" t="inlineStr">
        <is>
          <t>ada yg mau gantiin gak kak. baru 2hr pakai gak cocok krn gatal, kemerahan dan keliatan lebih gosong. respon kulit terhadap suatu produk berbeda ya kak. mungkin ak ga cocok aja.200rb aja gpp. msh banyak isinya</t>
        </is>
      </c>
      <c r="G1233" s="2" t="inlineStr"/>
      <c r="H1233" s="2" t="inlineStr"/>
      <c r="I1233" s="2" t="inlineStr"/>
      <c r="J1233" s="2" t="inlineStr"/>
      <c r="K1233" s="2" t="inlineStr"/>
      <c r="L1233" s="2" t="inlineStr"/>
      <c r="M1233" s="2" t="inlineStr"/>
      <c r="N1233" s="2" t="inlineStr"/>
      <c r="O1233" s="2" t="inlineStr"/>
      <c r="P1233" s="2" t="inlineStr"/>
    </row>
    <row r="1234">
      <c r="A1234" s="2" t="inlineStr">
        <is>
          <t>V4MA02958</t>
        </is>
      </c>
      <c r="B1234" s="2" t="inlineStr">
        <is>
          <t>7579632559107490568</t>
        </is>
      </c>
      <c r="C1234" s="2" t="inlineStr">
        <is>
          <t>7429265515434036485</t>
        </is>
      </c>
      <c r="D1234" s="2" t="inlineStr">
        <is>
          <t>maryame_niacinamide</t>
        </is>
      </c>
      <c r="E1234" s="2" t="inlineStr">
        <is>
          <t>maryame_niacinamide</t>
        </is>
      </c>
      <c r="F1234" s="2" t="inlineStr">
        <is>
          <t>ada yg mau gantiin gak kak. baru 2hr pakai gak cocok krn gatal, kemerahan dan keliatan lebih gosong. respon kulit terhadap suatu produk berbeda ya kak. mungkin ak ga cocok aja.200rb aja gpp. msh banyak isinya</t>
        </is>
      </c>
      <c r="G1234" s="2" t="inlineStr"/>
      <c r="H1234" s="2" t="inlineStr"/>
      <c r="I1234" s="2" t="inlineStr"/>
      <c r="J1234" s="2" t="inlineStr"/>
      <c r="K1234" s="2" t="inlineStr"/>
      <c r="L1234" s="2" t="inlineStr"/>
      <c r="M1234" s="2" t="inlineStr"/>
      <c r="N1234" s="2" t="inlineStr"/>
      <c r="O1234" s="2" t="inlineStr"/>
      <c r="P1234" s="2" t="inlineStr"/>
    </row>
    <row r="1235">
      <c r="A1235" s="2" t="inlineStr">
        <is>
          <t>V4MA02959</t>
        </is>
      </c>
      <c r="B1235" s="2" t="inlineStr">
        <is>
          <t>7579633215049302791</t>
        </is>
      </c>
      <c r="C1235" s="2" t="inlineStr">
        <is>
          <t>7430007251076697350</t>
        </is>
      </c>
      <c r="D1235" s="2" t="inlineStr">
        <is>
          <t>maryame_niacinamide</t>
        </is>
      </c>
      <c r="E1235" s="2" t="inlineStr">
        <is>
          <t>maryame_niacinamide</t>
        </is>
      </c>
      <c r="F1235" s="2" t="inlineStr">
        <is>
          <t>ada yg mau gantiin gak kak. baru 2hr pakai gak cocok krn gatal, kemerahan dan keliatan lebih gosong. respon kulit terhadap suatu produk berbeda ya kak. mungkin ak ga cocok aja.200rb aja gpp. msh banyak isinya</t>
        </is>
      </c>
      <c r="G1235" s="2" t="inlineStr"/>
      <c r="H1235" s="2" t="inlineStr"/>
      <c r="I1235" s="2" t="inlineStr"/>
      <c r="J1235" s="2" t="inlineStr"/>
      <c r="K1235" s="2" t="inlineStr"/>
      <c r="L1235" s="2" t="inlineStr"/>
      <c r="M1235" s="2" t="inlineStr"/>
      <c r="N1235" s="2" t="inlineStr"/>
      <c r="O1235" s="2" t="inlineStr"/>
      <c r="P1235" s="2" t="inlineStr"/>
    </row>
    <row r="1236">
      <c r="A1236" s="2" t="inlineStr">
        <is>
          <t>V4MA02962</t>
        </is>
      </c>
      <c r="B1236" s="2" t="inlineStr">
        <is>
          <t>7581676075630166792</t>
        </is>
      </c>
      <c r="C1236" s="2" t="inlineStr">
        <is>
          <t>7262186413284822277</t>
        </is>
      </c>
      <c r="D1236" s="2" t="inlineStr">
        <is>
          <t>maryame_niacinamide</t>
        </is>
      </c>
      <c r="E1236" s="2" t="inlineStr">
        <is>
          <t>maryame_niacinamide</t>
        </is>
      </c>
      <c r="F1236" s="2" t="inlineStr">
        <is>
          <t>kirain aku ajah yang pake ini suka gatal, pdhal bagus udah ada semua disana isinya.cuman gak cocok ajh di wajah ku 🙃</t>
        </is>
      </c>
      <c r="G1236" s="2" t="inlineStr"/>
      <c r="H1236" s="2" t="inlineStr"/>
      <c r="I1236" s="2" t="inlineStr"/>
      <c r="J1236" s="2" t="inlineStr"/>
      <c r="K1236" s="2" t="inlineStr"/>
      <c r="L1236" s="2" t="inlineStr"/>
      <c r="M1236" s="2" t="inlineStr"/>
      <c r="N1236" s="2" t="inlineStr"/>
      <c r="O1236" s="2" t="inlineStr"/>
      <c r="P1236" s="2" t="inlineStr"/>
    </row>
    <row r="1237">
      <c r="A1237" s="2" t="inlineStr">
        <is>
          <t>V4MA02963</t>
        </is>
      </c>
      <c r="B1237" s="2" t="inlineStr">
        <is>
          <t>7581808803751052052</t>
        </is>
      </c>
      <c r="C1237" s="2" t="inlineStr">
        <is>
          <t>7389110955214490886</t>
        </is>
      </c>
      <c r="D1237" s="2" t="inlineStr">
        <is>
          <t>daviena_retinol</t>
        </is>
      </c>
      <c r="E1237" s="2" t="inlineStr"/>
      <c r="F1237" s="2" t="inlineStr">
        <is>
          <t>🥰🥰🥰</t>
        </is>
      </c>
      <c r="G1237" s="2" t="inlineStr"/>
      <c r="H1237" s="2" t="inlineStr"/>
      <c r="I1237" s="2" t="inlineStr"/>
      <c r="J1237" s="2" t="inlineStr"/>
      <c r="K1237" s="2" t="inlineStr"/>
      <c r="L1237" s="2" t="inlineStr"/>
      <c r="M1237" s="2" t="inlineStr"/>
      <c r="N1237" s="2" t="inlineStr"/>
      <c r="O1237" s="2" t="inlineStr"/>
      <c r="P1237" s="2" t="inlineStr"/>
    </row>
    <row r="1238">
      <c r="A1238" s="2" t="inlineStr">
        <is>
          <t>V4MA02966</t>
        </is>
      </c>
      <c r="B1238" s="2" t="inlineStr">
        <is>
          <t>7584404491761861383</t>
        </is>
      </c>
      <c r="C1238" s="2" t="inlineStr">
        <is>
          <t>7429265515434036485</t>
        </is>
      </c>
      <c r="D1238" s="2" t="inlineStr">
        <is>
          <t>maryame_niacinamide</t>
        </is>
      </c>
      <c r="E1238" s="2" t="inlineStr">
        <is>
          <t>maryame_niacinamide</t>
        </is>
      </c>
      <c r="F1238" s="2" t="inlineStr">
        <is>
          <t>Aku cocok real testi, bersih glowing</t>
        </is>
      </c>
      <c r="G1238" s="2" t="inlineStr"/>
      <c r="H1238" s="2" t="inlineStr"/>
      <c r="I1238" s="2" t="inlineStr"/>
      <c r="J1238" s="2" t="inlineStr"/>
      <c r="K1238" s="2" t="inlineStr"/>
      <c r="L1238" s="2" t="inlineStr"/>
      <c r="M1238" s="2" t="inlineStr"/>
      <c r="N1238" s="2" t="inlineStr"/>
      <c r="O1238" s="2" t="inlineStr"/>
      <c r="P1238" s="2" t="inlineStr"/>
    </row>
    <row r="1239">
      <c r="A1239" s="2" t="inlineStr">
        <is>
          <t>V4MA02969</t>
        </is>
      </c>
      <c r="B1239" s="2" t="inlineStr">
        <is>
          <t>7585063483721384712</t>
        </is>
      </c>
      <c r="C1239" s="2" t="inlineStr">
        <is>
          <t>7429265515434036485</t>
        </is>
      </c>
      <c r="D1239" s="2" t="inlineStr">
        <is>
          <t>maryame_niacinamide</t>
        </is>
      </c>
      <c r="E1239" s="2" t="inlineStr">
        <is>
          <t>maryame_niacinamide</t>
        </is>
      </c>
      <c r="F1239" s="2" t="inlineStr">
        <is>
          <t>Ga kak..</t>
        </is>
      </c>
      <c r="G1239" s="2" t="inlineStr"/>
      <c r="H1239" s="2" t="inlineStr"/>
      <c r="I1239" s="2" t="inlineStr"/>
      <c r="J1239" s="2" t="inlineStr"/>
      <c r="K1239" s="2" t="inlineStr"/>
      <c r="L1239" s="2" t="inlineStr"/>
      <c r="M1239" s="2" t="inlineStr"/>
      <c r="N1239" s="2" t="inlineStr"/>
      <c r="O1239" s="2" t="inlineStr"/>
      <c r="P1239" s="2" t="inlineStr"/>
    </row>
    <row r="1240">
      <c r="A1240" s="2" t="inlineStr">
        <is>
          <t>V4MA02972</t>
        </is>
      </c>
      <c r="B1240" s="2" t="inlineStr">
        <is>
          <t>7586846884108780308</t>
        </is>
      </c>
      <c r="C1240" s="2" t="inlineStr">
        <is>
          <t>7586827398084136200</t>
        </is>
      </c>
      <c r="D1240" s="2" t="inlineStr">
        <is>
          <t>azarine_retinol</t>
        </is>
      </c>
      <c r="E1240" s="2" t="inlineStr">
        <is>
          <t>azarine_retinol</t>
        </is>
      </c>
      <c r="F1240" s="2" t="inlineStr">
        <is>
          <t>totolin minimalist</t>
        </is>
      </c>
      <c r="G1240" s="2" t="inlineStr"/>
      <c r="H1240" s="2" t="inlineStr"/>
      <c r="I1240" s="2" t="inlineStr"/>
      <c r="J1240" s="2" t="inlineStr"/>
      <c r="K1240" s="2" t="inlineStr"/>
      <c r="L1240" s="2" t="inlineStr"/>
      <c r="M1240" s="2" t="inlineStr"/>
      <c r="N1240" s="2" t="inlineStr"/>
      <c r="O1240" s="2" t="inlineStr"/>
      <c r="P1240" s="2" t="inlineStr"/>
    </row>
    <row r="1241">
      <c r="A1241" s="2" t="inlineStr">
        <is>
          <t>V4MA02975</t>
        </is>
      </c>
      <c r="B1241" s="2" t="inlineStr">
        <is>
          <t>7586869374007771924</t>
        </is>
      </c>
      <c r="C1241" s="2" t="inlineStr">
        <is>
          <t>7586827398084136200</t>
        </is>
      </c>
      <c r="D1241" s="2" t="inlineStr">
        <is>
          <t>azarine_retinol</t>
        </is>
      </c>
      <c r="E1241" s="2" t="inlineStr">
        <is>
          <t>azarine_retinol</t>
        </is>
      </c>
      <c r="F1241" s="2" t="inlineStr">
        <is>
          <t>terusin dulu, jerawat mendem gaa selalu keluar putih2 juga bisa kempes</t>
        </is>
      </c>
      <c r="G1241" s="2" t="inlineStr"/>
      <c r="H1241" s="2" t="inlineStr"/>
      <c r="I1241" s="2" t="inlineStr"/>
      <c r="J1241" s="2" t="inlineStr"/>
      <c r="K1241" s="2" t="inlineStr"/>
      <c r="L1241" s="2" t="inlineStr"/>
      <c r="M1241" s="2" t="inlineStr"/>
      <c r="N1241" s="2" t="inlineStr"/>
      <c r="O1241" s="2" t="inlineStr"/>
      <c r="P1241" s="2" t="inlineStr"/>
    </row>
    <row r="1242">
      <c r="A1242" s="2" t="inlineStr">
        <is>
          <t>V4MA02991</t>
        </is>
      </c>
      <c r="B1242" s="2" t="inlineStr">
        <is>
          <t>7586966923628905236</t>
        </is>
      </c>
      <c r="C1242" s="2" t="inlineStr">
        <is>
          <t>7586827398084136200</t>
        </is>
      </c>
      <c r="D1242" s="2" t="inlineStr">
        <is>
          <t>azarine_retinol</t>
        </is>
      </c>
      <c r="E1242" s="2" t="inlineStr">
        <is>
          <t>azarine_retinol</t>
        </is>
      </c>
      <c r="F1242" s="2" t="inlineStr">
        <is>
          <t>bolehh, pakai kalo keluar rumah aja
produknya ada di etalase aku yaa, untuk penjelasan lengkapnya kmu bisa tonton vt atau pantengin live aku nnti sore jam 5.30</t>
        </is>
      </c>
      <c r="G1242" s="2" t="inlineStr"/>
      <c r="H1242" s="2" t="inlineStr"/>
      <c r="I1242" s="2" t="inlineStr"/>
      <c r="J1242" s="2" t="inlineStr"/>
      <c r="K1242" s="2" t="inlineStr"/>
      <c r="L1242" s="2" t="inlineStr"/>
      <c r="M1242" s="2" t="inlineStr"/>
      <c r="N1242" s="2" t="inlineStr"/>
      <c r="O1242" s="2" t="inlineStr"/>
      <c r="P1242" s="2" t="inlineStr"/>
    </row>
    <row r="1243">
      <c r="A1243" s="2" t="inlineStr">
        <is>
          <t>V4MA02997</t>
        </is>
      </c>
      <c r="B1243" s="2" t="inlineStr">
        <is>
          <t>7586997400416584456</t>
        </is>
      </c>
      <c r="C1243" s="2" t="inlineStr">
        <is>
          <t>7586827398084136200</t>
        </is>
      </c>
      <c r="D1243" s="2" t="inlineStr">
        <is>
          <t>azarine_retinol</t>
        </is>
      </c>
      <c r="E1243" s="2" t="inlineStr"/>
      <c r="F1243" s="2" t="inlineStr">
        <is>
          <t>Okee cicii trimakasihh🫶🏻</t>
        </is>
      </c>
      <c r="G1243" s="2" t="inlineStr"/>
      <c r="H1243" s="2" t="inlineStr"/>
      <c r="I1243" s="2" t="inlineStr"/>
      <c r="J1243" s="2" t="inlineStr"/>
      <c r="K1243" s="2" t="inlineStr"/>
      <c r="L1243" s="2" t="inlineStr"/>
      <c r="M1243" s="2" t="inlineStr"/>
      <c r="N1243" s="2" t="inlineStr"/>
      <c r="O1243" s="2" t="inlineStr"/>
      <c r="P1243" s="2" t="inlineStr"/>
    </row>
    <row r="1244">
      <c r="A1244" s="2" t="inlineStr">
        <is>
          <t>V4MA03006</t>
        </is>
      </c>
      <c r="B1244" s="2" t="inlineStr">
        <is>
          <t>7587184132943495943</t>
        </is>
      </c>
      <c r="C1244" s="2" t="inlineStr">
        <is>
          <t>7586827398084136200</t>
        </is>
      </c>
      <c r="D1244" s="2" t="inlineStr">
        <is>
          <t>azarine_retinol</t>
        </is>
      </c>
      <c r="E1244" s="2" t="inlineStr">
        <is>
          <t>azarine_retinol</t>
        </is>
      </c>
      <c r="F1244" s="2" t="inlineStr">
        <is>
          <t>ooh gitu ya kak, makasih</t>
        </is>
      </c>
      <c r="G1244" s="2" t="inlineStr"/>
      <c r="H1244" s="2" t="inlineStr"/>
      <c r="I1244" s="2" t="inlineStr"/>
      <c r="J1244" s="2" t="inlineStr"/>
      <c r="K1244" s="2" t="inlineStr"/>
      <c r="L1244" s="2" t="inlineStr"/>
      <c r="M1244" s="2" t="inlineStr"/>
      <c r="N1244" s="2" t="inlineStr"/>
      <c r="O1244" s="2" t="inlineStr"/>
      <c r="P1244" s="2" t="inlineStr"/>
    </row>
    <row r="1245">
      <c r="A1245" s="2" t="inlineStr">
        <is>
          <t>V4MA03010</t>
        </is>
      </c>
      <c r="B1245" s="2" t="inlineStr">
        <is>
          <t>7587360269875118855</t>
        </is>
      </c>
      <c r="C1245" s="2" t="inlineStr">
        <is>
          <t>7586827398084136200</t>
        </is>
      </c>
      <c r="D1245" s="2" t="inlineStr">
        <is>
          <t>azarine_retinol</t>
        </is>
      </c>
      <c r="E1245" s="2" t="inlineStr"/>
      <c r="F1245" s="2" t="inlineStr">
        <is>
          <t>okeee ciii, terimakasih 🙏✨</t>
        </is>
      </c>
      <c r="G1245" s="2" t="inlineStr"/>
      <c r="H1245" s="2" t="inlineStr"/>
      <c r="I1245" s="2" t="inlineStr"/>
      <c r="J1245" s="2" t="inlineStr"/>
      <c r="K1245" s="2" t="inlineStr"/>
      <c r="L1245" s="2" t="inlineStr"/>
      <c r="M1245" s="2" t="inlineStr"/>
      <c r="N1245" s="2" t="inlineStr"/>
      <c r="O1245" s="2" t="inlineStr"/>
      <c r="P1245" s="2" t="inlineStr"/>
    </row>
    <row r="1246">
      <c r="A1246" s="2" t="inlineStr">
        <is>
          <t>V4MA03013</t>
        </is>
      </c>
      <c r="B1246" s="2" t="inlineStr">
        <is>
          <t>7587404428660392722</t>
        </is>
      </c>
      <c r="C1246" s="2" t="inlineStr">
        <is>
          <t>7279666593129434374</t>
        </is>
      </c>
      <c r="D1246" s="2" t="inlineStr">
        <is>
          <t>maryame_niacinamide</t>
        </is>
      </c>
      <c r="E1246" s="2" t="inlineStr">
        <is>
          <t>maryame_niacinamide</t>
        </is>
      </c>
      <c r="F1246" s="2" t="inlineStr">
        <is>
          <t>ka aku ada paket maryame glow yg warna pink, baru dateng 3 hari, di aku ga cocok, jual murah aja beli harga 330k aku jual 200k</t>
        </is>
      </c>
      <c r="G1246" s="2" t="inlineStr"/>
      <c r="H1246" s="2" t="inlineStr"/>
      <c r="I1246" s="2" t="inlineStr"/>
      <c r="J1246" s="2" t="inlineStr"/>
      <c r="K1246" s="2" t="inlineStr"/>
      <c r="L1246" s="2" t="inlineStr"/>
      <c r="M1246" s="2" t="inlineStr"/>
      <c r="N1246" s="2" t="inlineStr"/>
      <c r="O1246" s="2" t="inlineStr"/>
      <c r="P1246" s="2" t="inlineStr"/>
    </row>
    <row r="1247">
      <c r="A1247" s="2" t="inlineStr">
        <is>
          <t>V4MA03016</t>
        </is>
      </c>
      <c r="B1247" s="2" t="inlineStr">
        <is>
          <t>7587442682344047367</t>
        </is>
      </c>
      <c r="C1247" s="2" t="inlineStr">
        <is>
          <t>7586827398084136200</t>
        </is>
      </c>
      <c r="D1247" s="2" t="inlineStr">
        <is>
          <t>azarine_retinol</t>
        </is>
      </c>
      <c r="E1247" s="2" t="inlineStr">
        <is>
          <t>azarine_retinol</t>
        </is>
      </c>
      <c r="F1247" s="2" t="inlineStr">
        <is>
          <t>samaa bgt ka😭🥺</t>
        </is>
      </c>
      <c r="G1247" s="2" t="inlineStr"/>
      <c r="H1247" s="2" t="inlineStr"/>
      <c r="I1247" s="2" t="inlineStr"/>
      <c r="J1247" s="2" t="inlineStr"/>
      <c r="K1247" s="2" t="inlineStr"/>
      <c r="L1247" s="2" t="inlineStr"/>
      <c r="M1247" s="2" t="inlineStr"/>
      <c r="N1247" s="2" t="inlineStr"/>
      <c r="O1247" s="2" t="inlineStr"/>
      <c r="P1247" s="2" t="inlineStr"/>
    </row>
    <row r="1248">
      <c r="A1248" s="2" t="inlineStr">
        <is>
          <t>V4MA03019</t>
        </is>
      </c>
      <c r="B1248" s="2" t="inlineStr">
        <is>
          <t>7588125634302493458</t>
        </is>
      </c>
      <c r="C1248" s="2" t="inlineStr">
        <is>
          <t>7523137946246008069</t>
        </is>
      </c>
      <c r="D1248" s="2" t="inlineStr">
        <is>
          <t>maryame_niacinamide</t>
        </is>
      </c>
      <c r="E1248" s="2" t="inlineStr">
        <is>
          <t>maryame_niacinamide</t>
        </is>
      </c>
      <c r="F1248" s="2" t="inlineStr">
        <is>
          <t>kalo cream biasanya habis 2 pot kulit sudah mulai beda ,ini malah gatal makin kusam, harus diteruskan dg rasa gatal???!!??????</t>
        </is>
      </c>
      <c r="G1248" s="2" t="inlineStr"/>
      <c r="H1248" s="2" t="inlineStr"/>
      <c r="I1248" s="2" t="inlineStr"/>
      <c r="J1248" s="2" t="inlineStr"/>
      <c r="K1248" s="2" t="inlineStr"/>
      <c r="L1248" s="2" t="inlineStr"/>
      <c r="M1248" s="2" t="inlineStr"/>
      <c r="N1248" s="2" t="inlineStr"/>
      <c r="O1248" s="2" t="inlineStr"/>
      <c r="P1248" s="2" t="inlineStr"/>
    </row>
    <row r="1249">
      <c r="A1249" s="2" t="inlineStr">
        <is>
          <t>V4MA03023</t>
        </is>
      </c>
      <c r="B1249" s="2" t="inlineStr">
        <is>
          <t>7589582368261276434</t>
        </is>
      </c>
      <c r="C1249" s="2" t="inlineStr">
        <is>
          <t>7418812570569641221</t>
        </is>
      </c>
      <c r="D1249" s="2" t="inlineStr">
        <is>
          <t>daviena_retinol</t>
        </is>
      </c>
      <c r="E1249" s="2" t="inlineStr"/>
      <c r="F1249" s="2" t="inlineStr">
        <is>
          <t>🥰🥰🥰</t>
        </is>
      </c>
      <c r="G1249" s="2" t="inlineStr"/>
      <c r="H1249" s="2" t="inlineStr"/>
      <c r="I1249" s="2" t="inlineStr"/>
      <c r="J1249" s="2" t="inlineStr"/>
      <c r="K1249" s="2" t="inlineStr"/>
      <c r="L1249" s="2" t="inlineStr"/>
      <c r="M1249" s="2" t="inlineStr"/>
      <c r="N1249" s="2" t="inlineStr"/>
      <c r="O1249" s="2" t="inlineStr"/>
      <c r="P1249" s="2" t="inlineStr"/>
    </row>
    <row r="1250">
      <c r="A1250" s="2" t="inlineStr">
        <is>
          <t>V4MA03024</t>
        </is>
      </c>
      <c r="B1250" s="2" t="inlineStr">
        <is>
          <t>7590694242893398792</t>
        </is>
      </c>
      <c r="C1250" s="2" t="inlineStr">
        <is>
          <t>7306081689422351622</t>
        </is>
      </c>
      <c r="D1250" s="2" t="inlineStr">
        <is>
          <t>originote_niacinamide</t>
        </is>
      </c>
      <c r="E1250" s="2" t="inlineStr"/>
      <c r="F1250" s="2" t="inlineStr">
        <is>
          <t>🥰🥰🥰</t>
        </is>
      </c>
      <c r="G1250" s="2" t="inlineStr"/>
      <c r="H1250" s="2" t="inlineStr"/>
      <c r="I1250" s="2" t="inlineStr"/>
      <c r="J1250" s="2" t="inlineStr"/>
      <c r="K1250" s="2" t="inlineStr"/>
      <c r="L1250" s="2" t="inlineStr"/>
      <c r="M1250" s="2" t="inlineStr"/>
      <c r="N1250" s="2" t="inlineStr"/>
      <c r="O1250" s="2" t="inlineStr"/>
      <c r="P1250" s="2" t="inlineStr"/>
    </row>
    <row r="1251">
      <c r="A1251" s="2" t="inlineStr">
        <is>
          <t>V4MA03025</t>
        </is>
      </c>
      <c r="B1251" s="2" t="inlineStr">
        <is>
          <t>7590983102874501889</t>
        </is>
      </c>
      <c r="C1251" s="2" t="inlineStr">
        <is>
          <t>7418812570569641221</t>
        </is>
      </c>
      <c r="D1251" s="2" t="inlineStr">
        <is>
          <t>daviena_retinol</t>
        </is>
      </c>
      <c r="E1251" s="2" t="inlineStr">
        <is>
          <t>daviena_retinol</t>
        </is>
      </c>
      <c r="F1251" s="2" t="inlineStr">
        <is>
          <t>berapa kak</t>
        </is>
      </c>
      <c r="G1251" s="2" t="inlineStr"/>
      <c r="H1251" s="2" t="inlineStr"/>
      <c r="I1251" s="2" t="inlineStr"/>
      <c r="J1251" s="2" t="inlineStr"/>
      <c r="K1251" s="2" t="inlineStr"/>
      <c r="L1251" s="2" t="inlineStr"/>
      <c r="M1251" s="2" t="inlineStr"/>
      <c r="N1251" s="2" t="inlineStr"/>
      <c r="O1251" s="2" t="inlineStr"/>
      <c r="P1251" s="2" t="inlineStr"/>
    </row>
    <row r="1252">
      <c r="A1252" s="2" t="inlineStr">
        <is>
          <t>V4MA03027</t>
        </is>
      </c>
      <c r="B1252" s="2" t="inlineStr">
        <is>
          <t>7592102683785118484</t>
        </is>
      </c>
      <c r="C1252" s="2" t="inlineStr">
        <is>
          <t>7586827398084136200</t>
        </is>
      </c>
      <c r="D1252" s="2" t="inlineStr">
        <is>
          <t>azarine_retinol</t>
        </is>
      </c>
      <c r="E1252" s="2" t="inlineStr"/>
      <c r="F1252" s="2" t="inlineStr">
        <is>
          <t>aku belum coba</t>
        </is>
      </c>
      <c r="G1252" s="2" t="inlineStr"/>
      <c r="H1252" s="2" t="inlineStr"/>
      <c r="I1252" s="2" t="inlineStr"/>
      <c r="J1252" s="2" t="inlineStr"/>
      <c r="K1252" s="2" t="inlineStr"/>
      <c r="L1252" s="2" t="inlineStr"/>
      <c r="M1252" s="2" t="inlineStr"/>
      <c r="N1252" s="2" t="inlineStr"/>
      <c r="O1252" s="2" t="inlineStr"/>
      <c r="P1252" s="2" t="inlineStr"/>
    </row>
    <row r="1253">
      <c r="A1253" s="2" t="inlineStr">
        <is>
          <t>V4MA03028</t>
        </is>
      </c>
      <c r="B1253" s="2" t="inlineStr">
        <is>
          <t>7592917612435424008</t>
        </is>
      </c>
      <c r="C1253" s="2" t="inlineStr">
        <is>
          <t>7507827983269350661</t>
        </is>
      </c>
      <c r="D1253" s="2" t="inlineStr">
        <is>
          <t>maryame_niacinamide</t>
        </is>
      </c>
      <c r="E1253" s="2" t="inlineStr"/>
      <c r="F1253" s="2" t="inlineStr">
        <is>
          <t>emang mantul kaka krim ini 🥰aku pake blom habis satu kulit wajahku jd lebih halus.tp blm tau bisa beli lagi apa engga 😭</t>
        </is>
      </c>
      <c r="G1253" s="2" t="inlineStr"/>
      <c r="H1253" s="2" t="inlineStr"/>
      <c r="I1253" s="2" t="inlineStr"/>
      <c r="J1253" s="2" t="inlineStr"/>
      <c r="K1253" s="2" t="inlineStr"/>
      <c r="L1253" s="2" t="inlineStr"/>
      <c r="M1253" s="2" t="inlineStr"/>
      <c r="N1253" s="2" t="inlineStr"/>
      <c r="O1253" s="2" t="inlineStr"/>
      <c r="P1253" s="2" t="inlineStr"/>
    </row>
    <row r="1254">
      <c r="A1254" s="2" t="inlineStr">
        <is>
          <t>V4MA03029</t>
        </is>
      </c>
      <c r="B1254" s="2" t="inlineStr">
        <is>
          <t>7593528575975129857</t>
        </is>
      </c>
      <c r="C1254" s="2" t="inlineStr">
        <is>
          <t>7306081689422351622</t>
        </is>
      </c>
      <c r="D1254" s="2" t="inlineStr">
        <is>
          <t>originote_niacinamide</t>
        </is>
      </c>
      <c r="E1254" s="2" t="inlineStr"/>
      <c r="F1254" s="2" t="inlineStr">
        <is>
          <t>🥰🥰🥰</t>
        </is>
      </c>
      <c r="G1254" s="2" t="inlineStr"/>
      <c r="H1254" s="2" t="inlineStr"/>
      <c r="I1254" s="2" t="inlineStr"/>
      <c r="J1254" s="2" t="inlineStr"/>
      <c r="K1254" s="2" t="inlineStr"/>
      <c r="L1254" s="2" t="inlineStr"/>
      <c r="M1254" s="2" t="inlineStr"/>
      <c r="N1254" s="2" t="inlineStr"/>
      <c r="O1254" s="2" t="inlineStr"/>
      <c r="P1254" s="2" t="inlineStr"/>
    </row>
    <row r="1255">
      <c r="A1255" s="2" t="inlineStr">
        <is>
          <t>V4MA03031</t>
        </is>
      </c>
      <c r="B1255" s="2" t="inlineStr">
        <is>
          <t>7595258763856413458</t>
        </is>
      </c>
      <c r="C1255" s="2" t="inlineStr">
        <is>
          <t>7357662447248968966</t>
        </is>
      </c>
      <c r="D1255" s="2" t="inlineStr">
        <is>
          <t>daviena_retinol</t>
        </is>
      </c>
      <c r="E1255" s="2" t="inlineStr"/>
      <c r="F1255" s="2" t="inlineStr">
        <is>
          <t>🥰🥰🥰</t>
        </is>
      </c>
      <c r="G1255" s="2" t="inlineStr"/>
      <c r="H1255" s="2" t="inlineStr"/>
      <c r="I1255" s="2" t="inlineStr"/>
      <c r="J1255" s="2" t="inlineStr"/>
      <c r="K1255" s="2" t="inlineStr"/>
      <c r="L1255" s="2" t="inlineStr"/>
      <c r="M1255" s="2" t="inlineStr"/>
      <c r="N1255" s="2" t="inlineStr"/>
      <c r="O1255" s="2" t="inlineStr"/>
      <c r="P1255" s="2" t="inlineStr"/>
    </row>
    <row r="1256">
      <c r="A1256" s="2" t="inlineStr">
        <is>
          <t>V4MA03032</t>
        </is>
      </c>
      <c r="B1256" s="2" t="inlineStr">
        <is>
          <t>7595300639141479188</t>
        </is>
      </c>
      <c r="C1256" s="2" t="inlineStr">
        <is>
          <t>7472351771025755410</t>
        </is>
      </c>
      <c r="D1256" s="2" t="inlineStr">
        <is>
          <t>maryame_niacinamide</t>
        </is>
      </c>
      <c r="E1256" s="2" t="inlineStr"/>
      <c r="F1256" s="2" t="inlineStr">
        <is>
          <t>🥰🥰🥰</t>
        </is>
      </c>
      <c r="G1256" s="2" t="inlineStr"/>
      <c r="H1256" s="2" t="inlineStr"/>
      <c r="I1256" s="2" t="inlineStr"/>
      <c r="J1256" s="2" t="inlineStr"/>
      <c r="K1256" s="2" t="inlineStr"/>
      <c r="L1256" s="2" t="inlineStr"/>
      <c r="M1256" s="2" t="inlineStr"/>
      <c r="N1256" s="2" t="inlineStr"/>
      <c r="O1256" s="2" t="inlineStr"/>
      <c r="P1256" s="2" t="inlineStr"/>
    </row>
    <row r="1257">
      <c r="A1257" s="2" t="inlineStr">
        <is>
          <t>V4MA03039</t>
        </is>
      </c>
      <c r="B1257" s="2" t="inlineStr">
        <is>
          <t>7596243763569050369</t>
        </is>
      </c>
      <c r="C1257" s="2" t="inlineStr">
        <is>
          <t>7596239649517899016</t>
        </is>
      </c>
      <c r="D1257" s="2" t="inlineStr">
        <is>
          <t>davina_skincare</t>
        </is>
      </c>
      <c r="E1257" s="2" t="inlineStr">
        <is>
          <t>davina_skincare</t>
        </is>
      </c>
      <c r="F1257" s="2" t="inlineStr">
        <is>
          <t>bu apakah day cream ibu masih aman karna aku co di shopee plis balas bu🥺🥺</t>
        </is>
      </c>
      <c r="G1257" s="2" t="inlineStr"/>
      <c r="H1257" s="2" t="inlineStr"/>
      <c r="I1257" s="2" t="inlineStr"/>
      <c r="J1257" s="2" t="inlineStr"/>
      <c r="K1257" s="2" t="inlineStr"/>
      <c r="L1257" s="2" t="inlineStr"/>
      <c r="M1257" s="2" t="inlineStr"/>
      <c r="N1257" s="2" t="inlineStr"/>
      <c r="O1257" s="2" t="inlineStr"/>
      <c r="P1257" s="2" t="inlineStr"/>
    </row>
    <row r="1258">
      <c r="A1258" s="2" t="inlineStr">
        <is>
          <t>V4MA03040</t>
        </is>
      </c>
      <c r="B1258" s="2" t="inlineStr">
        <is>
          <t>7596243864794219282</t>
        </is>
      </c>
      <c r="C1258" s="2" t="inlineStr">
        <is>
          <t>7596239649517899016</t>
        </is>
      </c>
      <c r="D1258" s="2" t="inlineStr">
        <is>
          <t>davina_skincare</t>
        </is>
      </c>
      <c r="E1258" s="2" t="inlineStr"/>
      <c r="F1258" s="2" t="inlineStr">
        <is>
          <t>Semangat ibuk 🥰❤️ @dokterdetektif gimana nih dok?</t>
        </is>
      </c>
      <c r="G1258" s="2" t="inlineStr"/>
      <c r="H1258" s="2" t="inlineStr"/>
      <c r="I1258" s="2" t="inlineStr"/>
      <c r="J1258" s="2" t="inlineStr"/>
      <c r="K1258" s="2" t="inlineStr"/>
      <c r="L1258" s="2" t="inlineStr"/>
      <c r="M1258" s="2" t="inlineStr"/>
      <c r="N1258" s="2" t="inlineStr"/>
      <c r="O1258" s="2" t="inlineStr"/>
      <c r="P1258" s="2" t="inlineStr"/>
    </row>
    <row r="1259">
      <c r="A1259" s="2" t="inlineStr">
        <is>
          <t>V4MA03041</t>
        </is>
      </c>
      <c r="B1259" s="2" t="inlineStr">
        <is>
          <t>7596244632204329736</t>
        </is>
      </c>
      <c r="C1259" s="2" t="inlineStr">
        <is>
          <t>7596239649517899016</t>
        </is>
      </c>
      <c r="D1259" s="2" t="inlineStr">
        <is>
          <t>davina_skincare</t>
        </is>
      </c>
      <c r="E1259" s="2" t="inlineStr">
        <is>
          <t>davina_skincare</t>
        </is>
      </c>
      <c r="F1259" s="2" t="inlineStr">
        <is>
          <t>Ada orang iri dengan kesuksesan produk Deviena Skincare ingin menjatuhkan namanya. Semangat Deviana skincare 🤍🤍</t>
        </is>
      </c>
      <c r="G1259" s="2" t="inlineStr"/>
      <c r="H1259" s="2" t="inlineStr"/>
      <c r="I1259" s="2" t="inlineStr"/>
      <c r="J1259" s="2" t="inlineStr"/>
      <c r="K1259" s="2" t="inlineStr"/>
      <c r="L1259" s="2" t="inlineStr"/>
      <c r="M1259" s="2" t="inlineStr"/>
      <c r="N1259" s="2" t="inlineStr"/>
      <c r="O1259" s="2" t="inlineStr"/>
      <c r="P1259" s="2" t="inlineStr"/>
    </row>
    <row r="1260">
      <c r="A1260" s="2" t="inlineStr">
        <is>
          <t>V4MA03044</t>
        </is>
      </c>
      <c r="B1260" s="2" t="inlineStr">
        <is>
          <t>7596245348151362312</t>
        </is>
      </c>
      <c r="C1260" s="2" t="inlineStr">
        <is>
          <t>7596239649517899016</t>
        </is>
      </c>
      <c r="D1260" s="2" t="inlineStr">
        <is>
          <t>davina_skincare</t>
        </is>
      </c>
      <c r="E1260" s="2" t="inlineStr"/>
      <c r="F1260" s="2" t="inlineStr">
        <is>
          <t>semangat ya kak sukses selalu🥰</t>
        </is>
      </c>
      <c r="G1260" s="2" t="inlineStr"/>
      <c r="H1260" s="2" t="inlineStr"/>
      <c r="I1260" s="2" t="inlineStr"/>
      <c r="J1260" s="2" t="inlineStr"/>
      <c r="K1260" s="2" t="inlineStr"/>
      <c r="L1260" s="2" t="inlineStr"/>
      <c r="M1260" s="2" t="inlineStr"/>
      <c r="N1260" s="2" t="inlineStr"/>
      <c r="O1260" s="2" t="inlineStr"/>
      <c r="P1260" s="2" t="inlineStr"/>
    </row>
    <row r="1261">
      <c r="A1261" s="2" t="inlineStr">
        <is>
          <t>V4MA03047</t>
        </is>
      </c>
      <c r="B1261" s="2" t="inlineStr">
        <is>
          <t>7596246451714999047</t>
        </is>
      </c>
      <c r="C1261" s="2" t="inlineStr">
        <is>
          <t>7596239649517899016</t>
        </is>
      </c>
      <c r="D1261" s="2" t="inlineStr">
        <is>
          <t>davina_skincare</t>
        </is>
      </c>
      <c r="E1261" s="2" t="inlineStr">
        <is>
          <t>davina_skincare</t>
        </is>
      </c>
      <c r="F1261" s="2" t="inlineStr">
        <is>
          <t>dari pas maaih ada nikita berbenah terus. gimana ini bu ownerrr🥺🥺</t>
        </is>
      </c>
      <c r="G1261" s="2" t="inlineStr"/>
      <c r="H1261" s="2" t="inlineStr"/>
      <c r="I1261" s="2" t="inlineStr"/>
      <c r="J1261" s="2" t="inlineStr"/>
      <c r="K1261" s="2" t="inlineStr"/>
      <c r="L1261" s="2" t="inlineStr"/>
      <c r="M1261" s="2" t="inlineStr"/>
      <c r="N1261" s="2" t="inlineStr"/>
      <c r="O1261" s="2" t="inlineStr"/>
      <c r="P1261" s="2" t="inlineStr"/>
    </row>
    <row r="1262">
      <c r="A1262" s="2" t="inlineStr">
        <is>
          <t>V4MA03054</t>
        </is>
      </c>
      <c r="B1262" s="2" t="inlineStr">
        <is>
          <t>7596250134884123410</t>
        </is>
      </c>
      <c r="C1262" s="2" t="inlineStr">
        <is>
          <t>7596239649517899016</t>
        </is>
      </c>
      <c r="D1262" s="2" t="inlineStr">
        <is>
          <t>davina_skincare</t>
        </is>
      </c>
      <c r="E1262" s="2" t="inlineStr"/>
      <c r="F1262" s="2" t="inlineStr">
        <is>
          <t>semangat ka melvin🥰</t>
        </is>
      </c>
      <c r="G1262" s="2" t="inlineStr"/>
      <c r="H1262" s="2" t="inlineStr"/>
      <c r="I1262" s="2" t="inlineStr"/>
      <c r="J1262" s="2" t="inlineStr"/>
      <c r="K1262" s="2" t="inlineStr"/>
      <c r="L1262" s="2" t="inlineStr"/>
      <c r="M1262" s="2" t="inlineStr"/>
      <c r="N1262" s="2" t="inlineStr"/>
      <c r="O1262" s="2" t="inlineStr"/>
      <c r="P1262" s="2" t="inlineStr"/>
    </row>
    <row r="1263">
      <c r="A1263" s="2" t="inlineStr">
        <is>
          <t>V4MA03057</t>
        </is>
      </c>
      <c r="B1263" s="2" t="inlineStr">
        <is>
          <t>7596250493999923976</t>
        </is>
      </c>
      <c r="C1263" s="2" t="inlineStr">
        <is>
          <t>7596239649517899016</t>
        </is>
      </c>
      <c r="D1263" s="2" t="inlineStr">
        <is>
          <t>davina_skincare</t>
        </is>
      </c>
      <c r="E1263" s="2" t="inlineStr"/>
      <c r="F1263" s="2" t="inlineStr">
        <is>
          <t>kak baca slide terakhirnyaaa😍</t>
        </is>
      </c>
      <c r="G1263" s="2" t="inlineStr"/>
      <c r="H1263" s="2" t="inlineStr"/>
      <c r="I1263" s="2" t="inlineStr"/>
      <c r="J1263" s="2" t="inlineStr"/>
      <c r="K1263" s="2" t="inlineStr"/>
      <c r="L1263" s="2" t="inlineStr"/>
      <c r="M1263" s="2" t="inlineStr"/>
      <c r="N1263" s="2" t="inlineStr"/>
      <c r="O1263" s="2" t="inlineStr"/>
      <c r="P1263" s="2" t="inlineStr"/>
    </row>
    <row r="1264">
      <c r="A1264" s="2" t="inlineStr">
        <is>
          <t>V4MA03069</t>
        </is>
      </c>
      <c r="B1264" s="2" t="inlineStr">
        <is>
          <t>7596276325607637780</t>
        </is>
      </c>
      <c r="C1264" s="2" t="inlineStr">
        <is>
          <t>7596239649517899016</t>
        </is>
      </c>
      <c r="D1264" s="2" t="inlineStr">
        <is>
          <t>davina_skincare</t>
        </is>
      </c>
      <c r="E1264" s="2" t="inlineStr"/>
      <c r="F1264" s="2" t="inlineStr">
        <is>
          <t>aman kaa</t>
        </is>
      </c>
      <c r="G1264" s="2" t="inlineStr"/>
      <c r="H1264" s="2" t="inlineStr"/>
      <c r="I1264" s="2" t="inlineStr"/>
      <c r="J1264" s="2" t="inlineStr"/>
      <c r="K1264" s="2" t="inlineStr"/>
      <c r="L1264" s="2" t="inlineStr"/>
      <c r="M1264" s="2" t="inlineStr"/>
      <c r="N1264" s="2" t="inlineStr"/>
      <c r="O1264" s="2" t="inlineStr"/>
      <c r="P1264" s="2" t="inlineStr"/>
    </row>
    <row r="1265">
      <c r="A1265" s="2" t="inlineStr">
        <is>
          <t>V4MA03071</t>
        </is>
      </c>
      <c r="B1265" s="2" t="inlineStr">
        <is>
          <t>7596289638657114897</t>
        </is>
      </c>
      <c r="C1265" s="2" t="inlineStr">
        <is>
          <t>7596239649517899016</t>
        </is>
      </c>
      <c r="D1265" s="2" t="inlineStr">
        <is>
          <t>davina_skincare</t>
        </is>
      </c>
      <c r="E1265" s="2" t="inlineStr"/>
      <c r="F1265" s="2" t="inlineStr">
        <is>
          <t>ka boleh minta bantuan ya nggak kk muka aku kaya gini semoga di balas Amin ya Allah amiin 🙏😭🤲 #glowingskin nyata wajib di #skincareroutine harian</t>
        </is>
      </c>
      <c r="G1265" s="2" t="inlineStr"/>
      <c r="H1265" s="2" t="inlineStr"/>
      <c r="I1265" s="2" t="inlineStr"/>
      <c r="J1265" s="2" t="inlineStr"/>
      <c r="K1265" s="2" t="inlineStr"/>
      <c r="L1265" s="2" t="inlineStr"/>
      <c r="M1265" s="2" t="inlineStr"/>
      <c r="N1265" s="2" t="inlineStr"/>
      <c r="O1265" s="2" t="inlineStr"/>
      <c r="P1265" s="2" t="inlineStr"/>
    </row>
    <row r="1266">
      <c r="A1266" s="2" t="inlineStr">
        <is>
          <t>V4MA03073</t>
        </is>
      </c>
      <c r="B1266" s="2" t="inlineStr">
        <is>
          <t>7596291689092104978</t>
        </is>
      </c>
      <c r="C1266" s="2" t="inlineStr">
        <is>
          <t>7596239649517899016</t>
        </is>
      </c>
      <c r="D1266" s="2" t="inlineStr">
        <is>
          <t>davina_skincare</t>
        </is>
      </c>
      <c r="E1266" s="2" t="inlineStr">
        <is>
          <t>davina_skincare</t>
        </is>
      </c>
      <c r="F1266" s="2" t="inlineStr">
        <is>
          <t>aamiin ,
iya faham ka..
tp dg finansial yg skrg , sprti nya sudh mampu ka.
dripda bayar mahal bgt ,tp berkali² kena mslh dr pabrik maklon nya🙏🏻
hehe, ini cuma fikiran netizen yg kasian liht owner nya , bbrpa kali terkena mslh sprti ini.
aq bukan pengguna dviena , tp aq jg tidk menilai buruk dg produknya .</t>
        </is>
      </c>
      <c r="G1266" s="2" t="inlineStr"/>
      <c r="H1266" s="2" t="inlineStr"/>
      <c r="I1266" s="2" t="inlineStr"/>
      <c r="J1266" s="2" t="inlineStr"/>
      <c r="K1266" s="2" t="inlineStr"/>
      <c r="L1266" s="2" t="inlineStr"/>
      <c r="M1266" s="2" t="inlineStr"/>
      <c r="N1266" s="2" t="inlineStr"/>
      <c r="O1266" s="2" t="inlineStr"/>
      <c r="P1266" s="2" t="inlineStr"/>
    </row>
    <row r="1267">
      <c r="A1267" s="2" t="inlineStr">
        <is>
          <t>V4MA03074</t>
        </is>
      </c>
      <c r="B1267" s="2" t="inlineStr">
        <is>
          <t>7596292658257134357</t>
        </is>
      </c>
      <c r="C1267" s="2" t="inlineStr">
        <is>
          <t>7596239649517899016</t>
        </is>
      </c>
      <c r="D1267" s="2" t="inlineStr">
        <is>
          <t>davina_skincare</t>
        </is>
      </c>
      <c r="E1267" s="2" t="inlineStr"/>
      <c r="F1267" s="2" t="inlineStr">
        <is>
          <t>Komen jeleknya hilang… yg ada cm yg bagus2.. bhahaha…😅</t>
        </is>
      </c>
      <c r="G1267" s="2" t="inlineStr"/>
      <c r="H1267" s="2" t="inlineStr"/>
      <c r="I1267" s="2" t="inlineStr"/>
      <c r="J1267" s="2" t="inlineStr"/>
      <c r="K1267" s="2" t="inlineStr"/>
      <c r="L1267" s="2" t="inlineStr"/>
      <c r="M1267" s="2" t="inlineStr"/>
      <c r="N1267" s="2" t="inlineStr"/>
      <c r="O1267" s="2" t="inlineStr"/>
      <c r="P1267" s="2" t="inlineStr"/>
    </row>
    <row r="1268">
      <c r="A1268" s="2" t="inlineStr">
        <is>
          <t>V4MA03084</t>
        </is>
      </c>
      <c r="B1268" s="2" t="inlineStr">
        <is>
          <t>7596491512835179272</t>
        </is>
      </c>
      <c r="C1268" s="2" t="inlineStr">
        <is>
          <t>7596239649517899016</t>
        </is>
      </c>
      <c r="D1268" s="2" t="inlineStr">
        <is>
          <t>davina_skincare</t>
        </is>
      </c>
      <c r="E1268" s="2" t="inlineStr">
        <is>
          <t>davina_skincare</t>
        </is>
      </c>
      <c r="F1268" s="2" t="inlineStr">
        <is>
          <t>ttp smngt ya....prthnkn trus apa yg SDH d raih...smngt Bu owner</t>
        </is>
      </c>
      <c r="G1268" s="2" t="inlineStr"/>
      <c r="H1268" s="2" t="inlineStr"/>
      <c r="I1268" s="2" t="inlineStr"/>
      <c r="J1268" s="2" t="inlineStr"/>
      <c r="K1268" s="2" t="inlineStr"/>
      <c r="L1268" s="2" t="inlineStr"/>
      <c r="M1268" s="2" t="inlineStr"/>
      <c r="N1268" s="2" t="inlineStr"/>
      <c r="O1268" s="2" t="inlineStr"/>
      <c r="P1268" s="2" t="inlineStr"/>
    </row>
    <row r="1269">
      <c r="A1269" s="2" t="inlineStr">
        <is>
          <t>V4MA03085</t>
        </is>
      </c>
      <c r="B1269" s="2" t="inlineStr">
        <is>
          <t>7596492406260253458</t>
        </is>
      </c>
      <c r="C1269" s="2" t="inlineStr">
        <is>
          <t>7596239649517899016</t>
        </is>
      </c>
      <c r="D1269" s="2" t="inlineStr">
        <is>
          <t>davina_skincare</t>
        </is>
      </c>
      <c r="E1269" s="2" t="inlineStr"/>
      <c r="F1269" s="2" t="inlineStr">
        <is>
          <t>mau dong di kirimin 1 paket kecil biar bisa nyobain davieana kebetulan saya jerawatan blm sembuh ka barangkali pakai produk kaka jadi sembuh🤲🤲🤲🤲🥰🥰🥰🥰🥰🥰🥰🥰🥰🥰</t>
        </is>
      </c>
      <c r="G1269" s="2" t="inlineStr"/>
      <c r="H1269" s="2" t="inlineStr"/>
      <c r="I1269" s="2" t="inlineStr"/>
      <c r="J1269" s="2" t="inlineStr"/>
      <c r="K1269" s="2" t="inlineStr"/>
      <c r="L1269" s="2" t="inlineStr"/>
      <c r="M1269" s="2" t="inlineStr"/>
      <c r="N1269" s="2" t="inlineStr"/>
      <c r="O1269" s="2" t="inlineStr"/>
      <c r="P1269" s="2" t="inlineStr"/>
    </row>
    <row r="1270">
      <c r="A1270" s="2" t="inlineStr">
        <is>
          <t>V4MA03092</t>
        </is>
      </c>
      <c r="B1270" s="2" t="inlineStr">
        <is>
          <t>7596666166371222289</t>
        </is>
      </c>
      <c r="C1270" s="2" t="inlineStr">
        <is>
          <t>7596239649517899016</t>
        </is>
      </c>
      <c r="D1270" s="2" t="inlineStr">
        <is>
          <t>davina_skincare</t>
        </is>
      </c>
      <c r="E1270" s="2" t="inlineStr">
        <is>
          <t>davina_skincare</t>
        </is>
      </c>
      <c r="F1270" s="2" t="inlineStr">
        <is>
          <t>uang banyak cari karyawan yg bisa tes laboratorium satu per satu produk dari pabrik itu buat memastikan, emang dasarnya aja dibiarin aja biar kalo ada yg kyk gini pabrik yg dijadiin temeng. beli mobil miliaran bisa masak bangun pabrik gak bisa? sampe sini masak lu gak paham? 😅</t>
        </is>
      </c>
      <c r="G1270" s="2" t="inlineStr"/>
      <c r="H1270" s="2" t="inlineStr"/>
      <c r="I1270" s="2" t="inlineStr"/>
      <c r="J1270" s="2" t="inlineStr"/>
      <c r="K1270" s="2" t="inlineStr"/>
      <c r="L1270" s="2" t="inlineStr"/>
      <c r="M1270" s="2" t="inlineStr"/>
      <c r="N1270" s="2" t="inlineStr"/>
      <c r="O1270" s="2" t="inlineStr"/>
      <c r="P1270" s="2" t="inlineStr"/>
    </row>
    <row r="1271">
      <c r="A1271" s="2" t="inlineStr">
        <is>
          <t>V4MA03095</t>
        </is>
      </c>
      <c r="B1271" s="2" t="inlineStr">
        <is>
          <t>7596675022011712263</t>
        </is>
      </c>
      <c r="C1271" s="2" t="inlineStr">
        <is>
          <t>7596239649517899016</t>
        </is>
      </c>
      <c r="D1271" s="2" t="inlineStr">
        <is>
          <t>davina_skincare</t>
        </is>
      </c>
      <c r="E1271" s="2" t="inlineStr"/>
      <c r="F1271" s="2" t="inlineStr">
        <is>
          <t>Jangan nakut nakutin dh kaaa😭</t>
        </is>
      </c>
      <c r="G1271" s="2" t="inlineStr"/>
      <c r="H1271" s="2" t="inlineStr"/>
      <c r="I1271" s="2" t="inlineStr"/>
      <c r="J1271" s="2" t="inlineStr"/>
      <c r="K1271" s="2" t="inlineStr"/>
      <c r="L1271" s="2" t="inlineStr"/>
      <c r="M1271" s="2" t="inlineStr"/>
      <c r="N1271" s="2" t="inlineStr"/>
      <c r="O1271" s="2" t="inlineStr"/>
      <c r="P1271" s="2" t="inlineStr"/>
    </row>
    <row r="1272">
      <c r="A1272" s="2" t="inlineStr">
        <is>
          <t>V4MA03098</t>
        </is>
      </c>
      <c r="B1272" s="2" t="inlineStr">
        <is>
          <t>7597029392611492615</t>
        </is>
      </c>
      <c r="C1272" s="2" t="inlineStr">
        <is>
          <t>7472351771025755410</t>
        </is>
      </c>
      <c r="D1272" s="2" t="inlineStr">
        <is>
          <t>maryame_niacinamide</t>
        </is>
      </c>
      <c r="E1272" s="2" t="inlineStr"/>
      <c r="F1272" s="2" t="inlineStr">
        <is>
          <t>🥰🥰🥰</t>
        </is>
      </c>
      <c r="G1272" s="2" t="inlineStr"/>
      <c r="H1272" s="2" t="inlineStr"/>
      <c r="I1272" s="2" t="inlineStr"/>
      <c r="J1272" s="2" t="inlineStr"/>
      <c r="K1272" s="2" t="inlineStr"/>
      <c r="L1272" s="2" t="inlineStr"/>
      <c r="M1272" s="2" t="inlineStr"/>
      <c r="N1272" s="2" t="inlineStr"/>
      <c r="O1272" s="2" t="inlineStr"/>
      <c r="P1272" s="2" t="inlineStr"/>
    </row>
    <row r="1273">
      <c r="A1273" s="2" t="inlineStr">
        <is>
          <t>V4MA03099</t>
        </is>
      </c>
      <c r="B1273" s="2" t="inlineStr">
        <is>
          <t>7597241373851239169</t>
        </is>
      </c>
      <c r="C1273" s="2" t="inlineStr">
        <is>
          <t>7596239649517899016</t>
        </is>
      </c>
      <c r="D1273" s="2" t="inlineStr">
        <is>
          <t>davina_skincare</t>
        </is>
      </c>
      <c r="E1273" s="2" t="inlineStr">
        <is>
          <t>davina_skincare</t>
        </is>
      </c>
      <c r="F1273" s="2" t="inlineStr">
        <is>
          <t>ditipu pabrik wkwk dia ga ber ilmu kah ketika jd pengusaha skinker? bkan skedar nyerahin duit trus terima bersih, hadewwh🤣🤣🤣</t>
        </is>
      </c>
      <c r="G1273" s="2" t="inlineStr"/>
      <c r="H1273" s="2" t="inlineStr"/>
      <c r="I1273" s="2" t="inlineStr"/>
      <c r="J1273" s="2" t="inlineStr"/>
      <c r="K1273" s="2" t="inlineStr"/>
      <c r="L1273" s="2" t="inlineStr"/>
      <c r="M1273" s="2" t="inlineStr"/>
      <c r="N1273" s="2" t="inlineStr"/>
      <c r="O1273" s="2" t="inlineStr"/>
      <c r="P1273" s="2" t="inlineStr"/>
    </row>
    <row r="1274">
      <c r="A1274" s="2" t="inlineStr">
        <is>
          <t>V4MA03100</t>
        </is>
      </c>
      <c r="B1274" s="2" t="inlineStr">
        <is>
          <t>7597334543415591687</t>
        </is>
      </c>
      <c r="C1274" s="2" t="inlineStr">
        <is>
          <t>7145783136914296090</t>
        </is>
      </c>
      <c r="D1274" s="2" t="inlineStr">
        <is>
          <t>originote_niacinamide</t>
        </is>
      </c>
      <c r="E1274" s="2" t="inlineStr"/>
      <c r="F1274" s="2" t="inlineStr">
        <is>
          <t>di pakai setiap hari kak?</t>
        </is>
      </c>
      <c r="G1274" s="2" t="inlineStr"/>
      <c r="H1274" s="2" t="inlineStr"/>
      <c r="I1274" s="2" t="inlineStr"/>
      <c r="J1274" s="2" t="inlineStr"/>
      <c r="K1274" s="2" t="inlineStr"/>
      <c r="L1274" s="2" t="inlineStr"/>
      <c r="M1274" s="2" t="inlineStr"/>
      <c r="N1274" s="2" t="inlineStr"/>
      <c r="O1274" s="2" t="inlineStr"/>
      <c r="P1274" s="2" t="inlineStr"/>
    </row>
    <row r="1275">
      <c r="A1275" s="2" t="inlineStr">
        <is>
          <t>V4MA03101</t>
        </is>
      </c>
      <c r="B1275" s="2" t="inlineStr">
        <is>
          <t>7597463959885923080</t>
        </is>
      </c>
      <c r="C1275" s="2" t="inlineStr">
        <is>
          <t>7596239649517899016</t>
        </is>
      </c>
      <c r="D1275" s="2" t="inlineStr">
        <is>
          <t>davina_skincare</t>
        </is>
      </c>
      <c r="E1275" s="2" t="inlineStr">
        <is>
          <t>davina_skincare</t>
        </is>
      </c>
      <c r="F1275" s="2" t="inlineStr">
        <is>
          <t>aku korban daviena 😭😭 jerawatan sampek skrg gak sembuh² ya Allah</t>
        </is>
      </c>
      <c r="G1275" s="2" t="inlineStr"/>
      <c r="H1275" s="2" t="inlineStr"/>
      <c r="I1275" s="2" t="inlineStr"/>
      <c r="J1275" s="2" t="inlineStr"/>
      <c r="K1275" s="2" t="inlineStr"/>
      <c r="L1275" s="2" t="inlineStr"/>
      <c r="M1275" s="2" t="inlineStr"/>
      <c r="N1275" s="2" t="inlineStr"/>
      <c r="O1275" s="2" t="inlineStr"/>
      <c r="P1275" s="2" t="inlineStr"/>
    </row>
    <row r="1276">
      <c r="A1276" s="2" t="inlineStr">
        <is>
          <t>V4MA03103</t>
        </is>
      </c>
      <c r="B1276" s="2" t="inlineStr">
        <is>
          <t>7597823306926605074</t>
        </is>
      </c>
      <c r="C1276" s="2" t="inlineStr">
        <is>
          <t>7596239649517899016</t>
        </is>
      </c>
      <c r="D1276" s="2" t="inlineStr">
        <is>
          <t>davina_skincare</t>
        </is>
      </c>
      <c r="E1276" s="2" t="inlineStr"/>
      <c r="F1276" s="2" t="inlineStr">
        <is>
          <t>glow glowing dong thebest</t>
        </is>
      </c>
      <c r="G1276" s="2" t="inlineStr"/>
      <c r="H1276" s="2" t="inlineStr"/>
      <c r="I1276" s="2" t="inlineStr"/>
      <c r="J1276" s="2" t="inlineStr"/>
      <c r="K1276" s="2" t="inlineStr"/>
      <c r="L1276" s="2" t="inlineStr"/>
      <c r="M1276" s="2" t="inlineStr"/>
      <c r="N1276" s="2" t="inlineStr"/>
      <c r="O1276" s="2" t="inlineStr"/>
      <c r="P1276" s="2" t="inlineStr"/>
    </row>
    <row r="1277">
      <c r="A1277" s="2" t="inlineStr">
        <is>
          <t>V4MA03104</t>
        </is>
      </c>
      <c r="B1277" s="2" t="inlineStr">
        <is>
          <t>7598468058432570133</t>
        </is>
      </c>
      <c r="C1277" s="2" t="inlineStr">
        <is>
          <t>7507827983269350661</t>
        </is>
      </c>
      <c r="D1277" s="2" t="inlineStr">
        <is>
          <t>maryame_niacinamide</t>
        </is>
      </c>
      <c r="E1277" s="2" t="inlineStr"/>
      <c r="F1277" s="2" t="inlineStr">
        <is>
          <t>🥰🥰🥰</t>
        </is>
      </c>
      <c r="G1277" s="2" t="inlineStr"/>
      <c r="H1277" s="2" t="inlineStr"/>
      <c r="I1277" s="2" t="inlineStr"/>
      <c r="J1277" s="2" t="inlineStr"/>
      <c r="K1277" s="2" t="inlineStr"/>
      <c r="L1277" s="2" t="inlineStr"/>
      <c r="M1277" s="2" t="inlineStr"/>
      <c r="N1277" s="2" t="inlineStr"/>
      <c r="O1277" s="2" t="inlineStr"/>
      <c r="P1277" s="2" t="inlineStr"/>
    </row>
    <row r="1278">
      <c r="A1278" s="2" t="inlineStr">
        <is>
          <t>V4MA03105</t>
        </is>
      </c>
      <c r="B1278" s="2" t="inlineStr">
        <is>
          <t>7598521270137160455</t>
        </is>
      </c>
      <c r="C1278" s="2" t="inlineStr">
        <is>
          <t>7507827983269350661</t>
        </is>
      </c>
      <c r="D1278" s="2" t="inlineStr">
        <is>
          <t>maryame_niacinamide</t>
        </is>
      </c>
      <c r="E1278" s="2" t="inlineStr"/>
      <c r="F1278" s="2" t="inlineStr">
        <is>
          <t>🥰🥰🥰</t>
        </is>
      </c>
      <c r="G1278" s="2" t="inlineStr"/>
      <c r="H1278" s="2" t="inlineStr"/>
      <c r="I1278" s="2" t="inlineStr"/>
      <c r="J1278" s="2" t="inlineStr"/>
      <c r="K1278" s="2" t="inlineStr"/>
      <c r="L1278" s="2" t="inlineStr"/>
      <c r="M1278" s="2" t="inlineStr"/>
      <c r="N1278" s="2" t="inlineStr"/>
      <c r="O1278" s="2" t="inlineStr"/>
      <c r="P1278" s="2" t="inlineStr"/>
    </row>
    <row r="1279">
      <c r="A1279" s="2" t="inlineStr">
        <is>
          <t>V4MA03106</t>
        </is>
      </c>
      <c r="B1279" s="2" t="inlineStr">
        <is>
          <t>7598600214124200722</t>
        </is>
      </c>
      <c r="C1279" s="2" t="inlineStr">
        <is>
          <t>7596239649517899016</t>
        </is>
      </c>
      <c r="D1279" s="2" t="inlineStr">
        <is>
          <t>davina_skincare</t>
        </is>
      </c>
      <c r="E1279" s="2" t="inlineStr">
        <is>
          <t>davina_skincare</t>
        </is>
      </c>
      <c r="F1279" s="2" t="inlineStr">
        <is>
          <t>sama kak aku juga jerawat on of udah 2minggu lebih pake blm ada perubahan</t>
        </is>
      </c>
      <c r="G1279" s="2" t="inlineStr"/>
      <c r="H1279" s="2" t="inlineStr"/>
      <c r="I1279" s="2" t="inlineStr"/>
      <c r="J1279" s="2" t="inlineStr"/>
      <c r="K1279" s="2" t="inlineStr"/>
      <c r="L1279" s="2" t="inlineStr"/>
      <c r="M1279" s="2" t="inlineStr"/>
      <c r="N1279" s="2" t="inlineStr"/>
      <c r="O1279" s="2" t="inlineStr"/>
      <c r="P1279" s="2" t="inlineStr"/>
    </row>
    <row r="1280">
      <c r="A1280" s="2" t="inlineStr">
        <is>
          <t>V4MA03107</t>
        </is>
      </c>
      <c r="B1280" s="2" t="inlineStr">
        <is>
          <t>7598836838421938952</t>
        </is>
      </c>
      <c r="C1280" s="2" t="inlineStr">
        <is>
          <t>7145783136914296090</t>
        </is>
      </c>
      <c r="D1280" s="2" t="inlineStr">
        <is>
          <t>originote_niacinamide</t>
        </is>
      </c>
      <c r="E1280" s="2" t="inlineStr"/>
      <c r="F1280" s="2" t="inlineStr">
        <is>
          <t>🥰🥰🥰</t>
        </is>
      </c>
      <c r="G1280" s="2" t="inlineStr"/>
      <c r="H1280" s="2" t="inlineStr"/>
      <c r="I1280" s="2" t="inlineStr"/>
      <c r="J1280" s="2" t="inlineStr"/>
      <c r="K1280" s="2" t="inlineStr"/>
      <c r="L1280" s="2" t="inlineStr"/>
      <c r="M1280" s="2" t="inlineStr"/>
      <c r="N1280" s="2" t="inlineStr"/>
      <c r="O1280" s="2" t="inlineStr"/>
      <c r="P1280" s="2" t="inlineStr"/>
    </row>
    <row r="1281">
      <c r="A1281" s="2" t="inlineStr">
        <is>
          <t>V4MA03109</t>
        </is>
      </c>
      <c r="B1281" s="2" t="inlineStr">
        <is>
          <t>7599111939948839700</t>
        </is>
      </c>
      <c r="C1281" s="2" t="inlineStr">
        <is>
          <t>7596239649517899016</t>
        </is>
      </c>
      <c r="D1281" s="2" t="inlineStr">
        <is>
          <t>davina_skincare</t>
        </is>
      </c>
      <c r="E1281" s="2" t="inlineStr">
        <is>
          <t>davina_skincare</t>
        </is>
      </c>
      <c r="F1281" s="2" t="inlineStr">
        <is>
          <t>mungkin karna di pabrik itu udh cocok skinker nyaa tapi pabrik nyaa aja yang mau merusak skinker daviena menurut saya yaa😇😇</t>
        </is>
      </c>
      <c r="G1281" s="2" t="inlineStr"/>
      <c r="H1281" s="2" t="inlineStr"/>
      <c r="I1281" s="2" t="inlineStr"/>
      <c r="J1281" s="2" t="inlineStr"/>
      <c r="K1281" s="2" t="inlineStr"/>
      <c r="L1281" s="2" t="inlineStr"/>
      <c r="M1281" s="2" t="inlineStr"/>
      <c r="N1281" s="2" t="inlineStr"/>
      <c r="O1281" s="2" t="inlineStr"/>
      <c r="P1281" s="2" t="inlineStr"/>
    </row>
    <row r="1282">
      <c r="A1282" s="2" t="inlineStr">
        <is>
          <t>V4MA03111</t>
        </is>
      </c>
      <c r="B1282" s="2" t="inlineStr">
        <is>
          <t>7599656512251986706</t>
        </is>
      </c>
      <c r="C1282" s="2" t="inlineStr">
        <is>
          <t>7357662447248968966</t>
        </is>
      </c>
      <c r="D1282" s="2" t="inlineStr">
        <is>
          <t>daviena_retinol</t>
        </is>
      </c>
      <c r="E1282" s="2" t="inlineStr"/>
      <c r="F1282" s="2" t="inlineStr">
        <is>
          <t>🥰🥰🥰</t>
        </is>
      </c>
      <c r="G1282" s="2" t="inlineStr"/>
      <c r="H1282" s="2" t="inlineStr"/>
      <c r="I1282" s="2" t="inlineStr"/>
      <c r="J1282" s="2" t="inlineStr"/>
      <c r="K1282" s="2" t="inlineStr"/>
      <c r="L1282" s="2" t="inlineStr"/>
      <c r="M1282" s="2" t="inlineStr"/>
      <c r="N1282" s="2" t="inlineStr"/>
      <c r="O1282" s="2" t="inlineStr"/>
      <c r="P1282" s="2" t="inlineStr"/>
    </row>
    <row r="1283">
      <c r="A1283" s="2" t="inlineStr">
        <is>
          <t>V4MA03112</t>
        </is>
      </c>
      <c r="B1283" s="2" t="inlineStr">
        <is>
          <t>7599682525929882385</t>
        </is>
      </c>
      <c r="C1283" s="2" t="inlineStr">
        <is>
          <t>7596239649517899016</t>
        </is>
      </c>
      <c r="D1283" s="2" t="inlineStr">
        <is>
          <t>davina_skincare</t>
        </is>
      </c>
      <c r="E1283" s="2" t="inlineStr"/>
      <c r="F1283" s="2" t="inlineStr">
        <is>
          <t>🥰🥰🥰</t>
        </is>
      </c>
      <c r="G1283" s="2" t="inlineStr"/>
      <c r="H1283" s="2" t="inlineStr"/>
      <c r="I1283" s="2" t="inlineStr"/>
      <c r="J1283" s="2" t="inlineStr"/>
      <c r="K1283" s="2" t="inlineStr"/>
      <c r="L1283" s="2" t="inlineStr"/>
      <c r="M1283" s="2" t="inlineStr"/>
      <c r="N1283" s="2" t="inlineStr"/>
      <c r="O1283" s="2" t="inlineStr"/>
      <c r="P1283" s="2" t="inlineStr"/>
    </row>
    <row r="1284">
      <c r="A1284" s="2" t="inlineStr">
        <is>
          <t>V4MA03114</t>
        </is>
      </c>
      <c r="B1284" s="2" t="inlineStr">
        <is>
          <t>7599923304773976839</t>
        </is>
      </c>
      <c r="C1284" s="2" t="inlineStr">
        <is>
          <t>7145783136914296090</t>
        </is>
      </c>
      <c r="D1284" s="2" t="inlineStr">
        <is>
          <t>originote_niacinamide</t>
        </is>
      </c>
      <c r="E1284" s="2" t="inlineStr"/>
      <c r="F1284" s="2" t="inlineStr">
        <is>
          <t>maksud?</t>
        </is>
      </c>
      <c r="G1284" s="2" t="inlineStr"/>
      <c r="H1284" s="2" t="inlineStr"/>
      <c r="I1284" s="2" t="inlineStr"/>
      <c r="J1284" s="2" t="inlineStr"/>
      <c r="K1284" s="2" t="inlineStr"/>
      <c r="L1284" s="2" t="inlineStr"/>
      <c r="M1284" s="2" t="inlineStr"/>
      <c r="N1284" s="2" t="inlineStr"/>
      <c r="O1284" s="2" t="inlineStr"/>
      <c r="P1284" s="2" t="inlineStr"/>
    </row>
    <row r="1285">
      <c r="A1285" s="2" t="inlineStr">
        <is>
          <t>V4MA03115</t>
        </is>
      </c>
      <c r="B1285" s="2" t="inlineStr">
        <is>
          <t>7599948650182640405</t>
        </is>
      </c>
      <c r="C1285" s="2" t="inlineStr">
        <is>
          <t>7596239649517899016</t>
        </is>
      </c>
      <c r="D1285" s="2" t="inlineStr">
        <is>
          <t>davina_skincare</t>
        </is>
      </c>
      <c r="E1285" s="2" t="inlineStr"/>
      <c r="F1285" s="2" t="inlineStr">
        <is>
          <t>🥰🥰🥰</t>
        </is>
      </c>
      <c r="G1285" s="2" t="inlineStr"/>
      <c r="H1285" s="2" t="inlineStr"/>
      <c r="I1285" s="2" t="inlineStr"/>
      <c r="J1285" s="2" t="inlineStr"/>
      <c r="K1285" s="2" t="inlineStr"/>
      <c r="L1285" s="2" t="inlineStr"/>
      <c r="M1285" s="2" t="inlineStr"/>
      <c r="N1285" s="2" t="inlineStr"/>
      <c r="O1285" s="2" t="inlineStr"/>
      <c r="P1285" s="2" t="inlineStr"/>
    </row>
    <row r="1286">
      <c r="A1286" s="2" t="inlineStr">
        <is>
          <t>V4MA03116</t>
        </is>
      </c>
      <c r="B1286" s="2" t="inlineStr">
        <is>
          <t>7600044354103313170</t>
        </is>
      </c>
      <c r="C1286" s="2" t="inlineStr">
        <is>
          <t>7596239649517899016</t>
        </is>
      </c>
      <c r="D1286" s="2" t="inlineStr">
        <is>
          <t>davina_skincare</t>
        </is>
      </c>
      <c r="E1286" s="2" t="inlineStr">
        <is>
          <t>davina_skincare</t>
        </is>
      </c>
      <c r="F1286" s="2" t="inlineStr">
        <is>
          <t>semangat y kk... walaupun sy kgk pke produk kk ...sy ttp idola sy...karena usaha dr nol</t>
        </is>
      </c>
      <c r="G1286" s="2" t="inlineStr"/>
      <c r="H1286" s="2" t="inlineStr"/>
      <c r="I1286" s="2" t="inlineStr"/>
      <c r="J1286" s="2" t="inlineStr"/>
      <c r="K1286" s="2" t="inlineStr"/>
      <c r="L1286" s="2" t="inlineStr"/>
      <c r="M1286" s="2" t="inlineStr"/>
      <c r="N1286" s="2" t="inlineStr"/>
      <c r="O1286" s="2" t="inlineStr"/>
      <c r="P1286" s="2" t="inlineStr"/>
    </row>
    <row r="1287">
      <c r="A1287" s="2" t="inlineStr">
        <is>
          <t>V4MA03117</t>
        </is>
      </c>
      <c r="B1287" s="2" t="inlineStr">
        <is>
          <t>7600050056381809429</t>
        </is>
      </c>
      <c r="C1287" s="2" t="inlineStr">
        <is>
          <t>7596239649517899016</t>
        </is>
      </c>
      <c r="D1287" s="2" t="inlineStr">
        <is>
          <t>davina_skincare</t>
        </is>
      </c>
      <c r="E1287" s="2" t="inlineStr">
        <is>
          <t>davina_skincare</t>
        </is>
      </c>
      <c r="F1287" s="2" t="inlineStr">
        <is>
          <t>Muka ku sampe jerawatan</t>
        </is>
      </c>
      <c r="G1287" s="2" t="inlineStr"/>
      <c r="H1287" s="2" t="inlineStr"/>
      <c r="I1287" s="2" t="inlineStr"/>
      <c r="J1287" s="2" t="inlineStr"/>
      <c r="K1287" s="2" t="inlineStr"/>
      <c r="L1287" s="2" t="inlineStr"/>
      <c r="M1287" s="2" t="inlineStr"/>
      <c r="N1287" s="2" t="inlineStr"/>
      <c r="O1287" s="2" t="inlineStr"/>
      <c r="P1287" s="2" t="inlineStr"/>
    </row>
    <row r="1288">
      <c r="A1288" s="2" t="inlineStr">
        <is>
          <t>V4MA03120</t>
        </is>
      </c>
      <c r="B1288" s="2" t="inlineStr">
        <is>
          <t>7601783963719303956</t>
        </is>
      </c>
      <c r="C1288" s="2" t="inlineStr">
        <is>
          <t>7507827983269350661</t>
        </is>
      </c>
      <c r="D1288" s="2" t="inlineStr">
        <is>
          <t>maryame_niacinamide</t>
        </is>
      </c>
      <c r="E1288" s="2" t="inlineStr"/>
      <c r="F1288" s="2" t="inlineStr">
        <is>
          <t>udh yg keberapa pot, udh mau habis semoga dapat fre ni dari owner cantik 🫢@dewihanijayanti</t>
        </is>
      </c>
      <c r="G1288" s="2" t="inlineStr"/>
      <c r="H1288" s="2" t="inlineStr"/>
      <c r="I1288" s="2" t="inlineStr"/>
      <c r="J1288" s="2" t="inlineStr"/>
      <c r="K1288" s="2" t="inlineStr"/>
      <c r="L1288" s="2" t="inlineStr"/>
      <c r="M1288" s="2" t="inlineStr"/>
      <c r="N1288" s="2" t="inlineStr"/>
      <c r="O1288" s="2" t="inlineStr"/>
      <c r="P1288" s="2" t="inlineStr"/>
    </row>
    <row r="1289">
      <c r="A1289" s="2" t="inlineStr">
        <is>
          <t>V4MA03123</t>
        </is>
      </c>
      <c r="B1289" s="2" t="inlineStr">
        <is>
          <t>7604507651976135444</t>
        </is>
      </c>
      <c r="C1289" s="2" t="inlineStr">
        <is>
          <t>7312632181094894854</t>
        </is>
      </c>
      <c r="D1289" s="2" t="inlineStr">
        <is>
          <t>maryame_niacinamide</t>
        </is>
      </c>
      <c r="E1289" s="2" t="inlineStr">
        <is>
          <t>maryame_niacinamide</t>
        </is>
      </c>
      <c r="F1289" s="2" t="inlineStr">
        <is>
          <t>aku facial wash nya beda</t>
        </is>
      </c>
      <c r="G1289" s="2" t="inlineStr"/>
      <c r="H1289" s="2" t="inlineStr"/>
      <c r="I1289" s="2" t="inlineStr"/>
      <c r="J1289" s="2" t="inlineStr"/>
      <c r="K1289" s="2" t="inlineStr"/>
      <c r="L1289" s="2" t="inlineStr"/>
      <c r="M1289" s="2" t="inlineStr"/>
      <c r="N1289" s="2" t="inlineStr"/>
      <c r="O1289" s="2" t="inlineStr"/>
      <c r="P1289" s="2" t="inlineStr"/>
    </row>
    <row r="1290">
      <c r="A1290" s="2" t="inlineStr">
        <is>
          <t>V4MA03124</t>
        </is>
      </c>
      <c r="B1290" s="2" t="inlineStr">
        <is>
          <t>7604766402038514440</t>
        </is>
      </c>
      <c r="C1290" s="2" t="inlineStr">
        <is>
          <t>7262186413284822277</t>
        </is>
      </c>
      <c r="D1290" s="2" t="inlineStr">
        <is>
          <t>maryame_niacinamide</t>
        </is>
      </c>
      <c r="E1290" s="2" t="inlineStr">
        <is>
          <t>maryame_niacinamide</t>
        </is>
      </c>
      <c r="F1290" s="2" t="inlineStr">
        <is>
          <t>ka' ak udah bls dari lama deh, ada komenku. di ak nggak cocok, klo nggak double cleansing'a bsk'a muncul jerawat yg lgsg meradang</t>
        </is>
      </c>
      <c r="G1290" s="2" t="inlineStr"/>
      <c r="H1290" s="2" t="inlineStr"/>
      <c r="I1290" s="2" t="inlineStr"/>
      <c r="J1290" s="2" t="inlineStr"/>
      <c r="K1290" s="2" t="inlineStr"/>
      <c r="L1290" s="2" t="inlineStr"/>
      <c r="M1290" s="2" t="inlineStr"/>
      <c r="N1290" s="2" t="inlineStr"/>
      <c r="O1290" s="2" t="inlineStr"/>
      <c r="P1290" s="2" t="inlineStr"/>
    </row>
    <row r="1291">
      <c r="A1291" s="2" t="inlineStr">
        <is>
          <t>V4MA03131</t>
        </is>
      </c>
      <c r="B1291" s="2" t="inlineStr">
        <is>
          <t>7612405686018360084</t>
        </is>
      </c>
      <c r="C1291" s="2" t="inlineStr">
        <is>
          <t>7428436533981613318</t>
        </is>
      </c>
      <c r="D1291" s="2" t="inlineStr">
        <is>
          <t>maryame_niacinamide</t>
        </is>
      </c>
      <c r="E1291" s="2" t="inlineStr"/>
      <c r="F1291" s="2" t="inlineStr">
        <is>
          <t>🥰🥰🥰</t>
        </is>
      </c>
      <c r="G1291" s="2" t="inlineStr"/>
      <c r="H1291" s="2" t="inlineStr"/>
      <c r="I1291" s="2" t="inlineStr"/>
      <c r="J1291" s="2" t="inlineStr"/>
      <c r="K1291" s="2" t="inlineStr"/>
      <c r="L1291" s="2" t="inlineStr"/>
      <c r="M1291" s="2" t="inlineStr"/>
      <c r="N1291" s="2" t="inlineStr"/>
      <c r="O1291" s="2" t="inlineStr"/>
      <c r="P1291" s="2" t="inlineStr"/>
    </row>
    <row r="1292">
      <c r="A1292" s="2" t="inlineStr">
        <is>
          <t>V4MA03132</t>
        </is>
      </c>
      <c r="B1292" s="2" t="inlineStr">
        <is>
          <t>7614653514790994695</t>
        </is>
      </c>
      <c r="C1292" s="2" t="inlineStr">
        <is>
          <t>7235406683676167430</t>
        </is>
      </c>
      <c r="D1292" s="2" t="inlineStr">
        <is>
          <t>originote_niacinamide</t>
        </is>
      </c>
      <c r="E1292" s="2" t="inlineStr">
        <is>
          <t>originote_niacinamide</t>
        </is>
      </c>
      <c r="F1292" s="2" t="inlineStr">
        <is>
          <t>boleh kak</t>
        </is>
      </c>
      <c r="G1292" s="2" t="inlineStr"/>
      <c r="H1292" s="2" t="inlineStr"/>
      <c r="I1292" s="2" t="inlineStr"/>
      <c r="J1292" s="2" t="inlineStr"/>
      <c r="K1292" s="2" t="inlineStr"/>
      <c r="L1292" s="2" t="inlineStr"/>
      <c r="M1292" s="2" t="inlineStr"/>
      <c r="N1292" s="2" t="inlineStr"/>
      <c r="O1292" s="2" t="inlineStr"/>
      <c r="P1292" s="2" t="inlineStr"/>
    </row>
    <row r="1293">
      <c r="A1293" s="2" t="inlineStr">
        <is>
          <t>V4MA03136</t>
        </is>
      </c>
      <c r="B1293" s="2" t="inlineStr">
        <is>
          <t>7617071115329291028</t>
        </is>
      </c>
      <c r="C1293" s="2" t="inlineStr">
        <is>
          <t>7459337971108515090</t>
        </is>
      </c>
      <c r="D1293" s="2" t="inlineStr">
        <is>
          <t>originote_niacinamide</t>
        </is>
      </c>
      <c r="E1293" s="2" t="inlineStr">
        <is>
          <t>originote_niacinamide</t>
        </is>
      </c>
      <c r="F1293" s="2" t="inlineStr">
        <is>
          <t>boleh kak</t>
        </is>
      </c>
      <c r="G1293" s="2" t="inlineStr"/>
      <c r="H1293" s="2" t="inlineStr"/>
      <c r="I1293" s="2" t="inlineStr"/>
      <c r="J1293" s="2" t="inlineStr"/>
      <c r="K1293" s="2" t="inlineStr"/>
      <c r="L1293" s="2" t="inlineStr"/>
      <c r="M1293" s="2" t="inlineStr"/>
      <c r="N1293" s="2" t="inlineStr"/>
      <c r="O1293" s="2" t="inlineStr"/>
      <c r="P1293" s="2" t="inlineStr"/>
    </row>
    <row r="1294">
      <c r="A1294" s="2" t="inlineStr">
        <is>
          <t>V4MA03138</t>
        </is>
      </c>
      <c r="B1294" s="2" t="inlineStr">
        <is>
          <t>7618136270812807952</t>
        </is>
      </c>
      <c r="C1294" s="2" t="inlineStr">
        <is>
          <t>7306081689422351622</t>
        </is>
      </c>
      <c r="D1294" s="2" t="inlineStr">
        <is>
          <t>originote_niacinamide</t>
        </is>
      </c>
      <c r="E1294" s="2" t="inlineStr">
        <is>
          <t>originote_niacinamide</t>
        </is>
      </c>
      <c r="F1294" s="2" t="inlineStr">
        <is>
          <t>kakk aku mending beli yang acne atau darkspot ya?? darkspot ku banyak yang menggelap gitu, eh tapi jerawat ku masih muncul 1-2 biji gitu</t>
        </is>
      </c>
      <c r="G1294" s="2" t="inlineStr"/>
      <c r="H1294" s="2" t="inlineStr"/>
      <c r="I1294" s="2" t="inlineStr"/>
      <c r="J1294" s="2" t="inlineStr"/>
      <c r="K1294" s="2" t="inlineStr"/>
      <c r="L1294" s="2" t="inlineStr"/>
      <c r="M1294" s="2" t="inlineStr"/>
      <c r="N1294" s="2" t="inlineStr"/>
      <c r="O1294" s="2" t="inlineStr"/>
      <c r="P1294" s="2" t="inlineStr"/>
    </row>
    <row r="1295">
      <c r="A1295" s="2" t="inlineStr">
        <is>
          <t>V4MA03139</t>
        </is>
      </c>
      <c r="B1295" s="2" t="inlineStr">
        <is>
          <t>7619091092960494337</t>
        </is>
      </c>
      <c r="C1295" s="2" t="inlineStr">
        <is>
          <t>7313744314927041797</t>
        </is>
      </c>
      <c r="D1295" s="2" t="inlineStr">
        <is>
          <t>daviena_retinol</t>
        </is>
      </c>
      <c r="E1295" s="2" t="inlineStr">
        <is>
          <t>daviena_retinol</t>
        </is>
      </c>
      <c r="F1295" s="2" t="inlineStr">
        <is>
          <t>Kalo 14 boleh ga ya kak</t>
        </is>
      </c>
      <c r="G1295" s="2" t="inlineStr"/>
      <c r="H1295" s="2" t="inlineStr"/>
      <c r="I1295" s="2" t="inlineStr"/>
      <c r="J1295" s="2" t="inlineStr"/>
      <c r="K1295" s="2" t="inlineStr"/>
      <c r="L1295" s="2" t="inlineStr"/>
      <c r="M1295" s="2" t="inlineStr"/>
      <c r="N1295" s="2" t="inlineStr"/>
      <c r="O1295" s="2" t="inlineStr"/>
      <c r="P1295" s="2" t="inlineStr"/>
    </row>
    <row r="1296">
      <c r="A1296" s="2" t="inlineStr">
        <is>
          <t>V4MA03148</t>
        </is>
      </c>
      <c r="B1296" s="2" t="inlineStr">
        <is>
          <t>7632034400415023880</t>
        </is>
      </c>
      <c r="C1296" s="2" t="inlineStr">
        <is>
          <t>7385065641595653382</t>
        </is>
      </c>
      <c r="D1296" s="2" t="inlineStr">
        <is>
          <t>maryame_niacinamide</t>
        </is>
      </c>
      <c r="E1296" s="2" t="inlineStr">
        <is>
          <t>maryame_niacinamide</t>
        </is>
      </c>
      <c r="F1296" s="2" t="inlineStr">
        <is>
          <t>Aku udah pake malah jerawatan,</t>
        </is>
      </c>
      <c r="G1296" s="2" t="inlineStr"/>
      <c r="H1296" s="2" t="inlineStr"/>
      <c r="I1296" s="2" t="inlineStr"/>
      <c r="J1296" s="2" t="inlineStr"/>
      <c r="K1296" s="2" t="inlineStr"/>
      <c r="L1296" s="2" t="inlineStr"/>
      <c r="M1296" s="2" t="inlineStr"/>
      <c r="N1296" s="2" t="inlineStr"/>
      <c r="O1296" s="2" t="inlineStr"/>
      <c r="P1296" s="2" t="inlineStr"/>
    </row>
    <row r="1297">
      <c r="A1297" s="2" t="inlineStr">
        <is>
          <t>V4MA03151</t>
        </is>
      </c>
      <c r="B1297" s="2" t="inlineStr">
        <is>
          <t>7635984522102129416</t>
        </is>
      </c>
      <c r="C1297" s="2" t="inlineStr">
        <is>
          <t>7314309007341063429</t>
        </is>
      </c>
      <c r="D1297" s="2" t="inlineStr">
        <is>
          <t>originote_niacinamide</t>
        </is>
      </c>
      <c r="E1297" s="2" t="inlineStr"/>
      <c r="F1297" s="2" t="inlineStr">
        <is>
          <t>🥰🥰🥰</t>
        </is>
      </c>
      <c r="G1297" s="2" t="inlineStr"/>
      <c r="H1297" s="2" t="inlineStr"/>
      <c r="I1297" s="2" t="inlineStr"/>
      <c r="J1297" s="2" t="inlineStr"/>
      <c r="K1297" s="2" t="inlineStr"/>
      <c r="L1297" s="2" t="inlineStr"/>
      <c r="M1297" s="2" t="inlineStr"/>
      <c r="N1297" s="2" t="inlineStr"/>
      <c r="O1297" s="2" t="inlineStr"/>
      <c r="P1297" s="2" t="inlineStr"/>
    </row>
    <row r="1298">
      <c r="A1298" s="2" t="inlineStr">
        <is>
          <t>V4MA03152</t>
        </is>
      </c>
      <c r="B1298" s="2" t="inlineStr">
        <is>
          <t>7639026817244201749</t>
        </is>
      </c>
      <c r="C1298" s="2" t="inlineStr">
        <is>
          <t>7430007251076697350</t>
        </is>
      </c>
      <c r="D1298" s="2" t="inlineStr">
        <is>
          <t>maryame_niacinamide</t>
        </is>
      </c>
      <c r="E1298" s="2" t="inlineStr"/>
      <c r="F1298" s="2" t="inlineStr">
        <is>
          <t>Skrang aku pake noera syg, cek di@Nooraathird.𐙚 ̊ yahhh kerkunnya</t>
        </is>
      </c>
      <c r="G1298" s="2" t="inlineStr"/>
      <c r="H1298" s="2" t="inlineStr"/>
      <c r="I1298" s="2" t="inlineStr"/>
      <c r="J1298" s="2" t="inlineStr"/>
      <c r="K1298" s="2" t="inlineStr"/>
      <c r="L1298" s="2" t="inlineStr"/>
      <c r="M1298" s="2" t="inlineStr"/>
      <c r="N1298" s="2" t="inlineStr"/>
      <c r="O1298" s="2" t="inlineStr"/>
      <c r="P1298" s="2" t="inlineStr"/>
    </row>
    <row r="1299">
      <c r="A1299" s="2" t="inlineStr">
        <is>
          <t>V4MA03158</t>
        </is>
      </c>
      <c r="B1299" s="2" t="inlineStr">
        <is>
          <t>7645236619843224341</t>
        </is>
      </c>
      <c r="C1299" s="2" t="inlineStr">
        <is>
          <t>7429636271552728326</t>
        </is>
      </c>
      <c r="D1299" s="2" t="inlineStr">
        <is>
          <t>maryame_niacinamide</t>
        </is>
      </c>
      <c r="E1299" s="2" t="inlineStr"/>
      <c r="F1299" s="2" t="inlineStr">
        <is>
          <t>🥰🥰🥰</t>
        </is>
      </c>
      <c r="G1299" s="2" t="inlineStr"/>
      <c r="H1299" s="2" t="inlineStr"/>
      <c r="I1299" s="2" t="inlineStr"/>
      <c r="J1299" s="2" t="inlineStr"/>
      <c r="K1299" s="2" t="inlineStr"/>
      <c r="L1299" s="2" t="inlineStr"/>
      <c r="M1299" s="2" t="inlineStr"/>
      <c r="N1299" s="2" t="inlineStr"/>
      <c r="O1299" s="2" t="inlineStr"/>
      <c r="P1299" s="2" t="inlineStr"/>
    </row>
    <row r="1300">
      <c r="A1300" s="2" t="inlineStr">
        <is>
          <t>V4MA03159</t>
        </is>
      </c>
      <c r="B1300" s="2" t="inlineStr">
        <is>
          <t>7648964116292846354</t>
        </is>
      </c>
      <c r="C1300" s="2" t="inlineStr">
        <is>
          <t>7596239649517899016</t>
        </is>
      </c>
      <c r="D1300" s="2" t="inlineStr">
        <is>
          <t>davina_skincare</t>
        </is>
      </c>
      <c r="E1300" s="2" t="inlineStr">
        <is>
          <t>davina_skincare</t>
        </is>
      </c>
      <c r="F1300" s="2" t="inlineStr">
        <is>
          <t>dulu prnh pake tpi gk tau knp mlh kusem trus aku coba stop mlh muncul jerawat dan smpek skrng gk brani pake apa"jujur aja kemasan yg dulu efeknya agak serem sii ntah mungkin nggk cocok di aku atau gimana..</t>
        </is>
      </c>
      <c r="G1300" s="2" t="inlineStr"/>
      <c r="H1300" s="2" t="inlineStr"/>
      <c r="I1300" s="2" t="inlineStr"/>
      <c r="J1300" s="2" t="inlineStr"/>
      <c r="K1300" s="2" t="inlineStr"/>
      <c r="L1300" s="2" t="inlineStr"/>
      <c r="M1300" s="2" t="inlineStr"/>
      <c r="N1300" s="2" t="inlineStr"/>
      <c r="O1300" s="2" t="inlineStr"/>
      <c r="P1300" s="2" t="inlineStr"/>
    </row>
    <row r="1301">
      <c r="A1301" s="2" t="inlineStr">
        <is>
          <t>V4MA03165</t>
        </is>
      </c>
      <c r="B1301" s="2" t="inlineStr">
        <is>
          <t>9087515899010098535</t>
        </is>
      </c>
      <c r="C1301" s="2" t="inlineStr">
        <is>
          <t>7429636271552728326</t>
        </is>
      </c>
      <c r="D1301" s="2" t="inlineStr">
        <is>
          <t>maryame_niacinamide</t>
        </is>
      </c>
      <c r="E1301" s="2" t="inlineStr">
        <is>
          <t>maryame_niacinamide</t>
        </is>
      </c>
      <c r="F1301" s="2" t="inlineStr">
        <is>
          <t>ini maryame niacinamide wangi bgt sih dan teksturnya enak dipakai tiap hari</t>
        </is>
      </c>
      <c r="G1301" s="2" t="inlineStr"/>
      <c r="H1301" s="2" t="inlineStr"/>
      <c r="I1301" s="2" t="inlineStr"/>
      <c r="J1301" s="2" t="inlineStr"/>
      <c r="K1301" s="2" t="inlineStr"/>
      <c r="L1301" s="2" t="inlineStr"/>
      <c r="M1301" s="2" t="inlineStr"/>
      <c r="N1301" s="2" t="inlineStr"/>
      <c r="O1301" s="2" t="inlineStr"/>
      <c r="P1301" s="2" t="inlineStr"/>
    </row>
  </sheetData>
  <autoFilter ref="A1:P1301"/>
  <dataValidations count="3">
    <dataValidation sqref="G2:G1301" showDropDown="0" showInputMessage="0" showErrorMessage="0" allowBlank="1" type="list">
      <formula1>"Negative,Neutral,Positive,Uncertain,No Text"</formula1>
    </dataValidation>
    <dataValidation sqref="H2:H1301" showDropDown="0" showInputMessage="0" showErrorMessage="0" allowBlank="1" type="list">
      <formula1>"High,Medium,Low"</formula1>
    </dataValidation>
    <dataValidation sqref="I2:I1301" showDropDown="0" showInputMessage="0" showErrorMessage="0"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01"/>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22" customWidth="1" min="3" max="3"/>
    <col width="22" customWidth="1" min="4" max="4"/>
    <col width="24" customWidth="1" min="5" max="5"/>
    <col width="70" customWidth="1" min="6" max="6"/>
    <col width="16" customWidth="1" min="7" max="7"/>
    <col width="18" customWidth="1" min="8" max="8"/>
    <col width="14" customWidth="1" min="9" max="9"/>
    <col width="40" customWidth="1" min="10" max="10"/>
  </cols>
  <sheetData>
    <row r="1">
      <c r="A1" s="1" t="inlineStr">
        <is>
          <t>annotation_id</t>
        </is>
      </c>
      <c r="B1" s="1" t="inlineStr">
        <is>
          <t>comment_id</t>
        </is>
      </c>
      <c r="C1" s="1" t="inlineStr">
        <is>
          <t>video_id</t>
        </is>
      </c>
      <c r="D1" s="1" t="inlineStr">
        <is>
          <t>product_category</t>
        </is>
      </c>
      <c r="E1" s="1" t="inlineStr">
        <is>
          <t>brand_or_video_context</t>
        </is>
      </c>
      <c r="F1" s="1" t="inlineStr">
        <is>
          <t>comment_text</t>
        </is>
      </c>
      <c r="G1" s="1" t="inlineStr">
        <is>
          <t>human_label</t>
        </is>
      </c>
      <c r="H1" s="1" t="inlineStr">
        <is>
          <t>confidence_annotation</t>
        </is>
      </c>
      <c r="I1" s="1" t="inlineStr">
        <is>
          <t>needs_context</t>
        </is>
      </c>
      <c r="J1" s="1" t="inlineStr">
        <is>
          <t>annotator_notes</t>
        </is>
      </c>
    </row>
    <row r="2">
      <c r="A2" s="2" t="inlineStr">
        <is>
          <t>V4MA00005</t>
        </is>
      </c>
      <c r="B2" s="2" t="inlineStr">
        <is>
          <t>2290891595020481145</t>
        </is>
      </c>
      <c r="C2" s="2" t="inlineStr">
        <is>
          <t>7270117302614478086</t>
        </is>
      </c>
      <c r="D2" s="2" t="inlineStr">
        <is>
          <t>azarine_retinol</t>
        </is>
      </c>
      <c r="E2" s="2" t="inlineStr">
        <is>
          <t>azarine_retinol</t>
        </is>
      </c>
      <c r="F2" s="2" t="inlineStr">
        <is>
          <t>packaging azarine retinol lucu tapi yang penting isinya juga bagus kok</t>
        </is>
      </c>
      <c r="G2" s="2" t="inlineStr"/>
      <c r="H2" s="2" t="inlineStr"/>
      <c r="I2" s="2" t="inlineStr"/>
      <c r="J2" s="2" t="inlineStr"/>
    </row>
    <row r="3">
      <c r="A3" s="2" t="inlineStr">
        <is>
          <t>V4MA00012</t>
        </is>
      </c>
      <c r="B3" s="2" t="inlineStr">
        <is>
          <t>4013812030178004786</t>
        </is>
      </c>
      <c r="C3" s="2" t="inlineStr">
        <is>
          <t>7313744314927041797</t>
        </is>
      </c>
      <c r="D3" s="2" t="inlineStr">
        <is>
          <t>daviena_retinol</t>
        </is>
      </c>
      <c r="E3" s="2" t="inlineStr">
        <is>
          <t>daviena_retinol</t>
        </is>
      </c>
      <c r="F3" s="2" t="inlineStr">
        <is>
          <t>pemakaian rutin daviena retinol bikin kulit lebih lembab, seneng bgt</t>
        </is>
      </c>
      <c r="G3" s="2" t="inlineStr"/>
      <c r="H3" s="2" t="inlineStr"/>
      <c r="I3" s="2" t="inlineStr"/>
      <c r="J3" s="2" t="inlineStr"/>
    </row>
    <row r="4">
      <c r="A4" s="2" t="inlineStr">
        <is>
          <t>V4MA00015</t>
        </is>
      </c>
      <c r="B4" s="2" t="inlineStr">
        <is>
          <t>4249726145288410455</t>
        </is>
      </c>
      <c r="C4" s="2" t="inlineStr">
        <is>
          <t>7289028668863663365</t>
        </is>
      </c>
      <c r="D4" s="2" t="inlineStr">
        <is>
          <t>daviena_retinol</t>
        </is>
      </c>
      <c r="E4" s="2" t="inlineStr">
        <is>
          <t>daviena_retinol</t>
        </is>
      </c>
      <c r="F4" s="2" t="inlineStr">
        <is>
          <t>sama nih pengalamannya, worth to try emang</t>
        </is>
      </c>
      <c r="G4" s="2" t="inlineStr"/>
      <c r="H4" s="2" t="inlineStr"/>
      <c r="I4" s="2" t="inlineStr"/>
      <c r="J4" s="2" t="inlineStr"/>
    </row>
    <row r="5">
      <c r="A5" s="2" t="inlineStr">
        <is>
          <t>V4MA00021</t>
        </is>
      </c>
      <c r="B5" s="2" t="inlineStr">
        <is>
          <t>5509325049760031625</t>
        </is>
      </c>
      <c r="C5" s="2" t="inlineStr">
        <is>
          <t>7129446710400601371</t>
        </is>
      </c>
      <c r="D5" s="2" t="inlineStr">
        <is>
          <t>originote_niacinamide</t>
        </is>
      </c>
      <c r="E5" s="2" t="inlineStr">
        <is>
          <t>originote_niacinamide</t>
        </is>
      </c>
      <c r="F5" s="2" t="inlineStr">
        <is>
          <t>kulit aku kombinasi tapi originote niacinamide tetep nyaman, gak lengket</t>
        </is>
      </c>
      <c r="G5" s="2" t="inlineStr"/>
      <c r="H5" s="2" t="inlineStr"/>
      <c r="I5" s="2" t="inlineStr"/>
      <c r="J5" s="2" t="inlineStr"/>
    </row>
    <row r="6">
      <c r="A6" s="2" t="inlineStr">
        <is>
          <t>V4MA00039</t>
        </is>
      </c>
      <c r="B6" s="2" t="inlineStr">
        <is>
          <t>7130594055084376858</t>
        </is>
      </c>
      <c r="C6" s="2" t="inlineStr">
        <is>
          <t>7129446710400601371</t>
        </is>
      </c>
      <c r="D6" s="2" t="inlineStr">
        <is>
          <t>originote_niacinamide</t>
        </is>
      </c>
      <c r="E6" s="2" t="inlineStr">
        <is>
          <t>originote_niacinamide</t>
        </is>
      </c>
      <c r="F6" s="2" t="inlineStr">
        <is>
          <t>Aman kok</t>
        </is>
      </c>
      <c r="G6" s="2" t="inlineStr"/>
      <c r="H6" s="2" t="inlineStr"/>
      <c r="I6" s="2" t="inlineStr"/>
      <c r="J6" s="2" t="inlineStr"/>
    </row>
    <row r="7">
      <c r="A7" s="2" t="inlineStr">
        <is>
          <t>V4MA00043</t>
        </is>
      </c>
      <c r="B7" s="2" t="inlineStr">
        <is>
          <t>7133548770708472603</t>
        </is>
      </c>
      <c r="C7" s="2" t="inlineStr">
        <is>
          <t>7129446710400601371</t>
        </is>
      </c>
      <c r="D7" s="2" t="inlineStr">
        <is>
          <t>originote_niacinamide</t>
        </is>
      </c>
      <c r="E7" s="2" t="inlineStr">
        <is>
          <t>originote_niacinamide</t>
        </is>
      </c>
      <c r="F7" s="2" t="inlineStr">
        <is>
          <t>lebih baik di pake pas wktu pagi aja</t>
        </is>
      </c>
      <c r="G7" s="2" t="inlineStr"/>
      <c r="H7" s="2" t="inlineStr"/>
      <c r="I7" s="2" t="inlineStr"/>
      <c r="J7" s="2" t="inlineStr"/>
    </row>
    <row r="8">
      <c r="A8" s="2" t="inlineStr">
        <is>
          <t>V4MA00057</t>
        </is>
      </c>
      <c r="B8" s="2" t="inlineStr">
        <is>
          <t>7146604282849788698</t>
        </is>
      </c>
      <c r="C8" s="2" t="inlineStr">
        <is>
          <t>7145783136914296090</t>
        </is>
      </c>
      <c r="D8" s="2" t="inlineStr">
        <is>
          <t>originote_niacinamide</t>
        </is>
      </c>
      <c r="E8" s="2" t="inlineStr">
        <is>
          <t>originote_niacinamide</t>
        </is>
      </c>
      <c r="F8" s="2" t="inlineStr">
        <is>
          <t>🥰🥰</t>
        </is>
      </c>
      <c r="G8" s="2" t="inlineStr"/>
      <c r="H8" s="2" t="inlineStr"/>
      <c r="I8" s="2" t="inlineStr"/>
      <c r="J8" s="2" t="inlineStr"/>
    </row>
    <row r="9">
      <c r="A9" s="2" t="inlineStr">
        <is>
          <t>V4MA00060</t>
        </is>
      </c>
      <c r="B9" s="2" t="inlineStr">
        <is>
          <t>7147592274536252186</t>
        </is>
      </c>
      <c r="C9" s="2" t="inlineStr">
        <is>
          <t>7122773893844061466</t>
        </is>
      </c>
      <c r="D9" s="2" t="inlineStr">
        <is>
          <t>originote_niacinamide</t>
        </is>
      </c>
      <c r="E9" s="2" t="inlineStr">
        <is>
          <t>originote_niacinamide</t>
        </is>
      </c>
      <c r="F9" s="2" t="inlineStr">
        <is>
          <t>setauku juga kalo Niacinamade pagi,retinol malam</t>
        </is>
      </c>
      <c r="G9" s="2" t="inlineStr"/>
      <c r="H9" s="2" t="inlineStr"/>
      <c r="I9" s="2" t="inlineStr"/>
      <c r="J9" s="2" t="inlineStr"/>
    </row>
    <row r="10">
      <c r="A10" s="2" t="inlineStr">
        <is>
          <t>V4MA00061</t>
        </is>
      </c>
      <c r="B10" s="2" t="inlineStr">
        <is>
          <t>7148023956376388378</t>
        </is>
      </c>
      <c r="C10" s="2" t="inlineStr">
        <is>
          <t>7129446710400601371</t>
        </is>
      </c>
      <c r="D10" s="2" t="inlineStr">
        <is>
          <t>originote_niacinamide</t>
        </is>
      </c>
      <c r="E10" s="2" t="inlineStr">
        <is>
          <t>originote_niacinamide</t>
        </is>
      </c>
      <c r="F10" s="2" t="inlineStr">
        <is>
          <t>gw udah beli 3 botol dan udah ngebuktiin sendiri. jadi gw nggak ngasal ngomong kek lu 😌</t>
        </is>
      </c>
      <c r="G10" s="2" t="inlineStr"/>
      <c r="H10" s="2" t="inlineStr"/>
      <c r="I10" s="2" t="inlineStr"/>
      <c r="J10" s="2" t="inlineStr"/>
    </row>
    <row r="11">
      <c r="A11" s="2" t="inlineStr">
        <is>
          <t>V4MA00064</t>
        </is>
      </c>
      <c r="B11" s="2" t="inlineStr">
        <is>
          <t>7152844296256930586</t>
        </is>
      </c>
      <c r="C11" s="2" t="inlineStr">
        <is>
          <t>7129446710400601371</t>
        </is>
      </c>
      <c r="D11" s="2" t="inlineStr">
        <is>
          <t>originote_niacinamide</t>
        </is>
      </c>
      <c r="E11" s="2" t="inlineStr">
        <is>
          <t>originote_niacinamide</t>
        </is>
      </c>
      <c r="F11" s="2" t="inlineStr">
        <is>
          <t>aku butuh rifyu jujurrr</t>
        </is>
      </c>
      <c r="G11" s="2" t="inlineStr"/>
      <c r="H11" s="2" t="inlineStr"/>
      <c r="I11" s="2" t="inlineStr"/>
      <c r="J11" s="2" t="inlineStr"/>
    </row>
    <row r="12">
      <c r="A12" s="2" t="inlineStr">
        <is>
          <t>V4MA00068</t>
        </is>
      </c>
      <c r="B12" s="2" t="inlineStr">
        <is>
          <t>7158151929855534714</t>
        </is>
      </c>
      <c r="C12" s="2" t="inlineStr">
        <is>
          <t>7421835937988070662</t>
        </is>
      </c>
      <c r="D12" s="2" t="inlineStr">
        <is>
          <t>maryame_niacinamide</t>
        </is>
      </c>
      <c r="E12" s="2" t="inlineStr">
        <is>
          <t>maryame_niacinamide</t>
        </is>
      </c>
      <c r="F12" s="2" t="inlineStr">
        <is>
          <t>udah pakai maryame niacinamide 2 minggu, hasilnya mulai kelihatan cerahan dikit</t>
        </is>
      </c>
      <c r="G12" s="2" t="inlineStr"/>
      <c r="H12" s="2" t="inlineStr"/>
      <c r="I12" s="2" t="inlineStr"/>
      <c r="J12" s="2" t="inlineStr"/>
    </row>
    <row r="13">
      <c r="A13" s="2" t="inlineStr">
        <is>
          <t>V4MA00080</t>
        </is>
      </c>
      <c r="B13" s="2" t="inlineStr">
        <is>
          <t>7172474323859915521</t>
        </is>
      </c>
      <c r="C13" s="2" t="inlineStr">
        <is>
          <t>7145783136914296090</t>
        </is>
      </c>
      <c r="D13" s="2" t="inlineStr">
        <is>
          <t>originote_niacinamide</t>
        </is>
      </c>
      <c r="E13" s="2" t="inlineStr">
        <is>
          <t>originote_niacinamide</t>
        </is>
      </c>
      <c r="F13" s="2" t="inlineStr">
        <is>
          <t>pakai serum whitening dari inby skincare ka bagus banget buat pori pori</t>
        </is>
      </c>
      <c r="G13" s="2" t="inlineStr"/>
      <c r="H13" s="2" t="inlineStr"/>
      <c r="I13" s="2" t="inlineStr"/>
      <c r="J13" s="2" t="inlineStr"/>
    </row>
    <row r="14">
      <c r="A14" s="2" t="inlineStr">
        <is>
          <t>V4MA00096</t>
        </is>
      </c>
      <c r="B14" s="2" t="inlineStr">
        <is>
          <t>7185409153337754394</t>
        </is>
      </c>
      <c r="C14" s="2" t="inlineStr">
        <is>
          <t>7185096421220158747</t>
        </is>
      </c>
      <c r="D14" s="2" t="inlineStr">
        <is>
          <t>azarine_retinol</t>
        </is>
      </c>
      <c r="E14" s="2" t="inlineStr">
        <is>
          <t>azarine_retinol</t>
        </is>
      </c>
      <c r="F14" s="2" t="inlineStr">
        <is>
          <t>Pratista cakep emanggg 💯</t>
        </is>
      </c>
      <c r="G14" s="2" t="inlineStr"/>
      <c r="H14" s="2" t="inlineStr"/>
      <c r="I14" s="2" t="inlineStr"/>
      <c r="J14" s="2" t="inlineStr"/>
    </row>
    <row r="15">
      <c r="A15" s="2" t="inlineStr">
        <is>
          <t>V4MA00105</t>
        </is>
      </c>
      <c r="B15" s="2" t="inlineStr">
        <is>
          <t>7186070867172377370</t>
        </is>
      </c>
      <c r="C15" s="2" t="inlineStr">
        <is>
          <t>7185096421220158747</t>
        </is>
      </c>
      <c r="D15" s="2" t="inlineStr">
        <is>
          <t>azarine_retinol</t>
        </is>
      </c>
      <c r="E15" s="2" t="inlineStr">
        <is>
          <t>azarine_retinol</t>
        </is>
      </c>
      <c r="F15" s="2" t="inlineStr">
        <is>
          <t>belum coba yg pratista</t>
        </is>
      </c>
      <c r="G15" s="2" t="inlineStr"/>
      <c r="H15" s="2" t="inlineStr"/>
      <c r="I15" s="2" t="inlineStr"/>
      <c r="J15" s="2" t="inlineStr"/>
    </row>
    <row r="16">
      <c r="A16" s="2" t="inlineStr">
        <is>
          <t>V4MA00106</t>
        </is>
      </c>
      <c r="B16" s="2" t="inlineStr">
        <is>
          <t>7186112051381633819</t>
        </is>
      </c>
      <c r="C16" s="2" t="inlineStr">
        <is>
          <t>7185096421220158747</t>
        </is>
      </c>
      <c r="D16" s="2" t="inlineStr">
        <is>
          <t>azarine_retinol</t>
        </is>
      </c>
      <c r="E16" s="2" t="inlineStr">
        <is>
          <t>azarine_retinol</t>
        </is>
      </c>
      <c r="F16" s="2" t="inlineStr">
        <is>
          <t>Teksturnya emang enak banget siiih! 🥲👌🏻</t>
        </is>
      </c>
      <c r="G16" s="2" t="inlineStr"/>
      <c r="H16" s="2" t="inlineStr"/>
      <c r="I16" s="2" t="inlineStr"/>
      <c r="J16" s="2" t="inlineStr"/>
    </row>
    <row r="17">
      <c r="A17" s="2" t="inlineStr">
        <is>
          <t>V4MA00108</t>
        </is>
      </c>
      <c r="B17" s="2" t="inlineStr">
        <is>
          <t>7186112592212149019</t>
        </is>
      </c>
      <c r="C17" s="2" t="inlineStr">
        <is>
          <t>7185096421220158747</t>
        </is>
      </c>
      <c r="D17" s="2" t="inlineStr">
        <is>
          <t>azarine_retinol</t>
        </is>
      </c>
      <c r="E17" s="2" t="inlineStr">
        <is>
          <t>azarine_retinol</t>
        </is>
      </c>
      <c r="F17" s="2" t="inlineStr">
        <is>
          <t>Baiknya pilih salah satu aja yaaaa</t>
        </is>
      </c>
      <c r="G17" s="2" t="inlineStr"/>
      <c r="H17" s="2" t="inlineStr"/>
      <c r="I17" s="2" t="inlineStr"/>
      <c r="J17" s="2" t="inlineStr"/>
    </row>
    <row r="18">
      <c r="A18" s="2" t="inlineStr">
        <is>
          <t>V4MA00110</t>
        </is>
      </c>
      <c r="B18" s="2" t="inlineStr">
        <is>
          <t>7186149549941015322</t>
        </is>
      </c>
      <c r="C18" s="2" t="inlineStr">
        <is>
          <t>7185096421220158747</t>
        </is>
      </c>
      <c r="D18" s="2" t="inlineStr">
        <is>
          <t>azarine_retinol</t>
        </is>
      </c>
      <c r="E18" s="2" t="inlineStr">
        <is>
          <t>azarine_retinol</t>
        </is>
      </c>
      <c r="F18" s="2" t="inlineStr">
        <is>
          <t>makasih bang reviewnya sangat membantu , cb review vit c buat pagi cc @azarineskincare</t>
        </is>
      </c>
      <c r="G18" s="2" t="inlineStr"/>
      <c r="H18" s="2" t="inlineStr"/>
      <c r="I18" s="2" t="inlineStr"/>
      <c r="J18" s="2" t="inlineStr"/>
    </row>
    <row r="19">
      <c r="A19" s="2" t="inlineStr">
        <is>
          <t>V4MA00125</t>
        </is>
      </c>
      <c r="B19" s="2" t="inlineStr">
        <is>
          <t>7191322737258791707</t>
        </is>
      </c>
      <c r="C19" s="2" t="inlineStr">
        <is>
          <t>7185096421220158747</t>
        </is>
      </c>
      <c r="D19" s="2" t="inlineStr">
        <is>
          <t>azarine_retinol</t>
        </is>
      </c>
      <c r="E19" s="2" t="inlineStr">
        <is>
          <t>azarine_retinol</t>
        </is>
      </c>
      <c r="F19" s="2" t="inlineStr">
        <is>
          <t>pratista emang beneran bagus &amp; mencerahkan sih tapi mahal, aku kalo pas promo doang belinya. skrng mau nyoba the originote yg versi low budget nya</t>
        </is>
      </c>
      <c r="G19" s="2" t="inlineStr"/>
      <c r="H19" s="2" t="inlineStr"/>
      <c r="I19" s="2" t="inlineStr"/>
      <c r="J19" s="2" t="inlineStr"/>
    </row>
    <row r="20">
      <c r="A20" s="2" t="inlineStr">
        <is>
          <t>V4MA00126</t>
        </is>
      </c>
      <c r="B20" s="2" t="inlineStr">
        <is>
          <t>7192264986733953819</t>
        </is>
      </c>
      <c r="C20" s="2" t="inlineStr">
        <is>
          <t>7185096421220158747</t>
        </is>
      </c>
      <c r="D20" s="2" t="inlineStr">
        <is>
          <t>azarine_retinol</t>
        </is>
      </c>
      <c r="E20" s="2" t="inlineStr">
        <is>
          <t>azarine_retinol</t>
        </is>
      </c>
      <c r="F20" s="2" t="inlineStr">
        <is>
          <t>cocok kok buat pemula, gak usah takut asal jangan lupa moisturizer sama sunscreen nya aja</t>
        </is>
      </c>
      <c r="G20" s="2" t="inlineStr"/>
      <c r="H20" s="2" t="inlineStr"/>
      <c r="I20" s="2" t="inlineStr"/>
      <c r="J20" s="2" t="inlineStr"/>
    </row>
    <row r="21">
      <c r="A21" s="2" t="inlineStr">
        <is>
          <t>V4MA00130</t>
        </is>
      </c>
      <c r="B21" s="2" t="inlineStr">
        <is>
          <t>7194505705378005787</t>
        </is>
      </c>
      <c r="C21" s="2" t="inlineStr">
        <is>
          <t>7167562475641048347</t>
        </is>
      </c>
      <c r="D21" s="2" t="inlineStr">
        <is>
          <t>maryame_niacinamide</t>
        </is>
      </c>
      <c r="E21" s="2" t="inlineStr">
        <is>
          <t>maryame_niacinamide</t>
        </is>
      </c>
      <c r="F21" s="2" t="inlineStr">
        <is>
          <t>aku pgen ini tpi lagi pake skintific bisa di barengin gasi😫</t>
        </is>
      </c>
      <c r="G21" s="2" t="inlineStr"/>
      <c r="H21" s="2" t="inlineStr"/>
      <c r="I21" s="2" t="inlineStr"/>
      <c r="J21" s="2" t="inlineStr"/>
    </row>
    <row r="22">
      <c r="A22" s="2" t="inlineStr">
        <is>
          <t>V4MA00131</t>
        </is>
      </c>
      <c r="B22" s="2" t="inlineStr">
        <is>
          <t>7194628530227430170</t>
        </is>
      </c>
      <c r="C22" s="2" t="inlineStr">
        <is>
          <t>7145783136914296090</t>
        </is>
      </c>
      <c r="D22" s="2" t="inlineStr">
        <is>
          <t>originote_niacinamide</t>
        </is>
      </c>
      <c r="E22" s="2" t="inlineStr">
        <is>
          <t>originote_niacinamide</t>
        </is>
      </c>
      <c r="F22" s="2" t="inlineStr">
        <is>
          <t>suksess sllu</t>
        </is>
      </c>
      <c r="G22" s="2" t="inlineStr"/>
      <c r="H22" s="2" t="inlineStr"/>
      <c r="I22" s="2" t="inlineStr"/>
      <c r="J22" s="2" t="inlineStr"/>
    </row>
    <row r="23">
      <c r="A23" s="2" t="inlineStr">
        <is>
          <t>V4MA00138</t>
        </is>
      </c>
      <c r="B23" s="2" t="inlineStr">
        <is>
          <t>7197634512586212122</t>
        </is>
      </c>
      <c r="C23" s="2" t="inlineStr">
        <is>
          <t>7122773893844061466</t>
        </is>
      </c>
      <c r="D23" s="2" t="inlineStr">
        <is>
          <t>originote_niacinamide</t>
        </is>
      </c>
      <c r="E23" s="2" t="inlineStr">
        <is>
          <t>originote_niacinamide</t>
        </is>
      </c>
      <c r="F23" s="2" t="inlineStr">
        <is>
          <t>Kak klo pake peeling serum nya the originote untuk eksfoliasi trus dibilas trus pake bright b3 serum bsa ga?</t>
        </is>
      </c>
      <c r="G23" s="2" t="inlineStr"/>
      <c r="H23" s="2" t="inlineStr"/>
      <c r="I23" s="2" t="inlineStr"/>
      <c r="J23" s="2" t="inlineStr"/>
    </row>
    <row r="24">
      <c r="A24" s="2" t="inlineStr">
        <is>
          <t>V4MA00139</t>
        </is>
      </c>
      <c r="B24" s="2" t="inlineStr">
        <is>
          <t>7198700071013253914</t>
        </is>
      </c>
      <c r="C24" s="2" t="inlineStr">
        <is>
          <t>7167562475641048347</t>
        </is>
      </c>
      <c r="D24" s="2" t="inlineStr">
        <is>
          <t>maryame_niacinamide</t>
        </is>
      </c>
      <c r="E24" s="2" t="inlineStr">
        <is>
          <t>maryame_niacinamide</t>
        </is>
      </c>
      <c r="F24" s="2" t="inlineStr">
        <is>
          <t>Hai kak, aku izin repost ya, makasih. Moga rejeki kakak lancar dan melimpah selalu yaa 🙏🏻🤍🤍🤍 cc @maryame.official</t>
        </is>
      </c>
      <c r="G24" s="2" t="inlineStr"/>
      <c r="H24" s="2" t="inlineStr"/>
      <c r="I24" s="2" t="inlineStr"/>
      <c r="J24" s="2" t="inlineStr"/>
    </row>
    <row r="25">
      <c r="A25" s="2" t="inlineStr">
        <is>
          <t>V4MA00140</t>
        </is>
      </c>
      <c r="B25" s="2" t="inlineStr">
        <is>
          <t>7199783262763189018</t>
        </is>
      </c>
      <c r="C25" s="2" t="inlineStr">
        <is>
          <t>7167562475641048347</t>
        </is>
      </c>
      <c r="D25" s="2" t="inlineStr">
        <is>
          <t>maryame_niacinamide</t>
        </is>
      </c>
      <c r="E25" s="2" t="inlineStr">
        <is>
          <t>maryame_niacinamide</t>
        </is>
      </c>
      <c r="F25" s="2" t="inlineStr">
        <is>
          <t>suka bnget, aku juga pake ka</t>
        </is>
      </c>
      <c r="G25" s="2" t="inlineStr"/>
      <c r="H25" s="2" t="inlineStr"/>
      <c r="I25" s="2" t="inlineStr"/>
      <c r="J25" s="2" t="inlineStr"/>
    </row>
    <row r="26">
      <c r="A26" s="2" t="inlineStr">
        <is>
          <t>V4MA00144</t>
        </is>
      </c>
      <c r="B26" s="2" t="inlineStr">
        <is>
          <t>7201950839970218778</t>
        </is>
      </c>
      <c r="C26" s="2" t="inlineStr">
        <is>
          <t>7185096421220158747</t>
        </is>
      </c>
      <c r="D26" s="2" t="inlineStr">
        <is>
          <t>azarine_retinol</t>
        </is>
      </c>
      <c r="E26" s="2" t="inlineStr">
        <is>
          <t>azarine_retinol</t>
        </is>
      </c>
      <c r="F26" s="2" t="inlineStr">
        <is>
          <t>aku pke yg originote ntah knpa kpok bgt beruntusan mkin bnyak + jerawat nya😢😢,dn bikin pulihnya susah,pdhl sblum pke ntu fine2 aj</t>
        </is>
      </c>
      <c r="G26" s="2" t="inlineStr"/>
      <c r="H26" s="2" t="inlineStr"/>
      <c r="I26" s="2" t="inlineStr"/>
      <c r="J26" s="2" t="inlineStr"/>
    </row>
    <row r="27">
      <c r="A27" s="2" t="inlineStr">
        <is>
          <t>V4MA00151</t>
        </is>
      </c>
      <c r="B27" s="2" t="inlineStr">
        <is>
          <t>7204156385630061339</t>
        </is>
      </c>
      <c r="C27" s="2" t="inlineStr">
        <is>
          <t>7185096421220158747</t>
        </is>
      </c>
      <c r="D27" s="2" t="inlineStr">
        <is>
          <t>azarine_retinol</t>
        </is>
      </c>
      <c r="E27" s="2" t="inlineStr">
        <is>
          <t>azarine_retinol</t>
        </is>
      </c>
      <c r="F27" s="2" t="inlineStr">
        <is>
          <t>buat busui boleh pakai yg mana?</t>
        </is>
      </c>
      <c r="G27" s="2" t="inlineStr"/>
      <c r="H27" s="2" t="inlineStr"/>
      <c r="I27" s="2" t="inlineStr"/>
      <c r="J27" s="2" t="inlineStr"/>
    </row>
    <row r="28">
      <c r="A28" s="2" t="inlineStr">
        <is>
          <t>V4MA00152</t>
        </is>
      </c>
      <c r="B28" s="2" t="inlineStr">
        <is>
          <t>7204240494023672603</t>
        </is>
      </c>
      <c r="C28" s="2" t="inlineStr">
        <is>
          <t>7194330759329631514</t>
        </is>
      </c>
      <c r="D28" s="2" t="inlineStr">
        <is>
          <t>originote_niacinamide</t>
        </is>
      </c>
      <c r="E28" s="2" t="inlineStr">
        <is>
          <t>originote_niacinamide</t>
        </is>
      </c>
      <c r="F28" s="2" t="inlineStr">
        <is>
          <t>udh kebeli satu satu,😭</t>
        </is>
      </c>
      <c r="G28" s="2" t="inlineStr"/>
      <c r="H28" s="2" t="inlineStr"/>
      <c r="I28" s="2" t="inlineStr"/>
      <c r="J28" s="2" t="inlineStr"/>
    </row>
    <row r="29">
      <c r="A29" s="2" t="inlineStr">
        <is>
          <t>V4MA00153</t>
        </is>
      </c>
      <c r="B29" s="2" t="inlineStr">
        <is>
          <t>7204307501062980378</t>
        </is>
      </c>
      <c r="C29" s="2" t="inlineStr">
        <is>
          <t>7185096421220158747</t>
        </is>
      </c>
      <c r="D29" s="2" t="inlineStr">
        <is>
          <t>azarine_retinol</t>
        </is>
      </c>
      <c r="E29" s="2" t="inlineStr">
        <is>
          <t>azarine_retinol</t>
        </is>
      </c>
      <c r="F29" s="2" t="inlineStr">
        <is>
          <t>baru semalam, kaget juga beruntusan yg baru muncul ilang ,</t>
        </is>
      </c>
      <c r="G29" s="2" t="inlineStr"/>
      <c r="H29" s="2" t="inlineStr"/>
      <c r="I29" s="2" t="inlineStr"/>
      <c r="J29" s="2" t="inlineStr"/>
    </row>
    <row r="30">
      <c r="A30" s="2" t="inlineStr">
        <is>
          <t>V4MA00154</t>
        </is>
      </c>
      <c r="B30" s="2" t="inlineStr">
        <is>
          <t>7204376447292031770</t>
        </is>
      </c>
      <c r="C30" s="2" t="inlineStr">
        <is>
          <t>7188119070884056347</t>
        </is>
      </c>
      <c r="D30" s="2" t="inlineStr">
        <is>
          <t>originote_niacinamide</t>
        </is>
      </c>
      <c r="E30" s="2" t="inlineStr">
        <is>
          <t>originote_niacinamide</t>
        </is>
      </c>
      <c r="F30" s="2" t="inlineStr">
        <is>
          <t>aku pake ceratinol moisturizer trus pagi ny pake vit c malah kusem dan jerawatan</t>
        </is>
      </c>
      <c r="G30" s="2" t="inlineStr"/>
      <c r="H30" s="2" t="inlineStr"/>
      <c r="I30" s="2" t="inlineStr"/>
      <c r="J30" s="2" t="inlineStr"/>
    </row>
    <row r="31">
      <c r="A31" s="2" t="inlineStr">
        <is>
          <t>V4MA00155</t>
        </is>
      </c>
      <c r="B31" s="2" t="inlineStr">
        <is>
          <t>7204405643905041179</t>
        </is>
      </c>
      <c r="C31" s="2" t="inlineStr">
        <is>
          <t>7185096421220158747</t>
        </is>
      </c>
      <c r="D31" s="2" t="inlineStr">
        <is>
          <t>azarine_retinol</t>
        </is>
      </c>
      <c r="E31" s="2" t="inlineStr">
        <is>
          <t>azarine_retinol</t>
        </is>
      </c>
      <c r="F31" s="2" t="inlineStr">
        <is>
          <t>pas bgt lagi nyari retinol yg lebih murah dari somethinc😂 biasa pake somethinc boros:( minta jawaban @azarinecosmetic</t>
        </is>
      </c>
      <c r="G31" s="2" t="inlineStr"/>
      <c r="H31" s="2" t="inlineStr"/>
      <c r="I31" s="2" t="inlineStr"/>
      <c r="J31" s="2" t="inlineStr"/>
    </row>
    <row r="32">
      <c r="A32" s="2" t="inlineStr">
        <is>
          <t>V4MA00162</t>
        </is>
      </c>
      <c r="B32" s="2" t="inlineStr">
        <is>
          <t>7205066683073069829</t>
        </is>
      </c>
      <c r="C32" s="2" t="inlineStr">
        <is>
          <t>7185096421220158747</t>
        </is>
      </c>
      <c r="D32" s="2" t="inlineStr">
        <is>
          <t>azarine_retinol</t>
        </is>
      </c>
      <c r="E32" s="2" t="inlineStr">
        <is>
          <t>azarine_retinol</t>
        </is>
      </c>
      <c r="F32" s="2" t="inlineStr">
        <is>
          <t>bingung pakai moisturizer apa kalo pake pratista... soalnya lagi brentusan</t>
        </is>
      </c>
      <c r="G32" s="2" t="inlineStr"/>
      <c r="H32" s="2" t="inlineStr"/>
      <c r="I32" s="2" t="inlineStr"/>
      <c r="J32" s="2" t="inlineStr"/>
    </row>
    <row r="33">
      <c r="A33" s="2" t="inlineStr">
        <is>
          <t>V4MA00173</t>
        </is>
      </c>
      <c r="B33" s="2" t="inlineStr">
        <is>
          <t>7205978785169130266</t>
        </is>
      </c>
      <c r="C33" s="2" t="inlineStr">
        <is>
          <t>7185096421220158747</t>
        </is>
      </c>
      <c r="D33" s="2" t="inlineStr">
        <is>
          <t>azarine_retinol</t>
        </is>
      </c>
      <c r="E33" s="2" t="inlineStr">
        <is>
          <t>azarine_retinol</t>
        </is>
      </c>
      <c r="F33" s="2" t="inlineStr">
        <is>
          <t>Engga kak, lgsg di layer pake moist pas mlm</t>
        </is>
      </c>
      <c r="G33" s="2" t="inlineStr"/>
      <c r="H33" s="2" t="inlineStr"/>
      <c r="I33" s="2" t="inlineStr"/>
      <c r="J33" s="2" t="inlineStr"/>
    </row>
    <row r="34">
      <c r="A34" s="2" t="inlineStr">
        <is>
          <t>V4MA00181</t>
        </is>
      </c>
      <c r="B34" s="2" t="inlineStr">
        <is>
          <t>7206961415776928539</t>
        </is>
      </c>
      <c r="C34" s="2" t="inlineStr">
        <is>
          <t>7185096421220158747</t>
        </is>
      </c>
      <c r="D34" s="2" t="inlineStr">
        <is>
          <t>azarine_retinol</t>
        </is>
      </c>
      <c r="E34" s="2" t="inlineStr">
        <is>
          <t>azarine_retinol</t>
        </is>
      </c>
      <c r="F34" s="2" t="inlineStr">
        <is>
          <t>@Marselli Septia lewat ra</t>
        </is>
      </c>
      <c r="G34" s="2" t="inlineStr"/>
      <c r="H34" s="2" t="inlineStr"/>
      <c r="I34" s="2" t="inlineStr"/>
      <c r="J34" s="2" t="inlineStr"/>
    </row>
    <row r="35">
      <c r="A35" s="2" t="inlineStr">
        <is>
          <t>V4MA00183</t>
        </is>
      </c>
      <c r="B35" s="2" t="inlineStr">
        <is>
          <t>7207084711930725146</t>
        </is>
      </c>
      <c r="C35" s="2" t="inlineStr">
        <is>
          <t>7185096421220158747</t>
        </is>
      </c>
      <c r="D35" s="2" t="inlineStr">
        <is>
          <t>azarine_retinol</t>
        </is>
      </c>
      <c r="E35" s="2" t="inlineStr">
        <is>
          <t>azarine_retinol</t>
        </is>
      </c>
      <c r="F35" s="2" t="inlineStr">
        <is>
          <t>iya lg😭</t>
        </is>
      </c>
      <c r="G35" s="2" t="inlineStr"/>
      <c r="H35" s="2" t="inlineStr"/>
      <c r="I35" s="2" t="inlineStr"/>
      <c r="J35" s="2" t="inlineStr"/>
    </row>
    <row r="36">
      <c r="A36" s="2" t="inlineStr">
        <is>
          <t>V4MA00184</t>
        </is>
      </c>
      <c r="B36" s="2" t="inlineStr">
        <is>
          <t>7207215618171536154</t>
        </is>
      </c>
      <c r="C36" s="2" t="inlineStr">
        <is>
          <t>7185096421220158747</t>
        </is>
      </c>
      <c r="D36" s="2" t="inlineStr">
        <is>
          <t>azarine_retinol</t>
        </is>
      </c>
      <c r="E36" s="2" t="inlineStr">
        <is>
          <t>azarine_retinol</t>
        </is>
      </c>
      <c r="F36" s="2" t="inlineStr">
        <is>
          <t>kak spill retinol untuk kulit berminyak dan berjerawat dong</t>
        </is>
      </c>
      <c r="G36" s="2" t="inlineStr"/>
      <c r="H36" s="2" t="inlineStr"/>
      <c r="I36" s="2" t="inlineStr"/>
      <c r="J36" s="2" t="inlineStr"/>
    </row>
    <row r="37">
      <c r="A37" s="2" t="inlineStr">
        <is>
          <t>V4MA00186</t>
        </is>
      </c>
      <c r="B37" s="2" t="inlineStr">
        <is>
          <t>7207642264771904282</t>
        </is>
      </c>
      <c r="C37" s="2" t="inlineStr">
        <is>
          <t>7185096421220158747</t>
        </is>
      </c>
      <c r="D37" s="2" t="inlineStr">
        <is>
          <t>azarine_retinol</t>
        </is>
      </c>
      <c r="E37" s="2" t="inlineStr">
        <is>
          <t>azarine_retinol</t>
        </is>
      </c>
      <c r="F37" s="2" t="inlineStr">
        <is>
          <t>noo aku salah maksudnya abis pake retinol langsung moisturizer besoknya wajib pake sunscreen, aku oily</t>
        </is>
      </c>
      <c r="G37" s="2" t="inlineStr"/>
      <c r="H37" s="2" t="inlineStr"/>
      <c r="I37" s="2" t="inlineStr"/>
      <c r="J37" s="2" t="inlineStr"/>
    </row>
    <row r="38">
      <c r="A38" s="2" t="inlineStr">
        <is>
          <t>V4MA00198</t>
        </is>
      </c>
      <c r="B38" s="2" t="inlineStr">
        <is>
          <t>7209277513595863835</t>
        </is>
      </c>
      <c r="C38" s="2" t="inlineStr">
        <is>
          <t>7185096421220158747</t>
        </is>
      </c>
      <c r="D38" s="2" t="inlineStr">
        <is>
          <t>azarine_retinol</t>
        </is>
      </c>
      <c r="E38" s="2" t="inlineStr">
        <is>
          <t>azarine_retinol</t>
        </is>
      </c>
      <c r="F38" s="2" t="inlineStr">
        <is>
          <t>sunscreen nya pdhal bagus bgt kak,,</t>
        </is>
      </c>
      <c r="G38" s="2" t="inlineStr"/>
      <c r="H38" s="2" t="inlineStr"/>
      <c r="I38" s="2" t="inlineStr"/>
      <c r="J38" s="2" t="inlineStr"/>
    </row>
    <row r="39">
      <c r="A39" s="2" t="inlineStr">
        <is>
          <t>V4MA00205</t>
        </is>
      </c>
      <c r="B39" s="2" t="inlineStr">
        <is>
          <t>7209996128031572763</t>
        </is>
      </c>
      <c r="C39" s="2" t="inlineStr">
        <is>
          <t>7167562475641048347</t>
        </is>
      </c>
      <c r="D39" s="2" t="inlineStr">
        <is>
          <t>maryame_niacinamide</t>
        </is>
      </c>
      <c r="E39" s="2" t="inlineStr">
        <is>
          <t>maryame_niacinamide</t>
        </is>
      </c>
      <c r="F39" s="2" t="inlineStr">
        <is>
          <t>@dr. Ika mohon review nya dok</t>
        </is>
      </c>
      <c r="G39" s="2" t="inlineStr"/>
      <c r="H39" s="2" t="inlineStr"/>
      <c r="I39" s="2" t="inlineStr"/>
      <c r="J39" s="2" t="inlineStr"/>
    </row>
    <row r="40">
      <c r="A40" s="2" t="inlineStr">
        <is>
          <t>V4MA00216</t>
        </is>
      </c>
      <c r="B40" s="2" t="inlineStr">
        <is>
          <t>7211761134272316187</t>
        </is>
      </c>
      <c r="C40" s="2" t="inlineStr">
        <is>
          <t>7185096421220158747</t>
        </is>
      </c>
      <c r="D40" s="2" t="inlineStr">
        <is>
          <t>azarine_retinol</t>
        </is>
      </c>
      <c r="E40" s="2" t="inlineStr">
        <is>
          <t>azarine_retinol</t>
        </is>
      </c>
      <c r="F40" s="2" t="inlineStr">
        <is>
          <t>di gua eim bagus bngtttt</t>
        </is>
      </c>
      <c r="G40" s="2" t="inlineStr"/>
      <c r="H40" s="2" t="inlineStr"/>
      <c r="I40" s="2" t="inlineStr"/>
      <c r="J40" s="2" t="inlineStr"/>
    </row>
    <row r="41">
      <c r="A41" s="2" t="inlineStr">
        <is>
          <t>V4MA00217</t>
        </is>
      </c>
      <c r="B41" s="2" t="inlineStr">
        <is>
          <t>7211859133779034906</t>
        </is>
      </c>
      <c r="C41" s="2" t="inlineStr">
        <is>
          <t>7185096421220158747</t>
        </is>
      </c>
      <c r="D41" s="2" t="inlineStr">
        <is>
          <t>azarine_retinol</t>
        </is>
      </c>
      <c r="E41" s="2" t="inlineStr">
        <is>
          <t>azarine_retinol</t>
        </is>
      </c>
      <c r="F41" s="2" t="inlineStr">
        <is>
          <t>lagi nyaman sama eiem cc @azarineskincare</t>
        </is>
      </c>
      <c r="G41" s="2" t="inlineStr"/>
      <c r="H41" s="2" t="inlineStr"/>
      <c r="I41" s="2" t="inlineStr"/>
      <c r="J41" s="2" t="inlineStr"/>
    </row>
    <row r="42">
      <c r="A42" s="2" t="inlineStr">
        <is>
          <t>V4MA00226</t>
        </is>
      </c>
      <c r="B42" s="2" t="inlineStr">
        <is>
          <t>7213791353540084506</t>
        </is>
      </c>
      <c r="C42" s="2" t="inlineStr">
        <is>
          <t>7185096421220158747</t>
        </is>
      </c>
      <c r="D42" s="2" t="inlineStr">
        <is>
          <t>azarine_retinol</t>
        </is>
      </c>
      <c r="E42" s="2" t="inlineStr">
        <is>
          <t>azarine_retinol</t>
        </is>
      </c>
      <c r="F42" s="2" t="inlineStr">
        <is>
          <t>kalo baru nyoba retinol trs muncul jerawat mungkin itu purging, purging biasanya kurleb 1 bulan, kalo lebih dari itu mungkin ga cck sama ingredients</t>
        </is>
      </c>
      <c r="G42" s="2" t="inlineStr"/>
      <c r="H42" s="2" t="inlineStr"/>
      <c r="I42" s="2" t="inlineStr"/>
      <c r="J42" s="2" t="inlineStr"/>
    </row>
    <row r="43">
      <c r="A43" s="2" t="inlineStr">
        <is>
          <t>V4MA00242</t>
        </is>
      </c>
      <c r="B43" s="2" t="inlineStr">
        <is>
          <t>7219702498860122907</t>
        </is>
      </c>
      <c r="C43" s="2" t="inlineStr">
        <is>
          <t>7182401543491128602</t>
        </is>
      </c>
      <c r="D43" s="2" t="inlineStr">
        <is>
          <t>maryame_niacinamide</t>
        </is>
      </c>
      <c r="E43" s="2" t="inlineStr">
        <is>
          <t>maryame_niacinamide</t>
        </is>
      </c>
      <c r="F43" s="2" t="inlineStr">
        <is>
          <t>caranya gmna SH ka KLO mau beli ak GK bisa</t>
        </is>
      </c>
      <c r="G43" s="2" t="inlineStr"/>
      <c r="H43" s="2" t="inlineStr"/>
      <c r="I43" s="2" t="inlineStr"/>
      <c r="J43" s="2" t="inlineStr"/>
    </row>
    <row r="44">
      <c r="A44" s="2" t="inlineStr">
        <is>
          <t>V4MA00251</t>
        </is>
      </c>
      <c r="B44" s="2" t="inlineStr">
        <is>
          <t>7222090620159623963</t>
        </is>
      </c>
      <c r="C44" s="2" t="inlineStr">
        <is>
          <t>7194330759329631514</t>
        </is>
      </c>
      <c r="D44" s="2" t="inlineStr">
        <is>
          <t>originote_niacinamide</t>
        </is>
      </c>
      <c r="E44" s="2" t="inlineStr">
        <is>
          <t>originote_niacinamide</t>
        </is>
      </c>
      <c r="F44" s="2" t="inlineStr">
        <is>
          <t>gue dpt harga 62rb😭</t>
        </is>
      </c>
      <c r="G44" s="2" t="inlineStr"/>
      <c r="H44" s="2" t="inlineStr"/>
      <c r="I44" s="2" t="inlineStr"/>
      <c r="J44" s="2" t="inlineStr"/>
    </row>
    <row r="45">
      <c r="A45" s="2" t="inlineStr">
        <is>
          <t>V4MA00253</t>
        </is>
      </c>
      <c r="B45" s="2" t="inlineStr">
        <is>
          <t>7222623690000696090</t>
        </is>
      </c>
      <c r="C45" s="2" t="inlineStr">
        <is>
          <t>7145783136914296090</t>
        </is>
      </c>
      <c r="D45" s="2" t="inlineStr">
        <is>
          <t>originote_niacinamide</t>
        </is>
      </c>
      <c r="E45" s="2" t="inlineStr">
        <is>
          <t>originote_niacinamide</t>
        </is>
      </c>
      <c r="F45" s="2" t="inlineStr">
        <is>
          <t>untuk kulit kering dan kusam bagus gk kk</t>
        </is>
      </c>
      <c r="G45" s="2" t="inlineStr"/>
      <c r="H45" s="2" t="inlineStr"/>
      <c r="I45" s="2" t="inlineStr"/>
      <c r="J45" s="2" t="inlineStr"/>
    </row>
    <row r="46">
      <c r="A46" s="2" t="inlineStr">
        <is>
          <t>V4MA00260</t>
        </is>
      </c>
      <c r="B46" s="2" t="inlineStr">
        <is>
          <t>7223218525757424410</t>
        </is>
      </c>
      <c r="C46" s="2" t="inlineStr">
        <is>
          <t>7222981366173011226</t>
        </is>
      </c>
      <c r="D46" s="2" t="inlineStr">
        <is>
          <t>originote_niacinamide</t>
        </is>
      </c>
      <c r="E46" s="2" t="inlineStr">
        <is>
          <t>originote_niacinamide</t>
        </is>
      </c>
      <c r="F46" s="2" t="inlineStr">
        <is>
          <t>the originote tunggu aku dpt THR kan ku borong kmu semua buat stok</t>
        </is>
      </c>
      <c r="G46" s="2" t="inlineStr"/>
      <c r="H46" s="2" t="inlineStr"/>
      <c r="I46" s="2" t="inlineStr"/>
      <c r="J46" s="2" t="inlineStr"/>
    </row>
    <row r="47">
      <c r="A47" s="2" t="inlineStr">
        <is>
          <t>V4MA00261</t>
        </is>
      </c>
      <c r="B47" s="2" t="inlineStr">
        <is>
          <t>7223351765276574490</t>
        </is>
      </c>
      <c r="C47" s="2" t="inlineStr">
        <is>
          <t>7222981366173011226</t>
        </is>
      </c>
      <c r="D47" s="2" t="inlineStr">
        <is>
          <t>originote_niacinamide</t>
        </is>
      </c>
      <c r="E47" s="2" t="inlineStr">
        <is>
          <t>originote_niacinamide</t>
        </is>
      </c>
      <c r="F47" s="2" t="inlineStr">
        <is>
          <t>akhirnya kmrn serum ku tumpah mana baru kepake 3 hari🤓🤓🤓🤓🤓</t>
        </is>
      </c>
      <c r="G47" s="2" t="inlineStr"/>
      <c r="H47" s="2" t="inlineStr"/>
      <c r="I47" s="2" t="inlineStr"/>
      <c r="J47" s="2" t="inlineStr"/>
    </row>
    <row r="48">
      <c r="A48" s="2" t="inlineStr">
        <is>
          <t>V4MA00262</t>
        </is>
      </c>
      <c r="B48" s="2" t="inlineStr">
        <is>
          <t>7223354712900338438</t>
        </is>
      </c>
      <c r="C48" s="2" t="inlineStr">
        <is>
          <t>7194330759329631514</t>
        </is>
      </c>
      <c r="D48" s="2" t="inlineStr">
        <is>
          <t>originote_niacinamide</t>
        </is>
      </c>
      <c r="E48" s="2" t="inlineStr">
        <is>
          <t>originote_niacinamide</t>
        </is>
      </c>
      <c r="F48" s="2" t="inlineStr">
        <is>
          <t>gabisa COD 😭</t>
        </is>
      </c>
      <c r="G48" s="2" t="inlineStr"/>
      <c r="H48" s="2" t="inlineStr"/>
      <c r="I48" s="2" t="inlineStr"/>
      <c r="J48" s="2" t="inlineStr"/>
    </row>
    <row r="49">
      <c r="A49" s="2" t="inlineStr">
        <is>
          <t>V4MA00274</t>
        </is>
      </c>
      <c r="B49" s="2" t="inlineStr">
        <is>
          <t>7225216341699101467</t>
        </is>
      </c>
      <c r="C49" s="2" t="inlineStr">
        <is>
          <t>7185096421220158747</t>
        </is>
      </c>
      <c r="D49" s="2" t="inlineStr">
        <is>
          <t>azarine_retinol</t>
        </is>
      </c>
      <c r="E49" s="2" t="inlineStr">
        <is>
          <t>azarine_retinol</t>
        </is>
      </c>
      <c r="F49" s="2" t="inlineStr">
        <is>
          <t>dari dulu make eiem, skrg lagi mau nyoba yg the ori</t>
        </is>
      </c>
      <c r="G49" s="2" t="inlineStr"/>
      <c r="H49" s="2" t="inlineStr"/>
      <c r="I49" s="2" t="inlineStr"/>
      <c r="J49" s="2" t="inlineStr"/>
    </row>
    <row r="50">
      <c r="A50" s="2" t="inlineStr">
        <is>
          <t>V4MA00277</t>
        </is>
      </c>
      <c r="B50" s="2" t="inlineStr">
        <is>
          <t>7225506443079041818</t>
        </is>
      </c>
      <c r="C50" s="2" t="inlineStr">
        <is>
          <t>7194330759329631514</t>
        </is>
      </c>
      <c r="D50" s="2" t="inlineStr">
        <is>
          <t>originote_niacinamide</t>
        </is>
      </c>
      <c r="E50" s="2" t="inlineStr">
        <is>
          <t>originote_niacinamide</t>
        </is>
      </c>
      <c r="F50" s="2" t="inlineStr">
        <is>
          <t>di gw 31 ribu</t>
        </is>
      </c>
      <c r="G50" s="2" t="inlineStr"/>
      <c r="H50" s="2" t="inlineStr"/>
      <c r="I50" s="2" t="inlineStr"/>
      <c r="J50" s="2" t="inlineStr"/>
    </row>
    <row r="51">
      <c r="A51" s="2" t="inlineStr">
        <is>
          <t>V4MA00278</t>
        </is>
      </c>
      <c r="B51" s="2" t="inlineStr">
        <is>
          <t>7225594328466309915</t>
        </is>
      </c>
      <c r="C51" s="2" t="inlineStr">
        <is>
          <t>7194330759329631514</t>
        </is>
      </c>
      <c r="D51" s="2" t="inlineStr">
        <is>
          <t>originote_niacinamide</t>
        </is>
      </c>
      <c r="E51" s="2" t="inlineStr">
        <is>
          <t>originote_niacinamide</t>
        </is>
      </c>
      <c r="F51" s="2" t="inlineStr">
        <is>
          <t>ka itu moisturizer nya bisa di pake kapan aja?</t>
        </is>
      </c>
      <c r="G51" s="2" t="inlineStr"/>
      <c r="H51" s="2" t="inlineStr"/>
      <c r="I51" s="2" t="inlineStr"/>
      <c r="J51" s="2" t="inlineStr"/>
    </row>
    <row r="52">
      <c r="A52" s="2" t="inlineStr">
        <is>
          <t>V4MA00284</t>
        </is>
      </c>
      <c r="B52" s="2" t="inlineStr">
        <is>
          <t>7225852309518779163</t>
        </is>
      </c>
      <c r="C52" s="2" t="inlineStr">
        <is>
          <t>7194330759329631514</t>
        </is>
      </c>
      <c r="D52" s="2" t="inlineStr">
        <is>
          <t>originote_niacinamide</t>
        </is>
      </c>
      <c r="E52" s="2" t="inlineStr">
        <is>
          <t>originote_niacinamide</t>
        </is>
      </c>
      <c r="F52" s="2" t="inlineStr">
        <is>
          <t>Buat ank umur 14 bisa gk sih @theoriginote tolong dijawab ya</t>
        </is>
      </c>
      <c r="G52" s="2" t="inlineStr"/>
      <c r="H52" s="2" t="inlineStr"/>
      <c r="I52" s="2" t="inlineStr"/>
      <c r="J52" s="2" t="inlineStr"/>
    </row>
    <row r="53">
      <c r="A53" s="2" t="inlineStr">
        <is>
          <t>V4MA00301</t>
        </is>
      </c>
      <c r="B53" s="2" t="inlineStr">
        <is>
          <t>7226382674705122074</t>
        </is>
      </c>
      <c r="C53" s="2" t="inlineStr">
        <is>
          <t>7185096421220158747</t>
        </is>
      </c>
      <c r="D53" s="2" t="inlineStr">
        <is>
          <t>azarine_retinol</t>
        </is>
      </c>
      <c r="E53" s="2" t="inlineStr">
        <is>
          <t>azarine_retinol</t>
        </is>
      </c>
      <c r="F53" s="2" t="inlineStr">
        <is>
          <t>Gw pake avoskin
kulit gw lebih fresh &amp; kelembaban nya ok</t>
        </is>
      </c>
      <c r="G53" s="2" t="inlineStr"/>
      <c r="H53" s="2" t="inlineStr"/>
      <c r="I53" s="2" t="inlineStr"/>
      <c r="J53" s="2" t="inlineStr"/>
    </row>
    <row r="54">
      <c r="A54" s="2" t="inlineStr">
        <is>
          <t>V4MA00305</t>
        </is>
      </c>
      <c r="B54" s="2" t="inlineStr">
        <is>
          <t>7226521517940917018</t>
        </is>
      </c>
      <c r="C54" s="2" t="inlineStr">
        <is>
          <t>7188119070884056347</t>
        </is>
      </c>
      <c r="D54" s="2" t="inlineStr">
        <is>
          <t>originote_niacinamide</t>
        </is>
      </c>
      <c r="E54" s="2" t="inlineStr">
        <is>
          <t>originote_niacinamide</t>
        </is>
      </c>
      <c r="F54" s="2" t="inlineStr">
        <is>
          <t>klo jrwt udh ilang lnjut ke paket apa yh soalnya jrwt aku tuh tnggal bekasnya doang</t>
        </is>
      </c>
      <c r="G54" s="2" t="inlineStr"/>
      <c r="H54" s="2" t="inlineStr"/>
      <c r="I54" s="2" t="inlineStr"/>
      <c r="J54" s="2" t="inlineStr"/>
    </row>
    <row r="55">
      <c r="A55" s="2" t="inlineStr">
        <is>
          <t>V4MA00312</t>
        </is>
      </c>
      <c r="B55" s="2" t="inlineStr">
        <is>
          <t>7226708963173237509</t>
        </is>
      </c>
      <c r="C55" s="2" t="inlineStr">
        <is>
          <t>7208499827234131226</t>
        </is>
      </c>
      <c r="D55" s="2" t="inlineStr">
        <is>
          <t>originote_niacinamide</t>
        </is>
      </c>
      <c r="E55" s="2" t="inlineStr">
        <is>
          <t>originote_niacinamide</t>
        </is>
      </c>
      <c r="F55" s="2" t="inlineStr">
        <is>
          <t>bisa di pake dari umur berapa?</t>
        </is>
      </c>
      <c r="G55" s="2" t="inlineStr"/>
      <c r="H55" s="2" t="inlineStr"/>
      <c r="I55" s="2" t="inlineStr"/>
      <c r="J55" s="2" t="inlineStr"/>
    </row>
    <row r="56">
      <c r="A56" s="2" t="inlineStr">
        <is>
          <t>V4MA00314</t>
        </is>
      </c>
      <c r="B56" s="2" t="inlineStr">
        <is>
          <t>7226744953870353158</t>
        </is>
      </c>
      <c r="C56" s="2" t="inlineStr">
        <is>
          <t>7208499827234131226</t>
        </is>
      </c>
      <c r="D56" s="2" t="inlineStr">
        <is>
          <t>originote_niacinamide</t>
        </is>
      </c>
      <c r="E56" s="2" t="inlineStr">
        <is>
          <t>originote_niacinamide</t>
        </is>
      </c>
      <c r="F56" s="2" t="inlineStr">
        <is>
          <t>bingung banget 😭</t>
        </is>
      </c>
      <c r="G56" s="2" t="inlineStr"/>
      <c r="H56" s="2" t="inlineStr"/>
      <c r="I56" s="2" t="inlineStr"/>
      <c r="J56" s="2" t="inlineStr"/>
    </row>
    <row r="57">
      <c r="A57" s="2" t="inlineStr">
        <is>
          <t>V4MA00315</t>
        </is>
      </c>
      <c r="B57" s="2" t="inlineStr">
        <is>
          <t>7226746381418365723</t>
        </is>
      </c>
      <c r="C57" s="2" t="inlineStr">
        <is>
          <t>7194330759329631514</t>
        </is>
      </c>
      <c r="D57" s="2" t="inlineStr">
        <is>
          <t>originote_niacinamide</t>
        </is>
      </c>
      <c r="E57" s="2" t="inlineStr">
        <is>
          <t>originote_niacinamide</t>
        </is>
      </c>
      <c r="F57" s="2" t="inlineStr">
        <is>
          <t>Bnerr bngtt</t>
        </is>
      </c>
      <c r="G57" s="2" t="inlineStr"/>
      <c r="H57" s="2" t="inlineStr"/>
      <c r="I57" s="2" t="inlineStr"/>
      <c r="J57" s="2" t="inlineStr"/>
    </row>
    <row r="58">
      <c r="A58" s="2" t="inlineStr">
        <is>
          <t>V4MA00316</t>
        </is>
      </c>
      <c r="B58" s="2" t="inlineStr">
        <is>
          <t>7226862309565530907</t>
        </is>
      </c>
      <c r="C58" s="2" t="inlineStr">
        <is>
          <t>7194330759329631514</t>
        </is>
      </c>
      <c r="D58" s="2" t="inlineStr">
        <is>
          <t>originote_niacinamide</t>
        </is>
      </c>
      <c r="E58" s="2" t="inlineStr">
        <is>
          <t>originote_niacinamide</t>
        </is>
      </c>
      <c r="F58" s="2" t="inlineStr">
        <is>
          <t>aku dpt harga 55 ribu😭😭</t>
        </is>
      </c>
      <c r="G58" s="2" t="inlineStr"/>
      <c r="H58" s="2" t="inlineStr"/>
      <c r="I58" s="2" t="inlineStr"/>
      <c r="J58" s="2" t="inlineStr"/>
    </row>
    <row r="59">
      <c r="A59" s="2" t="inlineStr">
        <is>
          <t>V4MA00323</t>
        </is>
      </c>
      <c r="B59" s="2" t="inlineStr">
        <is>
          <t>7227435432447361818</t>
        </is>
      </c>
      <c r="C59" s="2" t="inlineStr">
        <is>
          <t>7194330759329631514</t>
        </is>
      </c>
      <c r="D59" s="2" t="inlineStr">
        <is>
          <t>originote_niacinamide</t>
        </is>
      </c>
      <c r="E59" s="2" t="inlineStr">
        <is>
          <t>originote_niacinamide</t>
        </is>
      </c>
      <c r="F59" s="2" t="inlineStr">
        <is>
          <t>keren🥰</t>
        </is>
      </c>
      <c r="G59" s="2" t="inlineStr"/>
      <c r="H59" s="2" t="inlineStr"/>
      <c r="I59" s="2" t="inlineStr"/>
      <c r="J59" s="2" t="inlineStr"/>
    </row>
    <row r="60">
      <c r="A60" s="2" t="inlineStr">
        <is>
          <t>V4MA00332</t>
        </is>
      </c>
      <c r="B60" s="2" t="inlineStr">
        <is>
          <t>7228729304254251803</t>
        </is>
      </c>
      <c r="C60" s="2" t="inlineStr">
        <is>
          <t>7194330759329631514</t>
        </is>
      </c>
      <c r="D60" s="2" t="inlineStr">
        <is>
          <t>originote_niacinamide</t>
        </is>
      </c>
      <c r="E60" s="2" t="inlineStr">
        <is>
          <t>originote_niacinamide</t>
        </is>
      </c>
      <c r="F60" s="2" t="inlineStr">
        <is>
          <t>aq dpt hrg 65rb doong pas ramafhan 🥰</t>
        </is>
      </c>
      <c r="G60" s="2" t="inlineStr"/>
      <c r="H60" s="2" t="inlineStr"/>
      <c r="I60" s="2" t="inlineStr"/>
      <c r="J60" s="2" t="inlineStr"/>
    </row>
    <row r="61">
      <c r="A61" s="2" t="inlineStr">
        <is>
          <t>V4MA00344</t>
        </is>
      </c>
      <c r="B61" s="2" t="inlineStr">
        <is>
          <t>7231959669596914459</t>
        </is>
      </c>
      <c r="C61" s="2" t="inlineStr">
        <is>
          <t>7194330759329631514</t>
        </is>
      </c>
      <c r="D61" s="2" t="inlineStr">
        <is>
          <t>originote_niacinamide</t>
        </is>
      </c>
      <c r="E61" s="2" t="inlineStr">
        <is>
          <t>originote_niacinamide</t>
        </is>
      </c>
      <c r="F61" s="2" t="inlineStr">
        <is>
          <t>murah banget</t>
        </is>
      </c>
      <c r="G61" s="2" t="inlineStr"/>
      <c r="H61" s="2" t="inlineStr"/>
      <c r="I61" s="2" t="inlineStr"/>
      <c r="J61" s="2" t="inlineStr"/>
    </row>
    <row r="62">
      <c r="A62" s="2" t="inlineStr">
        <is>
          <t>V4MA00346</t>
        </is>
      </c>
      <c r="B62" s="2" t="inlineStr">
        <is>
          <t>7232501925241357082</t>
        </is>
      </c>
      <c r="C62" s="2" t="inlineStr">
        <is>
          <t>7185096421220158747</t>
        </is>
      </c>
      <c r="D62" s="2" t="inlineStr">
        <is>
          <t>azarine_retinol</t>
        </is>
      </c>
      <c r="E62" s="2" t="inlineStr">
        <is>
          <t>azarine_retinol</t>
        </is>
      </c>
      <c r="F62" s="2" t="inlineStr">
        <is>
          <t>iya</t>
        </is>
      </c>
      <c r="G62" s="2" t="inlineStr"/>
      <c r="H62" s="2" t="inlineStr"/>
      <c r="I62" s="2" t="inlineStr"/>
      <c r="J62" s="2" t="inlineStr"/>
    </row>
    <row r="63">
      <c r="A63" s="2" t="inlineStr">
        <is>
          <t>V4MA00355</t>
        </is>
      </c>
      <c r="B63" s="2" t="inlineStr">
        <is>
          <t>7234542337606140677</t>
        </is>
      </c>
      <c r="C63" s="2" t="inlineStr">
        <is>
          <t>7194330759329631514</t>
        </is>
      </c>
      <c r="D63" s="2" t="inlineStr">
        <is>
          <t>originote_niacinamide</t>
        </is>
      </c>
      <c r="E63" s="2" t="inlineStr">
        <is>
          <t>originote_niacinamide</t>
        </is>
      </c>
      <c r="F63" s="2" t="inlineStr">
        <is>
          <t>kak,kalau serum vit c nya dipake setiap hr kah atau sama ky serum retinolnya?</t>
        </is>
      </c>
      <c r="G63" s="2" t="inlineStr"/>
      <c r="H63" s="2" t="inlineStr"/>
      <c r="I63" s="2" t="inlineStr"/>
      <c r="J63" s="2" t="inlineStr"/>
    </row>
    <row r="64">
      <c r="A64" s="2" t="inlineStr">
        <is>
          <t>V4MA00357</t>
        </is>
      </c>
      <c r="B64" s="2" t="inlineStr">
        <is>
          <t>7234745432768496390</t>
        </is>
      </c>
      <c r="C64" s="2" t="inlineStr">
        <is>
          <t>7194330759329631514</t>
        </is>
      </c>
      <c r="D64" s="2" t="inlineStr">
        <is>
          <t>originote_niacinamide</t>
        </is>
      </c>
      <c r="E64" s="2" t="inlineStr">
        <is>
          <t>originote_niacinamide</t>
        </is>
      </c>
      <c r="F64" s="2" t="inlineStr">
        <is>
          <t>aq belum pernah nyoba... pengen nyoba males po nyaaa</t>
        </is>
      </c>
      <c r="G64" s="2" t="inlineStr"/>
      <c r="H64" s="2" t="inlineStr"/>
      <c r="I64" s="2" t="inlineStr"/>
      <c r="J64" s="2" t="inlineStr"/>
    </row>
    <row r="65">
      <c r="A65" s="2" t="inlineStr">
        <is>
          <t>V4MA00375</t>
        </is>
      </c>
      <c r="B65" s="2" t="inlineStr">
        <is>
          <t>7241153093294277381</t>
        </is>
      </c>
      <c r="C65" s="2" t="inlineStr">
        <is>
          <t>7194330759329631514</t>
        </is>
      </c>
      <c r="D65" s="2" t="inlineStr">
        <is>
          <t>originote_niacinamide</t>
        </is>
      </c>
      <c r="E65" s="2" t="inlineStr">
        <is>
          <t>originote_niacinamide</t>
        </is>
      </c>
      <c r="F65" s="2" t="inlineStr">
        <is>
          <t>aku dapet 28 rb</t>
        </is>
      </c>
      <c r="G65" s="2" t="inlineStr"/>
      <c r="H65" s="2" t="inlineStr"/>
      <c r="I65" s="2" t="inlineStr"/>
      <c r="J65" s="2" t="inlineStr"/>
    </row>
    <row r="66">
      <c r="A66" s="2" t="inlineStr">
        <is>
          <t>V4MA00380</t>
        </is>
      </c>
      <c r="B66" s="2" t="inlineStr">
        <is>
          <t>7246024317568516869</t>
        </is>
      </c>
      <c r="C66" s="2" t="inlineStr">
        <is>
          <t>7194330759329631514</t>
        </is>
      </c>
      <c r="D66" s="2" t="inlineStr">
        <is>
          <t>originote_niacinamide</t>
        </is>
      </c>
      <c r="E66" s="2" t="inlineStr">
        <is>
          <t>originote_niacinamide</t>
        </is>
      </c>
      <c r="F66" s="2" t="inlineStr">
        <is>
          <t>moisturizernya emang lengket gitu ya?</t>
        </is>
      </c>
      <c r="G66" s="2" t="inlineStr"/>
      <c r="H66" s="2" t="inlineStr"/>
      <c r="I66" s="2" t="inlineStr"/>
      <c r="J66" s="2" t="inlineStr"/>
    </row>
    <row r="67">
      <c r="A67" s="2" t="inlineStr">
        <is>
          <t>V4MA00381</t>
        </is>
      </c>
      <c r="B67" s="2" t="inlineStr">
        <is>
          <t>7247653791510840070</t>
        </is>
      </c>
      <c r="C67" s="2" t="inlineStr">
        <is>
          <t>7235406683676167430</t>
        </is>
      </c>
      <c r="D67" s="2" t="inlineStr">
        <is>
          <t>originote_niacinamide</t>
        </is>
      </c>
      <c r="E67" s="2" t="inlineStr">
        <is>
          <t>originote_niacinamide</t>
        </is>
      </c>
      <c r="F67" s="2" t="inlineStr">
        <is>
          <t>oke thank you</t>
        </is>
      </c>
      <c r="G67" s="2" t="inlineStr"/>
      <c r="H67" s="2" t="inlineStr"/>
      <c r="I67" s="2" t="inlineStr"/>
      <c r="J67" s="2" t="inlineStr"/>
    </row>
    <row r="68">
      <c r="A68" s="2" t="inlineStr">
        <is>
          <t>V4MA00383</t>
        </is>
      </c>
      <c r="B68" s="2" t="inlineStr">
        <is>
          <t>7248525284953080582</t>
        </is>
      </c>
      <c r="C68" s="2" t="inlineStr">
        <is>
          <t>7185096421220158747</t>
        </is>
      </c>
      <c r="D68" s="2" t="inlineStr">
        <is>
          <t>azarine_retinol</t>
        </is>
      </c>
      <c r="E68" s="2" t="inlineStr">
        <is>
          <t>azarine_retinol</t>
        </is>
      </c>
      <c r="F68" s="2" t="inlineStr">
        <is>
          <t>Yg bukan buat pemula, tp gak expert juga kak😅</t>
        </is>
      </c>
      <c r="G68" s="2" t="inlineStr"/>
      <c r="H68" s="2" t="inlineStr"/>
      <c r="I68" s="2" t="inlineStr"/>
      <c r="J68" s="2" t="inlineStr"/>
    </row>
    <row r="69">
      <c r="A69" s="2" t="inlineStr">
        <is>
          <t>V4MA00386</t>
        </is>
      </c>
      <c r="B69" s="2" t="inlineStr">
        <is>
          <t>7249188957375890182</t>
        </is>
      </c>
      <c r="C69" s="2" t="inlineStr">
        <is>
          <t>7185096421220158747</t>
        </is>
      </c>
      <c r="D69" s="2" t="inlineStr">
        <is>
          <t>azarine_retinol</t>
        </is>
      </c>
      <c r="E69" s="2" t="inlineStr">
        <is>
          <t>azarine_retinol</t>
        </is>
      </c>
      <c r="F69" s="2" t="inlineStr">
        <is>
          <t>lg ada beberapa jerawat, boleh pake ngga kak?</t>
        </is>
      </c>
      <c r="G69" s="2" t="inlineStr"/>
      <c r="H69" s="2" t="inlineStr"/>
      <c r="I69" s="2" t="inlineStr"/>
      <c r="J69" s="2" t="inlineStr"/>
    </row>
    <row r="70">
      <c r="A70" s="2" t="inlineStr">
        <is>
          <t>V4MA00393</t>
        </is>
      </c>
      <c r="B70" s="2" t="inlineStr">
        <is>
          <t>7251908722548114182</t>
        </is>
      </c>
      <c r="C70" s="2" t="inlineStr">
        <is>
          <t>7242204399928593669</t>
        </is>
      </c>
      <c r="D70" s="2" t="inlineStr">
        <is>
          <t>originote_niacinamide</t>
        </is>
      </c>
      <c r="E70" s="2" t="inlineStr">
        <is>
          <t>originote_niacinamide</t>
        </is>
      </c>
      <c r="F70" s="2" t="inlineStr">
        <is>
          <t>bole ya</t>
        </is>
      </c>
      <c r="G70" s="2" t="inlineStr"/>
      <c r="H70" s="2" t="inlineStr"/>
      <c r="I70" s="2" t="inlineStr"/>
      <c r="J70" s="2" t="inlineStr"/>
    </row>
    <row r="71">
      <c r="A71" s="2" t="inlineStr">
        <is>
          <t>V4MA00399</t>
        </is>
      </c>
      <c r="B71" s="2" t="inlineStr">
        <is>
          <t>7254478058726769414</t>
        </is>
      </c>
      <c r="C71" s="2" t="inlineStr">
        <is>
          <t>7242204399928593669</t>
        </is>
      </c>
      <c r="D71" s="2" t="inlineStr">
        <is>
          <t>originote_niacinamide</t>
        </is>
      </c>
      <c r="E71" s="2" t="inlineStr">
        <is>
          <t>originote_niacinamide</t>
        </is>
      </c>
      <c r="F71" s="2" t="inlineStr">
        <is>
          <t>serum hyalu c bisa tuhh ..di combo sama sunscreennya</t>
        </is>
      </c>
      <c r="G71" s="2" t="inlineStr"/>
      <c r="H71" s="2" t="inlineStr"/>
      <c r="I71" s="2" t="inlineStr"/>
      <c r="J71" s="2" t="inlineStr"/>
    </row>
    <row r="72">
      <c r="A72" s="2" t="inlineStr">
        <is>
          <t>V4MA00401</t>
        </is>
      </c>
      <c r="B72" s="2" t="inlineStr">
        <is>
          <t>7255196645091869446</t>
        </is>
      </c>
      <c r="C72" s="2" t="inlineStr">
        <is>
          <t>7194330759329631514</t>
        </is>
      </c>
      <c r="D72" s="2" t="inlineStr">
        <is>
          <t>originote_niacinamide</t>
        </is>
      </c>
      <c r="E72" s="2" t="inlineStr">
        <is>
          <t>originote_niacinamide</t>
        </is>
      </c>
      <c r="F72" s="2" t="inlineStr">
        <is>
          <t>kx moisturizer bisa digabungin sama skincare nuface brightening gak,tolong dijawab kk✨😊</t>
        </is>
      </c>
      <c r="G72" s="2" t="inlineStr"/>
      <c r="H72" s="2" t="inlineStr"/>
      <c r="I72" s="2" t="inlineStr"/>
      <c r="J72" s="2" t="inlineStr"/>
    </row>
    <row r="73">
      <c r="A73" s="2" t="inlineStr">
        <is>
          <t>V4MA00405</t>
        </is>
      </c>
      <c r="B73" s="2" t="inlineStr">
        <is>
          <t>7258531980106121990</t>
        </is>
      </c>
      <c r="C73" s="2" t="inlineStr">
        <is>
          <t>7242204399928593669</t>
        </is>
      </c>
      <c r="D73" s="2" t="inlineStr">
        <is>
          <t>originote_niacinamide</t>
        </is>
      </c>
      <c r="E73" s="2" t="inlineStr">
        <is>
          <t>originote_niacinamide</t>
        </is>
      </c>
      <c r="F73" s="2" t="inlineStr">
        <is>
          <t>bisa kaa</t>
        </is>
      </c>
      <c r="G73" s="2" t="inlineStr"/>
      <c r="H73" s="2" t="inlineStr"/>
      <c r="I73" s="2" t="inlineStr"/>
      <c r="J73" s="2" t="inlineStr"/>
    </row>
    <row r="74">
      <c r="A74" s="2" t="inlineStr">
        <is>
          <t>V4MA00415</t>
        </is>
      </c>
      <c r="B74" s="2" t="inlineStr">
        <is>
          <t>7264769777855333125</t>
        </is>
      </c>
      <c r="C74" s="2" t="inlineStr">
        <is>
          <t>7242204399928593669</t>
        </is>
      </c>
      <c r="D74" s="2" t="inlineStr">
        <is>
          <t>originote_niacinamide</t>
        </is>
      </c>
      <c r="E74" s="2" t="inlineStr">
        <is>
          <t>originote_niacinamide</t>
        </is>
      </c>
      <c r="F74" s="2" t="inlineStr">
        <is>
          <t>@나야.</t>
        </is>
      </c>
      <c r="G74" s="2" t="inlineStr"/>
      <c r="H74" s="2" t="inlineStr"/>
      <c r="I74" s="2" t="inlineStr"/>
      <c r="J74" s="2" t="inlineStr"/>
    </row>
    <row r="75">
      <c r="A75" s="2" t="inlineStr">
        <is>
          <t>V4MA00433</t>
        </is>
      </c>
      <c r="B75" s="2" t="inlineStr">
        <is>
          <t>7273913500396192518</t>
        </is>
      </c>
      <c r="C75" s="2" t="inlineStr">
        <is>
          <t>7270117302614478086</t>
        </is>
      </c>
      <c r="D75" s="2" t="inlineStr">
        <is>
          <t>azarine_retinol</t>
        </is>
      </c>
      <c r="E75" s="2" t="inlineStr">
        <is>
          <t>azarine_retinol</t>
        </is>
      </c>
      <c r="F75" s="2" t="inlineStr">
        <is>
          <t>ya jgn di campur di waktu yg sama. tinggal kasih jeda aja</t>
        </is>
      </c>
      <c r="G75" s="2" t="inlineStr"/>
      <c r="H75" s="2" t="inlineStr"/>
      <c r="I75" s="2" t="inlineStr"/>
      <c r="J75" s="2" t="inlineStr"/>
    </row>
    <row r="76">
      <c r="A76" s="2" t="inlineStr">
        <is>
          <t>V4MA00449</t>
        </is>
      </c>
      <c r="B76" s="2" t="inlineStr">
        <is>
          <t>7286725381216797446</t>
        </is>
      </c>
      <c r="C76" s="2" t="inlineStr">
        <is>
          <t>7284446766534102277</t>
        </is>
      </c>
      <c r="D76" s="2" t="inlineStr">
        <is>
          <t>daviena_retinol</t>
        </is>
      </c>
      <c r="E76" s="2" t="inlineStr">
        <is>
          <t>daviena_retinol</t>
        </is>
      </c>
      <c r="F76" s="2" t="inlineStr">
        <is>
          <t>vidio lama😂</t>
        </is>
      </c>
      <c r="G76" s="2" t="inlineStr"/>
      <c r="H76" s="2" t="inlineStr"/>
      <c r="I76" s="2" t="inlineStr"/>
      <c r="J76" s="2" t="inlineStr"/>
    </row>
    <row r="77">
      <c r="A77" s="2" t="inlineStr">
        <is>
          <t>V4MA00450</t>
        </is>
      </c>
      <c r="B77" s="2" t="inlineStr">
        <is>
          <t>7286875179966432005</t>
        </is>
      </c>
      <c r="C77" s="2" t="inlineStr">
        <is>
          <t>7284446766534102277</t>
        </is>
      </c>
      <c r="D77" s="2" t="inlineStr">
        <is>
          <t>daviena_retinol</t>
        </is>
      </c>
      <c r="E77" s="2" t="inlineStr">
        <is>
          <t>daviena_retinol</t>
        </is>
      </c>
      <c r="F77" s="2" t="inlineStr">
        <is>
          <t>mantul kak</t>
        </is>
      </c>
      <c r="G77" s="2" t="inlineStr"/>
      <c r="H77" s="2" t="inlineStr"/>
      <c r="I77" s="2" t="inlineStr"/>
      <c r="J77" s="2" t="inlineStr"/>
    </row>
    <row r="78">
      <c r="A78" s="2" t="inlineStr">
        <is>
          <t>V4MA00459</t>
        </is>
      </c>
      <c r="B78" s="2" t="inlineStr">
        <is>
          <t>7287536992837092102</t>
        </is>
      </c>
      <c r="C78" s="2" t="inlineStr">
        <is>
          <t>7284446766534102277</t>
        </is>
      </c>
      <c r="D78" s="2" t="inlineStr">
        <is>
          <t>daviena_retinol</t>
        </is>
      </c>
      <c r="E78" s="2" t="inlineStr">
        <is>
          <t>daviena_retinol</t>
        </is>
      </c>
      <c r="F78" s="2" t="inlineStr">
        <is>
          <t>soo glowiing and pretty kakk🥰</t>
        </is>
      </c>
      <c r="G78" s="2" t="inlineStr"/>
      <c r="H78" s="2" t="inlineStr"/>
      <c r="I78" s="2" t="inlineStr"/>
      <c r="J78" s="2" t="inlineStr"/>
    </row>
    <row r="79">
      <c r="A79" s="2" t="inlineStr">
        <is>
          <t>V4MA00464</t>
        </is>
      </c>
      <c r="B79" s="2" t="inlineStr">
        <is>
          <t>7289043531339334405</t>
        </is>
      </c>
      <c r="C79" s="2" t="inlineStr">
        <is>
          <t>7289028668863663365</t>
        </is>
      </c>
      <c r="D79" s="2" t="inlineStr">
        <is>
          <t>daviena_retinol</t>
        </is>
      </c>
      <c r="E79" s="2" t="inlineStr">
        <is>
          <t>daviena_retinol</t>
        </is>
      </c>
      <c r="F79" s="2" t="inlineStr">
        <is>
          <t>Kaaaaakkkk😂 sumpah ngakak bagai langit dan bumj</t>
        </is>
      </c>
      <c r="G79" s="2" t="inlineStr"/>
      <c r="H79" s="2" t="inlineStr"/>
      <c r="I79" s="2" t="inlineStr"/>
      <c r="J79" s="2" t="inlineStr"/>
    </row>
    <row r="80">
      <c r="A80" s="2" t="inlineStr">
        <is>
          <t>V4MA00470</t>
        </is>
      </c>
      <c r="B80" s="2" t="inlineStr">
        <is>
          <t>7290447045273486086</t>
        </is>
      </c>
      <c r="C80" s="2" t="inlineStr">
        <is>
          <t>7258280563352587526</t>
        </is>
      </c>
      <c r="D80" s="2" t="inlineStr">
        <is>
          <t>originote_niacinamide</t>
        </is>
      </c>
      <c r="E80" s="2" t="inlineStr">
        <is>
          <t>originote_niacinamide</t>
        </is>
      </c>
      <c r="F80" s="2" t="inlineStr">
        <is>
          <t>Klo aku pk nya siang malam ya</t>
        </is>
      </c>
      <c r="G80" s="2" t="inlineStr"/>
      <c r="H80" s="2" t="inlineStr"/>
      <c r="I80" s="2" t="inlineStr"/>
      <c r="J80" s="2" t="inlineStr"/>
    </row>
    <row r="81">
      <c r="A81" s="2" t="inlineStr">
        <is>
          <t>V4MA00472</t>
        </is>
      </c>
      <c r="B81" s="2" t="inlineStr">
        <is>
          <t>7291708342962733829</t>
        </is>
      </c>
      <c r="C81" s="2" t="inlineStr">
        <is>
          <t>7291631421565832453</t>
        </is>
      </c>
      <c r="D81" s="2" t="inlineStr">
        <is>
          <t>daviena_retinol</t>
        </is>
      </c>
      <c r="E81" s="2" t="inlineStr">
        <is>
          <t>daviena_retinol</t>
        </is>
      </c>
      <c r="F81" s="2" t="inlineStr">
        <is>
          <t>aku pke tiap hr wkwkw scnta itu aku</t>
        </is>
      </c>
      <c r="G81" s="2" t="inlineStr"/>
      <c r="H81" s="2" t="inlineStr"/>
      <c r="I81" s="2" t="inlineStr"/>
      <c r="J81" s="2" t="inlineStr"/>
    </row>
    <row r="82">
      <c r="A82" s="2" t="inlineStr">
        <is>
          <t>V4MA00484</t>
        </is>
      </c>
      <c r="B82" s="2" t="inlineStr">
        <is>
          <t>7297585728719323910</t>
        </is>
      </c>
      <c r="C82" s="2" t="inlineStr">
        <is>
          <t>7291631421565832453</t>
        </is>
      </c>
      <c r="D82" s="2" t="inlineStr">
        <is>
          <t>daviena_retinol</t>
        </is>
      </c>
      <c r="E82" s="2" t="inlineStr">
        <is>
          <t>daviena_retinol</t>
        </is>
      </c>
      <c r="F82" s="2" t="inlineStr">
        <is>
          <t>pada dasar nya kulit mba nya udah putih</t>
        </is>
      </c>
      <c r="G82" s="2" t="inlineStr"/>
      <c r="H82" s="2" t="inlineStr"/>
      <c r="I82" s="2" t="inlineStr"/>
      <c r="J82" s="2" t="inlineStr"/>
    </row>
    <row r="83">
      <c r="A83" s="2" t="inlineStr">
        <is>
          <t>V4MA00490</t>
        </is>
      </c>
      <c r="B83" s="2" t="inlineStr">
        <is>
          <t>7306099661789938437</t>
        </is>
      </c>
      <c r="C83" s="2" t="inlineStr">
        <is>
          <t>7306081689422351622</t>
        </is>
      </c>
      <c r="D83" s="2" t="inlineStr">
        <is>
          <t>originote_niacinamide</t>
        </is>
      </c>
      <c r="E83" s="2" t="inlineStr">
        <is>
          <t>originote_niacinamide</t>
        </is>
      </c>
      <c r="F83" s="2" t="inlineStr">
        <is>
          <t>purging itu jerawat yg muncul akibat pake produk exfo atau retinol yah, penjelasan lengkapnya aku pernah bahas scroll aja yaaah 🥰</t>
        </is>
      </c>
      <c r="G83" s="2" t="inlineStr"/>
      <c r="H83" s="2" t="inlineStr"/>
      <c r="I83" s="2" t="inlineStr"/>
      <c r="J83" s="2" t="inlineStr"/>
    </row>
    <row r="84">
      <c r="A84" s="2" t="inlineStr">
        <is>
          <t>V4MA00495</t>
        </is>
      </c>
      <c r="B84" s="2" t="inlineStr">
        <is>
          <t>7307778399999902469</t>
        </is>
      </c>
      <c r="C84" s="2" t="inlineStr">
        <is>
          <t>7306081689422351622</t>
        </is>
      </c>
      <c r="D84" s="2" t="inlineStr">
        <is>
          <t>originote_niacinamide</t>
        </is>
      </c>
      <c r="E84" s="2" t="inlineStr">
        <is>
          <t>originote_niacinamide</t>
        </is>
      </c>
      <c r="F84" s="2" t="inlineStr">
        <is>
          <t>hihi makasiii alhamdulillah dikasi kelebihan di alis 😊</t>
        </is>
      </c>
      <c r="G84" s="2" t="inlineStr"/>
      <c r="H84" s="2" t="inlineStr"/>
      <c r="I84" s="2" t="inlineStr"/>
      <c r="J84" s="2" t="inlineStr"/>
    </row>
    <row r="85">
      <c r="A85" s="2" t="inlineStr">
        <is>
          <t>V4MA00498</t>
        </is>
      </c>
      <c r="B85" s="2" t="inlineStr">
        <is>
          <t>7308370296599102214</t>
        </is>
      </c>
      <c r="C85" s="2" t="inlineStr">
        <is>
          <t>7306081689422351622</t>
        </is>
      </c>
      <c r="D85" s="2" t="inlineStr">
        <is>
          <t>originote_niacinamide</t>
        </is>
      </c>
      <c r="E85" s="2" t="inlineStr">
        <is>
          <t>originote_niacinamide</t>
        </is>
      </c>
      <c r="F85" s="2" t="inlineStr">
        <is>
          <t>ka kalo kalo tiap hari beda" gitu semuanya gapapa kah?</t>
        </is>
      </c>
      <c r="G85" s="2" t="inlineStr"/>
      <c r="H85" s="2" t="inlineStr"/>
      <c r="I85" s="2" t="inlineStr"/>
      <c r="J85" s="2" t="inlineStr"/>
    </row>
    <row r="86">
      <c r="A86" s="2" t="inlineStr">
        <is>
          <t>V4MA00500</t>
        </is>
      </c>
      <c r="B86" s="2" t="inlineStr">
        <is>
          <t>7309508697428312837</t>
        </is>
      </c>
      <c r="C86" s="2" t="inlineStr">
        <is>
          <t>7306081689422351622</t>
        </is>
      </c>
      <c r="D86" s="2" t="inlineStr">
        <is>
          <t>originote_niacinamide</t>
        </is>
      </c>
      <c r="E86" s="2" t="inlineStr">
        <is>
          <t>originote_niacinamide</t>
        </is>
      </c>
      <c r="F86" s="2" t="inlineStr">
        <is>
          <t>harusnya si bisa yah kaa, tp balik lagi ke kulit masing masing yaah kalo penasaran coba ajaa 🥰</t>
        </is>
      </c>
      <c r="G86" s="2" t="inlineStr"/>
      <c r="H86" s="2" t="inlineStr"/>
      <c r="I86" s="2" t="inlineStr"/>
      <c r="J86" s="2" t="inlineStr"/>
    </row>
    <row r="87">
      <c r="A87" s="2" t="inlineStr">
        <is>
          <t>V4MA00526</t>
        </is>
      </c>
      <c r="B87" s="2" t="inlineStr">
        <is>
          <t>7312249948106507014</t>
        </is>
      </c>
      <c r="C87" s="2" t="inlineStr">
        <is>
          <t>7312025661835578629</t>
        </is>
      </c>
      <c r="D87" s="2" t="inlineStr">
        <is>
          <t>daviena_retinol</t>
        </is>
      </c>
      <c r="E87" s="2" t="inlineStr">
        <is>
          <t>daviena_retinol</t>
        </is>
      </c>
      <c r="F87" s="2" t="inlineStr">
        <is>
          <t>bu owner izin bikin size yang gede😅🙏🏻</t>
        </is>
      </c>
      <c r="G87" s="2" t="inlineStr"/>
      <c r="H87" s="2" t="inlineStr"/>
      <c r="I87" s="2" t="inlineStr"/>
      <c r="J87" s="2" t="inlineStr"/>
    </row>
    <row r="88">
      <c r="A88" s="2" t="inlineStr">
        <is>
          <t>V4MA00528</t>
        </is>
      </c>
      <c r="B88" s="2" t="inlineStr">
        <is>
          <t>7312267812578476805</t>
        </is>
      </c>
      <c r="C88" s="2" t="inlineStr">
        <is>
          <t>7312025661835578629</t>
        </is>
      </c>
      <c r="D88" s="2" t="inlineStr">
        <is>
          <t>daviena_retinol</t>
        </is>
      </c>
      <c r="E88" s="2" t="inlineStr">
        <is>
          <t>daviena_retinol</t>
        </is>
      </c>
      <c r="F88" s="2" t="inlineStr">
        <is>
          <t>baginda,, aq uda beli 11 11 kmren,, tp belom dipake krn ragu gitu,,
tp setelah di riview baginda, mau qu pake lah ... 😍</t>
        </is>
      </c>
      <c r="G88" s="2" t="inlineStr"/>
      <c r="H88" s="2" t="inlineStr"/>
      <c r="I88" s="2" t="inlineStr"/>
      <c r="J88" s="2" t="inlineStr"/>
    </row>
    <row r="89">
      <c r="A89" s="2" t="inlineStr">
        <is>
          <t>V4MA00535</t>
        </is>
      </c>
      <c r="B89" s="2" t="inlineStr">
        <is>
          <t>7312459547871494917</t>
        </is>
      </c>
      <c r="C89" s="2" t="inlineStr">
        <is>
          <t>7312025661835578629</t>
        </is>
      </c>
      <c r="D89" s="2" t="inlineStr">
        <is>
          <t>daviena_retinol</t>
        </is>
      </c>
      <c r="E89" s="2" t="inlineStr">
        <is>
          <t>daviena_retinol</t>
        </is>
      </c>
      <c r="F89" s="2" t="inlineStr">
        <is>
          <t>aku make daviena retinol mmg sebagai itu</t>
        </is>
      </c>
      <c r="G89" s="2" t="inlineStr"/>
      <c r="H89" s="2" t="inlineStr"/>
      <c r="I89" s="2" t="inlineStr"/>
      <c r="J89" s="2" t="inlineStr"/>
    </row>
    <row r="90">
      <c r="A90" s="2" t="inlineStr">
        <is>
          <t>V4MA00537</t>
        </is>
      </c>
      <c r="B90" s="2" t="inlineStr">
        <is>
          <t>7312626930476548869</t>
        </is>
      </c>
      <c r="C90" s="2" t="inlineStr">
        <is>
          <t>7312025661835578629</t>
        </is>
      </c>
      <c r="D90" s="2" t="inlineStr">
        <is>
          <t>daviena_retinol</t>
        </is>
      </c>
      <c r="E90" s="2" t="inlineStr">
        <is>
          <t>daviena_retinol</t>
        </is>
      </c>
      <c r="F90" s="2" t="inlineStr">
        <is>
          <t>Terlalu lembab ga si ka jdnya kaya ngehambat pori pori ,soalnya kan retinol nya ini bentuknya cream trs mouist gt</t>
        </is>
      </c>
      <c r="G90" s="2" t="inlineStr"/>
      <c r="H90" s="2" t="inlineStr"/>
      <c r="I90" s="2" t="inlineStr"/>
      <c r="J90" s="2" t="inlineStr"/>
    </row>
    <row r="91">
      <c r="A91" s="2" t="inlineStr">
        <is>
          <t>V4MA00540</t>
        </is>
      </c>
      <c r="B91" s="2" t="inlineStr">
        <is>
          <t>7312744712430158597</t>
        </is>
      </c>
      <c r="C91" s="2" t="inlineStr">
        <is>
          <t>7312025661835578629</t>
        </is>
      </c>
      <c r="D91" s="2" t="inlineStr">
        <is>
          <t>daviena_retinol</t>
        </is>
      </c>
      <c r="E91" s="2" t="inlineStr">
        <is>
          <t>daviena_retinol</t>
        </is>
      </c>
      <c r="F91" s="2" t="inlineStr">
        <is>
          <t>purging kak lanjutin aja</t>
        </is>
      </c>
      <c r="G91" s="2" t="inlineStr"/>
      <c r="H91" s="2" t="inlineStr"/>
      <c r="I91" s="2" t="inlineStr"/>
      <c r="J91" s="2" t="inlineStr"/>
    </row>
    <row r="92">
      <c r="A92" s="2" t="inlineStr">
        <is>
          <t>V4MA00541</t>
        </is>
      </c>
      <c r="B92" s="2" t="inlineStr">
        <is>
          <t>7312845306717373189</t>
        </is>
      </c>
      <c r="C92" s="2" t="inlineStr">
        <is>
          <t>7312025661835578629</t>
        </is>
      </c>
      <c r="D92" s="2" t="inlineStr">
        <is>
          <t>daviena_retinol</t>
        </is>
      </c>
      <c r="E92" s="2" t="inlineStr">
        <is>
          <t>daviena_retinol</t>
        </is>
      </c>
      <c r="F92" s="2" t="inlineStr">
        <is>
          <t>@banglong riski glowing llu🥺</t>
        </is>
      </c>
      <c r="G92" s="2" t="inlineStr"/>
      <c r="H92" s="2" t="inlineStr"/>
      <c r="I92" s="2" t="inlineStr"/>
      <c r="J92" s="2" t="inlineStr"/>
    </row>
    <row r="93">
      <c r="A93" s="2" t="inlineStr">
        <is>
          <t>V4MA00548</t>
        </is>
      </c>
      <c r="B93" s="2" t="inlineStr">
        <is>
          <t>7313503662239023877</t>
        </is>
      </c>
      <c r="C93" s="2" t="inlineStr">
        <is>
          <t>7312025661835578629</t>
        </is>
      </c>
      <c r="D93" s="2" t="inlineStr">
        <is>
          <t>daviena_retinol</t>
        </is>
      </c>
      <c r="E93" s="2" t="inlineStr">
        <is>
          <t>daviena_retinol</t>
        </is>
      </c>
      <c r="F93" s="2" t="inlineStr">
        <is>
          <t>mungkin maksudnya disini itu,kalo berhenti ngga kecanduan spt jadi malah makin kusam dibanding sebelum pake atau jadi breakout.
spt krim etiket biru dia kan pas berhenti lgsg ky breakout dan dermatiti</t>
        </is>
      </c>
      <c r="G93" s="2" t="inlineStr"/>
      <c r="H93" s="2" t="inlineStr"/>
      <c r="I93" s="2" t="inlineStr"/>
      <c r="J93" s="2" t="inlineStr"/>
    </row>
    <row r="94">
      <c r="A94" s="2" t="inlineStr">
        <is>
          <t>V4MA00552</t>
        </is>
      </c>
      <c r="B94" s="2" t="inlineStr">
        <is>
          <t>7313539663439774470</t>
        </is>
      </c>
      <c r="C94" s="2" t="inlineStr">
        <is>
          <t>7312025661835578629</t>
        </is>
      </c>
      <c r="D94" s="2" t="inlineStr">
        <is>
          <t>daviena_retinol</t>
        </is>
      </c>
      <c r="E94" s="2" t="inlineStr">
        <is>
          <t>daviena_retinol</t>
        </is>
      </c>
      <c r="F94" s="2" t="inlineStr">
        <is>
          <t>okei makaci ya</t>
        </is>
      </c>
      <c r="G94" s="2" t="inlineStr"/>
      <c r="H94" s="2" t="inlineStr"/>
      <c r="I94" s="2" t="inlineStr"/>
      <c r="J94" s="2" t="inlineStr"/>
    </row>
    <row r="95">
      <c r="A95" s="2" t="inlineStr">
        <is>
          <t>V4MA00564</t>
        </is>
      </c>
      <c r="B95" s="2" t="inlineStr">
        <is>
          <t>7314210426384139009</t>
        </is>
      </c>
      <c r="C95" s="2" t="inlineStr">
        <is>
          <t>7291631421565832453</t>
        </is>
      </c>
      <c r="D95" s="2" t="inlineStr">
        <is>
          <t>daviena_retinol</t>
        </is>
      </c>
      <c r="E95" s="2" t="inlineStr">
        <is>
          <t>daviena_retinol</t>
        </is>
      </c>
      <c r="F95" s="2" t="inlineStr">
        <is>
          <t>emang sebagus itu woy 😭 aku udah jalan 3x pot bagus pol</t>
        </is>
      </c>
      <c r="G95" s="2" t="inlineStr"/>
      <c r="H95" s="2" t="inlineStr"/>
      <c r="I95" s="2" t="inlineStr"/>
      <c r="J95" s="2" t="inlineStr"/>
    </row>
    <row r="96">
      <c r="A96" s="2" t="inlineStr">
        <is>
          <t>V4MA00569</t>
        </is>
      </c>
      <c r="B96" s="2" t="inlineStr">
        <is>
          <t>7314824046355677958</t>
        </is>
      </c>
      <c r="C96" s="2" t="inlineStr">
        <is>
          <t>7312025661835578629</t>
        </is>
      </c>
      <c r="D96" s="2" t="inlineStr">
        <is>
          <t>daviena_retinol</t>
        </is>
      </c>
      <c r="E96" s="2" t="inlineStr">
        <is>
          <t>daviena_retinol</t>
        </is>
      </c>
      <c r="F96" s="2" t="inlineStr">
        <is>
          <t>yg namanya perawatan emang kayak gtu kak sama halnya mandi qt harus mndi tiap hri biar gak bau dan bersih</t>
        </is>
      </c>
      <c r="G96" s="2" t="inlineStr"/>
      <c r="H96" s="2" t="inlineStr"/>
      <c r="I96" s="2" t="inlineStr"/>
      <c r="J96" s="2" t="inlineStr"/>
    </row>
    <row r="97">
      <c r="A97" s="2" t="inlineStr">
        <is>
          <t>V4MA00581</t>
        </is>
      </c>
      <c r="B97" s="2" t="inlineStr">
        <is>
          <t>7315845924629676805</t>
        </is>
      </c>
      <c r="C97" s="2" t="inlineStr">
        <is>
          <t>7313383346447322373</t>
        </is>
      </c>
      <c r="D97" s="2" t="inlineStr">
        <is>
          <t>azarine_retinol</t>
        </is>
      </c>
      <c r="E97" s="2" t="inlineStr">
        <is>
          <t>azarine_retinol</t>
        </is>
      </c>
      <c r="F97" s="2" t="inlineStr">
        <is>
          <t>seminggu 2 kali, ngga dibilas dibawa tidur aja</t>
        </is>
      </c>
      <c r="G97" s="2" t="inlineStr"/>
      <c r="H97" s="2" t="inlineStr"/>
      <c r="I97" s="2" t="inlineStr"/>
      <c r="J97" s="2" t="inlineStr"/>
    </row>
    <row r="98">
      <c r="A98" s="2" t="inlineStr">
        <is>
          <t>V4MA00594</t>
        </is>
      </c>
      <c r="B98" s="2" t="inlineStr">
        <is>
          <t>7317800514703016709</t>
        </is>
      </c>
      <c r="C98" s="2" t="inlineStr">
        <is>
          <t>7314309007341063429</t>
        </is>
      </c>
      <c r="D98" s="2" t="inlineStr">
        <is>
          <t>originote_niacinamide</t>
        </is>
      </c>
      <c r="E98" s="2" t="inlineStr">
        <is>
          <t>originote_niacinamide</t>
        </is>
      </c>
      <c r="F98" s="2" t="inlineStr">
        <is>
          <t>retinol pakai 2x seminggu ?</t>
        </is>
      </c>
      <c r="G98" s="2" t="inlineStr"/>
      <c r="H98" s="2" t="inlineStr"/>
      <c r="I98" s="2" t="inlineStr"/>
      <c r="J98" s="2" t="inlineStr"/>
    </row>
    <row r="99">
      <c r="A99" s="2" t="inlineStr">
        <is>
          <t>V4MA00596</t>
        </is>
      </c>
      <c r="B99" s="2" t="inlineStr">
        <is>
          <t>7318213921382646533</t>
        </is>
      </c>
      <c r="C99" s="2" t="inlineStr">
        <is>
          <t>7313744314927041797</t>
        </is>
      </c>
      <c r="D99" s="2" t="inlineStr">
        <is>
          <t>daviena_retinol</t>
        </is>
      </c>
      <c r="E99" s="2" t="inlineStr">
        <is>
          <t>daviena_retinol</t>
        </is>
      </c>
      <c r="F99" s="2" t="inlineStr">
        <is>
          <t>Siang aku pakke yg pink malam aku pkek yg 377</t>
        </is>
      </c>
      <c r="G99" s="2" t="inlineStr"/>
      <c r="H99" s="2" t="inlineStr"/>
      <c r="I99" s="2" t="inlineStr"/>
      <c r="J99" s="2" t="inlineStr"/>
    </row>
    <row r="100">
      <c r="A100" s="2" t="inlineStr">
        <is>
          <t>V4MA00630</t>
        </is>
      </c>
      <c r="B100" s="2" t="inlineStr">
        <is>
          <t>7320575418926580486</t>
        </is>
      </c>
      <c r="C100" s="2" t="inlineStr">
        <is>
          <t>7312025661835578629</t>
        </is>
      </c>
      <c r="D100" s="2" t="inlineStr">
        <is>
          <t>daviena_retinol</t>
        </is>
      </c>
      <c r="E100" s="2" t="inlineStr">
        <is>
          <t>daviena_retinol</t>
        </is>
      </c>
      <c r="F100" s="2" t="inlineStr">
        <is>
          <t>pinter bnget 🥰</t>
        </is>
      </c>
      <c r="G100" s="2" t="inlineStr"/>
      <c r="H100" s="2" t="inlineStr"/>
      <c r="I100" s="2" t="inlineStr"/>
      <c r="J100" s="2" t="inlineStr"/>
    </row>
    <row r="101">
      <c r="A101" s="2" t="inlineStr">
        <is>
          <t>V4MA00631</t>
        </is>
      </c>
      <c r="B101" s="2" t="inlineStr">
        <is>
          <t>7320602655682937606</t>
        </is>
      </c>
      <c r="C101" s="2" t="inlineStr">
        <is>
          <t>7312025661835578629</t>
        </is>
      </c>
      <c r="D101" s="2" t="inlineStr">
        <is>
          <t>daviena_retinol</t>
        </is>
      </c>
      <c r="E101" s="2" t="inlineStr">
        <is>
          <t>daviena_retinol</t>
        </is>
      </c>
      <c r="F101" s="2" t="inlineStr">
        <is>
          <t>Wajib pake moist dong, bisa bgt</t>
        </is>
      </c>
      <c r="G101" s="2" t="inlineStr"/>
      <c r="H101" s="2" t="inlineStr"/>
      <c r="I101" s="2" t="inlineStr"/>
      <c r="J101" s="2" t="inlineStr"/>
    </row>
    <row r="102">
      <c r="A102" s="2" t="inlineStr">
        <is>
          <t>V4MA00632</t>
        </is>
      </c>
      <c r="B102" s="2" t="inlineStr">
        <is>
          <t>7320637660954329862</t>
        </is>
      </c>
      <c r="C102" s="2" t="inlineStr">
        <is>
          <t>7270117302614478086</t>
        </is>
      </c>
      <c r="D102" s="2" t="inlineStr">
        <is>
          <t>azarine_retinol</t>
        </is>
      </c>
      <c r="E102" s="2" t="inlineStr">
        <is>
          <t>azarine_retinol</t>
        </is>
      </c>
      <c r="F102" s="2" t="inlineStr">
        <is>
          <t>selama ini susah bgt cari skinker,krn kulitku super sensitif. Alhamdulillah,akhirnya cocok pk serum retinol + moist ungu azarine 😍</t>
        </is>
      </c>
      <c r="G102" s="2" t="inlineStr"/>
      <c r="H102" s="2" t="inlineStr"/>
      <c r="I102" s="2" t="inlineStr"/>
      <c r="J102" s="2" t="inlineStr"/>
    </row>
    <row r="103">
      <c r="A103" s="2" t="inlineStr">
        <is>
          <t>V4MA00637</t>
        </is>
      </c>
      <c r="B103" s="2" t="inlineStr">
        <is>
          <t>7320940293519360773</t>
        </is>
      </c>
      <c r="C103" s="2" t="inlineStr">
        <is>
          <t>7270117302614478086</t>
        </is>
      </c>
      <c r="D103" s="2" t="inlineStr">
        <is>
          <t>azarine_retinol</t>
        </is>
      </c>
      <c r="E103" s="2" t="inlineStr">
        <is>
          <t>azarine_retinol</t>
        </is>
      </c>
      <c r="F103" s="2" t="inlineStr">
        <is>
          <t>aku pake retinol selasa jumat, trus hari lain pakai niacinamide. baguus bgt 🥰🥰</t>
        </is>
      </c>
      <c r="G103" s="2" t="inlineStr"/>
      <c r="H103" s="2" t="inlineStr"/>
      <c r="I103" s="2" t="inlineStr"/>
      <c r="J103" s="2" t="inlineStr"/>
    </row>
    <row r="104">
      <c r="A104" s="2" t="inlineStr">
        <is>
          <t>V4MA00640</t>
        </is>
      </c>
      <c r="B104" s="2" t="inlineStr">
        <is>
          <t>7321228413099033349</t>
        </is>
      </c>
      <c r="C104" s="2" t="inlineStr">
        <is>
          <t>7312025661835578629</t>
        </is>
      </c>
      <c r="D104" s="2" t="inlineStr">
        <is>
          <t>daviena_retinol</t>
        </is>
      </c>
      <c r="E104" s="2" t="inlineStr">
        <is>
          <t>daviena_retinol</t>
        </is>
      </c>
      <c r="F104" s="2" t="inlineStr">
        <is>
          <t>Bisa dipakai dgn skincare lain ga sih😭</t>
        </is>
      </c>
      <c r="G104" s="2" t="inlineStr"/>
      <c r="H104" s="2" t="inlineStr"/>
      <c r="I104" s="2" t="inlineStr"/>
      <c r="J104" s="2" t="inlineStr"/>
    </row>
    <row r="105">
      <c r="A105" s="2" t="inlineStr">
        <is>
          <t>V4MA00645</t>
        </is>
      </c>
      <c r="B105" s="2" t="inlineStr">
        <is>
          <t>7322372302854882054</t>
        </is>
      </c>
      <c r="C105" s="2" t="inlineStr">
        <is>
          <t>7313383346447322373</t>
        </is>
      </c>
      <c r="D105" s="2" t="inlineStr">
        <is>
          <t>azarine_retinol</t>
        </is>
      </c>
      <c r="E105" s="2" t="inlineStr">
        <is>
          <t>azarine_retinol</t>
        </is>
      </c>
      <c r="F105" s="2" t="inlineStr">
        <is>
          <t>di pke nya mlm 1 minggu maksimal 3x😊</t>
        </is>
      </c>
      <c r="G105" s="2" t="inlineStr"/>
      <c r="H105" s="2" t="inlineStr"/>
      <c r="I105" s="2" t="inlineStr"/>
      <c r="J105" s="2" t="inlineStr"/>
    </row>
    <row r="106">
      <c r="A106" s="2" t="inlineStr">
        <is>
          <t>V4MA00653</t>
        </is>
      </c>
      <c r="B106" s="2" t="inlineStr">
        <is>
          <t>7323820280065409797</t>
        </is>
      </c>
      <c r="C106" s="2" t="inlineStr">
        <is>
          <t>7313744314927041797</t>
        </is>
      </c>
      <c r="D106" s="2" t="inlineStr">
        <is>
          <t>daviena_retinol</t>
        </is>
      </c>
      <c r="E106" s="2" t="inlineStr">
        <is>
          <t>daviena_retinol</t>
        </is>
      </c>
      <c r="F106" s="2" t="inlineStr">
        <is>
          <t>Busui boleh kaa🤗</t>
        </is>
      </c>
      <c r="G106" s="2" t="inlineStr"/>
      <c r="H106" s="2" t="inlineStr"/>
      <c r="I106" s="2" t="inlineStr"/>
      <c r="J106" s="2" t="inlineStr"/>
    </row>
    <row r="107">
      <c r="A107" s="2" t="inlineStr">
        <is>
          <t>V4MA00661</t>
        </is>
      </c>
      <c r="B107" s="2" t="inlineStr">
        <is>
          <t>7324911227728118534</t>
        </is>
      </c>
      <c r="C107" s="2" t="inlineStr">
        <is>
          <t>7270117302614478086</t>
        </is>
      </c>
      <c r="D107" s="2" t="inlineStr">
        <is>
          <t>azarine_retinol</t>
        </is>
      </c>
      <c r="E107" s="2" t="inlineStr">
        <is>
          <t>azarine_retinol</t>
        </is>
      </c>
      <c r="F107" s="2" t="inlineStr">
        <is>
          <t>nici pakenya pagi bukan,trs retunol malem 1 minggu sekali,,,atau bagamana kk.</t>
        </is>
      </c>
      <c r="G107" s="2" t="inlineStr"/>
      <c r="H107" s="2" t="inlineStr"/>
      <c r="I107" s="2" t="inlineStr"/>
      <c r="J107" s="2" t="inlineStr"/>
    </row>
    <row r="108">
      <c r="A108" s="2" t="inlineStr">
        <is>
          <t>V4MA00663</t>
        </is>
      </c>
      <c r="B108" s="2" t="inlineStr">
        <is>
          <t>7325003150807745285</t>
        </is>
      </c>
      <c r="C108" s="2" t="inlineStr">
        <is>
          <t>7208499827234131226</t>
        </is>
      </c>
      <c r="D108" s="2" t="inlineStr">
        <is>
          <t>originote_niacinamide</t>
        </is>
      </c>
      <c r="E108" s="2" t="inlineStr">
        <is>
          <t>originote_niacinamide</t>
        </is>
      </c>
      <c r="F108" s="2" t="inlineStr">
        <is>
          <t>aku malah kusam pake vit c 😭</t>
        </is>
      </c>
      <c r="G108" s="2" t="inlineStr"/>
      <c r="H108" s="2" t="inlineStr"/>
      <c r="I108" s="2" t="inlineStr"/>
      <c r="J108" s="2" t="inlineStr"/>
    </row>
    <row r="109">
      <c r="A109" s="2" t="inlineStr">
        <is>
          <t>V4MA00665</t>
        </is>
      </c>
      <c r="B109" s="2" t="inlineStr">
        <is>
          <t>7325073198529266438</t>
        </is>
      </c>
      <c r="C109" s="2" t="inlineStr">
        <is>
          <t>7270117302614478086</t>
        </is>
      </c>
      <c r="D109" s="2" t="inlineStr">
        <is>
          <t>azarine_retinol</t>
        </is>
      </c>
      <c r="E109" s="2" t="inlineStr">
        <is>
          <t>azarine_retinol</t>
        </is>
      </c>
      <c r="F109" s="2" t="inlineStr">
        <is>
          <t>pake produk azarine memang tumbuh jerawat awalnya, itu purging ... setelah itu trus aja pke,dan hasilnya mantap 🤗</t>
        </is>
      </c>
      <c r="G109" s="2" t="inlineStr"/>
      <c r="H109" s="2" t="inlineStr"/>
      <c r="I109" s="2" t="inlineStr"/>
      <c r="J109" s="2" t="inlineStr"/>
    </row>
    <row r="110">
      <c r="A110" s="2" t="inlineStr">
        <is>
          <t>V4MA00671</t>
        </is>
      </c>
      <c r="B110" s="2" t="inlineStr">
        <is>
          <t>7327288696889131782</t>
        </is>
      </c>
      <c r="C110" s="2" t="inlineStr">
        <is>
          <t>7306081689422351622</t>
        </is>
      </c>
      <c r="D110" s="2" t="inlineStr">
        <is>
          <t>originote_niacinamide</t>
        </is>
      </c>
      <c r="E110" s="2" t="inlineStr">
        <is>
          <t>originote_niacinamide</t>
        </is>
      </c>
      <c r="F110" s="2" t="inlineStr">
        <is>
          <t>bagusnya sminggu skli, pakenya malem</t>
        </is>
      </c>
      <c r="G110" s="2" t="inlineStr"/>
      <c r="H110" s="2" t="inlineStr"/>
      <c r="I110" s="2" t="inlineStr"/>
      <c r="J110" s="2" t="inlineStr"/>
    </row>
    <row r="111">
      <c r="A111" s="2" t="inlineStr">
        <is>
          <t>V4MA00676</t>
        </is>
      </c>
      <c r="B111" s="2" t="inlineStr">
        <is>
          <t>7327865309100491538</t>
        </is>
      </c>
      <c r="C111" s="2" t="inlineStr">
        <is>
          <t>7312025661835578629</t>
        </is>
      </c>
      <c r="D111" s="2" t="inlineStr">
        <is>
          <t>daviena_retinol</t>
        </is>
      </c>
      <c r="E111" s="2" t="inlineStr">
        <is>
          <t>daviena_retinol</t>
        </is>
      </c>
      <c r="F111" s="2" t="inlineStr">
        <is>
          <t>ouh okay faham sis, thankyou ya</t>
        </is>
      </c>
      <c r="G111" s="2" t="inlineStr"/>
      <c r="H111" s="2" t="inlineStr"/>
      <c r="I111" s="2" t="inlineStr"/>
      <c r="J111" s="2" t="inlineStr"/>
    </row>
    <row r="112">
      <c r="A112" s="2" t="inlineStr">
        <is>
          <t>V4MA00681</t>
        </is>
      </c>
      <c r="B112" s="2" t="inlineStr">
        <is>
          <t>7329065813577646854</t>
        </is>
      </c>
      <c r="C112" s="2" t="inlineStr">
        <is>
          <t>7235406683676167430</t>
        </is>
      </c>
      <c r="D112" s="2" t="inlineStr">
        <is>
          <t>originote_niacinamide</t>
        </is>
      </c>
      <c r="E112" s="2" t="inlineStr">
        <is>
          <t>originote_niacinamide</t>
        </is>
      </c>
      <c r="F112" s="2" t="inlineStr">
        <is>
          <t>brrti pke moist dlu yh baru serum..aq mlh pkek serum dlu bru moist😅</t>
        </is>
      </c>
      <c r="G112" s="2" t="inlineStr"/>
      <c r="H112" s="2" t="inlineStr"/>
      <c r="I112" s="2" t="inlineStr"/>
      <c r="J112" s="2" t="inlineStr"/>
    </row>
    <row r="113">
      <c r="A113" s="2" t="inlineStr">
        <is>
          <t>V4MA00685</t>
        </is>
      </c>
      <c r="B113" s="2" t="inlineStr">
        <is>
          <t>7329472908446778117</t>
        </is>
      </c>
      <c r="C113" s="2" t="inlineStr">
        <is>
          <t>7270117302614478086</t>
        </is>
      </c>
      <c r="D113" s="2" t="inlineStr">
        <is>
          <t>azarine_retinol</t>
        </is>
      </c>
      <c r="E113" s="2" t="inlineStr">
        <is>
          <t>azarine_retinol</t>
        </is>
      </c>
      <c r="F113" s="2" t="inlineStr">
        <is>
          <t>setelah pake niacinamide + retinol abis tu wajib pake moisturizer ga?</t>
        </is>
      </c>
      <c r="G113" s="2" t="inlineStr"/>
      <c r="H113" s="2" t="inlineStr"/>
      <c r="I113" s="2" t="inlineStr"/>
      <c r="J113" s="2" t="inlineStr"/>
    </row>
    <row r="114">
      <c r="A114" s="2" t="inlineStr">
        <is>
          <t>V4MA00692</t>
        </is>
      </c>
      <c r="B114" s="2" t="inlineStr">
        <is>
          <t>7330585451604329222</t>
        </is>
      </c>
      <c r="C114" s="2" t="inlineStr">
        <is>
          <t>7237379067773766917</t>
        </is>
      </c>
      <c r="D114" s="2" t="inlineStr">
        <is>
          <t>azarine_retinol</t>
        </is>
      </c>
      <c r="E114" s="2" t="inlineStr">
        <is>
          <t>azarine_retinol</t>
        </is>
      </c>
      <c r="F114" s="2" t="inlineStr">
        <is>
          <t>Iya lg aktif kl sakit</t>
        </is>
      </c>
      <c r="G114" s="2" t="inlineStr"/>
      <c r="H114" s="2" t="inlineStr"/>
      <c r="I114" s="2" t="inlineStr"/>
      <c r="J114" s="2" t="inlineStr"/>
    </row>
    <row r="115">
      <c r="A115" s="2" t="inlineStr">
        <is>
          <t>V4MA00699</t>
        </is>
      </c>
      <c r="B115" s="2" t="inlineStr">
        <is>
          <t>7331328508624585477</t>
        </is>
      </c>
      <c r="C115" s="2" t="inlineStr">
        <is>
          <t>7312025661835578629</t>
        </is>
      </c>
      <c r="D115" s="2" t="inlineStr">
        <is>
          <t>daviena_retinol</t>
        </is>
      </c>
      <c r="E115" s="2" t="inlineStr">
        <is>
          <t>daviena_retinol</t>
        </is>
      </c>
      <c r="F115" s="2" t="inlineStr">
        <is>
          <t>Haraganya bikin dompett boncosss😫</t>
        </is>
      </c>
      <c r="G115" s="2" t="inlineStr"/>
      <c r="H115" s="2" t="inlineStr"/>
      <c r="I115" s="2" t="inlineStr"/>
      <c r="J115" s="2" t="inlineStr"/>
    </row>
    <row r="116">
      <c r="A116" s="2" t="inlineStr">
        <is>
          <t>V4MA00701</t>
        </is>
      </c>
      <c r="B116" s="2" t="inlineStr">
        <is>
          <t>7331392052079805189</t>
        </is>
      </c>
      <c r="C116" s="2" t="inlineStr">
        <is>
          <t>7312025661835578629</t>
        </is>
      </c>
      <c r="D116" s="2" t="inlineStr">
        <is>
          <t>daviena_retinol</t>
        </is>
      </c>
      <c r="E116" s="2" t="inlineStr">
        <is>
          <t>daviena_retinol</t>
        </is>
      </c>
      <c r="F116" s="2" t="inlineStr">
        <is>
          <t>udh nyobain habis 1 emang mantul</t>
        </is>
      </c>
      <c r="G116" s="2" t="inlineStr"/>
      <c r="H116" s="2" t="inlineStr"/>
      <c r="I116" s="2" t="inlineStr"/>
      <c r="J116" s="2" t="inlineStr"/>
    </row>
    <row r="117">
      <c r="A117" s="2" t="inlineStr">
        <is>
          <t>V4MA00705</t>
        </is>
      </c>
      <c r="B117" s="2" t="inlineStr">
        <is>
          <t>7333588065792017157</t>
        </is>
      </c>
      <c r="C117" s="2" t="inlineStr">
        <is>
          <t>7312025661835578629</t>
        </is>
      </c>
      <c r="D117" s="2" t="inlineStr">
        <is>
          <t>daviena_retinol</t>
        </is>
      </c>
      <c r="E117" s="2" t="inlineStr">
        <is>
          <t>daviena_retinol</t>
        </is>
      </c>
      <c r="F117" s="2" t="inlineStr">
        <is>
          <t>yg langsung jerawatan cunggg🗿☝️</t>
        </is>
      </c>
      <c r="G117" s="2" t="inlineStr"/>
      <c r="H117" s="2" t="inlineStr"/>
      <c r="I117" s="2" t="inlineStr"/>
      <c r="J117" s="2" t="inlineStr"/>
    </row>
    <row r="118">
      <c r="A118" s="2" t="inlineStr">
        <is>
          <t>V4MA00706</t>
        </is>
      </c>
      <c r="B118" s="2" t="inlineStr">
        <is>
          <t>7333939387652932357</t>
        </is>
      </c>
      <c r="C118" s="2" t="inlineStr">
        <is>
          <t>7312025661835578629</t>
        </is>
      </c>
      <c r="D118" s="2" t="inlineStr">
        <is>
          <t>daviena_retinol</t>
        </is>
      </c>
      <c r="E118" s="2" t="inlineStr">
        <is>
          <t>daviena_retinol</t>
        </is>
      </c>
      <c r="F118" s="2" t="inlineStr">
        <is>
          <t>daviena atau azarine ?😭😭😭</t>
        </is>
      </c>
      <c r="G118" s="2" t="inlineStr"/>
      <c r="H118" s="2" t="inlineStr"/>
      <c r="I118" s="2" t="inlineStr"/>
      <c r="J118" s="2" t="inlineStr"/>
    </row>
    <row r="119">
      <c r="A119" s="2" t="inlineStr">
        <is>
          <t>V4MA00714</t>
        </is>
      </c>
      <c r="B119" s="2" t="inlineStr">
        <is>
          <t>7334375706954646277</t>
        </is>
      </c>
      <c r="C119" s="2" t="inlineStr">
        <is>
          <t>7237379067773766917</t>
        </is>
      </c>
      <c r="D119" s="2" t="inlineStr">
        <is>
          <t>azarine_retinol</t>
        </is>
      </c>
      <c r="E119" s="2" t="inlineStr">
        <is>
          <t>azarine_retinol</t>
        </is>
      </c>
      <c r="F119" s="2" t="inlineStr">
        <is>
          <t>Retinol ini klo pemula hrs banget pake moist ya, aku coba semalem retinol + krim malam, bujug paginya lgsg purging😩</t>
        </is>
      </c>
      <c r="G119" s="2" t="inlineStr"/>
      <c r="H119" s="2" t="inlineStr"/>
      <c r="I119" s="2" t="inlineStr"/>
      <c r="J119" s="2" t="inlineStr"/>
    </row>
    <row r="120">
      <c r="A120" s="2" t="inlineStr">
        <is>
          <t>V4MA00717</t>
        </is>
      </c>
      <c r="B120" s="2" t="inlineStr">
        <is>
          <t>7334776691762594566</t>
        </is>
      </c>
      <c r="C120" s="2" t="inlineStr">
        <is>
          <t>7312025661835578629</t>
        </is>
      </c>
      <c r="D120" s="2" t="inlineStr">
        <is>
          <t>daviena_retinol</t>
        </is>
      </c>
      <c r="E120" s="2" t="inlineStr">
        <is>
          <t>daviena_retinol</t>
        </is>
      </c>
      <c r="F120" s="2" t="inlineStr">
        <is>
          <t>@Trirambe03</t>
        </is>
      </c>
      <c r="G120" s="2" t="inlineStr"/>
      <c r="H120" s="2" t="inlineStr"/>
      <c r="I120" s="2" t="inlineStr"/>
      <c r="J120" s="2" t="inlineStr"/>
    </row>
    <row r="121">
      <c r="A121" s="2" t="inlineStr">
        <is>
          <t>V4MA00718</t>
        </is>
      </c>
      <c r="B121" s="2" t="inlineStr">
        <is>
          <t>7335234391666737925</t>
        </is>
      </c>
      <c r="C121" s="2" t="inlineStr">
        <is>
          <t>7312025661835578629</t>
        </is>
      </c>
      <c r="D121" s="2" t="inlineStr">
        <is>
          <t>daviena_retinol</t>
        </is>
      </c>
      <c r="E121" s="2" t="inlineStr">
        <is>
          <t>daviena_retinol</t>
        </is>
      </c>
      <c r="F121" s="2" t="inlineStr">
        <is>
          <t>bg skin kak</t>
        </is>
      </c>
      <c r="G121" s="2" t="inlineStr"/>
      <c r="H121" s="2" t="inlineStr"/>
      <c r="I121" s="2" t="inlineStr"/>
      <c r="J121" s="2" t="inlineStr"/>
    </row>
    <row r="122">
      <c r="A122" s="2" t="inlineStr">
        <is>
          <t>V4MA00720</t>
        </is>
      </c>
      <c r="B122" s="2" t="inlineStr">
        <is>
          <t>7335264110060028673</t>
        </is>
      </c>
      <c r="C122" s="2" t="inlineStr">
        <is>
          <t>7312025661835578629</t>
        </is>
      </c>
      <c r="D122" s="2" t="inlineStr">
        <is>
          <t>daviena_retinol</t>
        </is>
      </c>
      <c r="E122" s="2" t="inlineStr">
        <is>
          <t>daviena_retinol</t>
        </is>
      </c>
      <c r="F122" s="2" t="inlineStr">
        <is>
          <t>kak please di jawab,,, boleh gak pake retinol devina kalo ada PIE???</t>
        </is>
      </c>
      <c r="G122" s="2" t="inlineStr"/>
      <c r="H122" s="2" t="inlineStr"/>
      <c r="I122" s="2" t="inlineStr"/>
      <c r="J122" s="2" t="inlineStr"/>
    </row>
    <row r="123">
      <c r="A123" s="2" t="inlineStr">
        <is>
          <t>V4MA00721</t>
        </is>
      </c>
      <c r="B123" s="2" t="inlineStr">
        <is>
          <t>7335328219023196933</t>
        </is>
      </c>
      <c r="C123" s="2" t="inlineStr">
        <is>
          <t>7313383346447322373</t>
        </is>
      </c>
      <c r="D123" s="2" t="inlineStr">
        <is>
          <t>azarine_retinol</t>
        </is>
      </c>
      <c r="E123" s="2" t="inlineStr">
        <is>
          <t>azarine_retinol</t>
        </is>
      </c>
      <c r="F123" s="2" t="inlineStr">
        <is>
          <t>di aku jd tumbuh jerawat kecil²</t>
        </is>
      </c>
      <c r="G123" s="2" t="inlineStr"/>
      <c r="H123" s="2" t="inlineStr"/>
      <c r="I123" s="2" t="inlineStr"/>
      <c r="J123" s="2" t="inlineStr"/>
    </row>
    <row r="124">
      <c r="A124" s="2" t="inlineStr">
        <is>
          <t>V4MA00723</t>
        </is>
      </c>
      <c r="B124" s="2" t="inlineStr">
        <is>
          <t>7335836887501964037</t>
        </is>
      </c>
      <c r="C124" s="2" t="inlineStr">
        <is>
          <t>7312025661835578629</t>
        </is>
      </c>
      <c r="D124" s="2" t="inlineStr">
        <is>
          <t>daviena_retinol</t>
        </is>
      </c>
      <c r="E124" s="2" t="inlineStr">
        <is>
          <t>daviena_retinol</t>
        </is>
      </c>
      <c r="F124" s="2" t="inlineStr">
        <is>
          <t>dari umur berapa boleh pakai retinol?</t>
        </is>
      </c>
      <c r="G124" s="2" t="inlineStr"/>
      <c r="H124" s="2" t="inlineStr"/>
      <c r="I124" s="2" t="inlineStr"/>
      <c r="J124" s="2" t="inlineStr"/>
    </row>
    <row r="125">
      <c r="A125" s="2" t="inlineStr">
        <is>
          <t>V4MA00726</t>
        </is>
      </c>
      <c r="B125" s="2" t="inlineStr">
        <is>
          <t>7336787583320621830</t>
        </is>
      </c>
      <c r="C125" s="2" t="inlineStr">
        <is>
          <t>7306081689422351622</t>
        </is>
      </c>
      <c r="D125" s="2" t="inlineStr">
        <is>
          <t>originote_niacinamide</t>
        </is>
      </c>
      <c r="E125" s="2" t="inlineStr">
        <is>
          <t>originote_niacinamide</t>
        </is>
      </c>
      <c r="F125" s="2" t="inlineStr">
        <is>
          <t>salfok sama alis nya bagus bngt😭😭😭</t>
        </is>
      </c>
      <c r="G125" s="2" t="inlineStr"/>
      <c r="H125" s="2" t="inlineStr"/>
      <c r="I125" s="2" t="inlineStr"/>
      <c r="J125" s="2" t="inlineStr"/>
    </row>
    <row r="126">
      <c r="A126" s="2" t="inlineStr">
        <is>
          <t>V4MA00734</t>
        </is>
      </c>
      <c r="B126" s="2" t="inlineStr">
        <is>
          <t>7339127337953510149</t>
        </is>
      </c>
      <c r="C126" s="2" t="inlineStr">
        <is>
          <t>7312025661835578629</t>
        </is>
      </c>
      <c r="D126" s="2" t="inlineStr">
        <is>
          <t>daviena_retinol</t>
        </is>
      </c>
      <c r="E126" s="2" t="inlineStr">
        <is>
          <t>daviena_retinol</t>
        </is>
      </c>
      <c r="F126" s="2" t="inlineStr">
        <is>
          <t>mois nya dari produk apa kak</t>
        </is>
      </c>
      <c r="G126" s="2" t="inlineStr"/>
      <c r="H126" s="2" t="inlineStr"/>
      <c r="I126" s="2" t="inlineStr"/>
      <c r="J126" s="2" t="inlineStr"/>
    </row>
    <row r="127">
      <c r="A127" s="2" t="inlineStr">
        <is>
          <t>V4MA00736</t>
        </is>
      </c>
      <c r="B127" s="2" t="inlineStr">
        <is>
          <t>7340161351124075269</t>
        </is>
      </c>
      <c r="C127" s="2" t="inlineStr">
        <is>
          <t>7312025661835578629</t>
        </is>
      </c>
      <c r="D127" s="2" t="inlineStr">
        <is>
          <t>daviena_retinol</t>
        </is>
      </c>
      <c r="E127" s="2" t="inlineStr">
        <is>
          <t>daviena_retinol</t>
        </is>
      </c>
      <c r="F127" s="2" t="inlineStr">
        <is>
          <t>Sdhka cobai we hbs mi 1 jar hahahaha</t>
        </is>
      </c>
      <c r="G127" s="2" t="inlineStr"/>
      <c r="H127" s="2" t="inlineStr"/>
      <c r="I127" s="2" t="inlineStr"/>
      <c r="J127" s="2" t="inlineStr"/>
    </row>
    <row r="128">
      <c r="A128" s="2" t="inlineStr">
        <is>
          <t>V4MA00740</t>
        </is>
      </c>
      <c r="B128" s="2" t="inlineStr">
        <is>
          <t>7340573525673493253</t>
        </is>
      </c>
      <c r="C128" s="2" t="inlineStr">
        <is>
          <t>7289028668863663365</t>
        </is>
      </c>
      <c r="D128" s="2" t="inlineStr">
        <is>
          <t>daviena_retinol</t>
        </is>
      </c>
      <c r="E128" s="2" t="inlineStr">
        <is>
          <t>daviena_retinol</t>
        </is>
      </c>
      <c r="F128" s="2" t="inlineStr">
        <is>
          <t>Review Retinol Daviena template banget. Klu ngga "isinya kedikitan" ya "Ga tertarik pake paketan daviena" 😂</t>
        </is>
      </c>
      <c r="G128" s="2" t="inlineStr"/>
      <c r="H128" s="2" t="inlineStr"/>
      <c r="I128" s="2" t="inlineStr"/>
      <c r="J128" s="2" t="inlineStr"/>
    </row>
    <row r="129">
      <c r="A129" s="2" t="inlineStr">
        <is>
          <t>V4MA00759</t>
        </is>
      </c>
      <c r="B129" s="2" t="inlineStr">
        <is>
          <t>7341184826416169736</t>
        </is>
      </c>
      <c r="C129" s="2" t="inlineStr">
        <is>
          <t>7340938843190725893</t>
        </is>
      </c>
      <c r="D129" s="2" t="inlineStr">
        <is>
          <t>daviena_retinol</t>
        </is>
      </c>
      <c r="E129" s="2" t="inlineStr">
        <is>
          <t>daviena_retinol</t>
        </is>
      </c>
      <c r="F129" s="2" t="inlineStr">
        <is>
          <t>Ini review yang aku mahu</t>
        </is>
      </c>
      <c r="G129" s="2" t="inlineStr"/>
      <c r="H129" s="2" t="inlineStr"/>
      <c r="I129" s="2" t="inlineStr"/>
      <c r="J129" s="2" t="inlineStr"/>
    </row>
    <row r="130">
      <c r="A130" s="2" t="inlineStr">
        <is>
          <t>V4MA00769</t>
        </is>
      </c>
      <c r="B130" s="2" t="inlineStr">
        <is>
          <t>7341654784280036102</t>
        </is>
      </c>
      <c r="C130" s="2" t="inlineStr">
        <is>
          <t>7340938843190725893</t>
        </is>
      </c>
      <c r="D130" s="2" t="inlineStr">
        <is>
          <t>daviena_retinol</t>
        </is>
      </c>
      <c r="E130" s="2" t="inlineStr">
        <is>
          <t>daviena_retinol</t>
        </is>
      </c>
      <c r="F130" s="2" t="inlineStr">
        <is>
          <t>orang2 pms jerawatan di muka, aku pms jerawat nya di leher😭</t>
        </is>
      </c>
      <c r="G130" s="2" t="inlineStr"/>
      <c r="H130" s="2" t="inlineStr"/>
      <c r="I130" s="2" t="inlineStr"/>
      <c r="J130" s="2" t="inlineStr"/>
    </row>
    <row r="131">
      <c r="A131" s="2" t="inlineStr">
        <is>
          <t>V4MA00773</t>
        </is>
      </c>
      <c r="B131" s="2" t="inlineStr">
        <is>
          <t>7341781747434128133</t>
        </is>
      </c>
      <c r="C131" s="2" t="inlineStr">
        <is>
          <t>7340938843190725893</t>
        </is>
      </c>
      <c r="D131" s="2" t="inlineStr">
        <is>
          <t>daviena_retinol</t>
        </is>
      </c>
      <c r="E131" s="2" t="inlineStr">
        <is>
          <t>daviena_retinol</t>
        </is>
      </c>
      <c r="F131" s="2" t="inlineStr">
        <is>
          <t>coba dulu ,hanya jng mimpi langsung glowimg tapi bertahap , jadi mksdnya s kk ini mmg ada manfaatnya tapi gk langsung glowing banget ,butuh waktu</t>
        </is>
      </c>
      <c r="G131" s="2" t="inlineStr"/>
      <c r="H131" s="2" t="inlineStr"/>
      <c r="I131" s="2" t="inlineStr"/>
      <c r="J131" s="2" t="inlineStr"/>
    </row>
    <row r="132">
      <c r="A132" s="2" t="inlineStr">
        <is>
          <t>V4MA00778</t>
        </is>
      </c>
      <c r="B132" s="2" t="inlineStr">
        <is>
          <t>7342520750290682630</t>
        </is>
      </c>
      <c r="C132" s="2" t="inlineStr">
        <is>
          <t>7314309007341063429</t>
        </is>
      </c>
      <c r="D132" s="2" t="inlineStr">
        <is>
          <t>originote_niacinamide</t>
        </is>
      </c>
      <c r="E132" s="2" t="inlineStr">
        <is>
          <t>originote_niacinamide</t>
        </is>
      </c>
      <c r="F132" s="2" t="inlineStr">
        <is>
          <t>dpkai siang mlm atw siang aja kk ?</t>
        </is>
      </c>
      <c r="G132" s="2" t="inlineStr"/>
      <c r="H132" s="2" t="inlineStr"/>
      <c r="I132" s="2" t="inlineStr"/>
      <c r="J132" s="2" t="inlineStr"/>
    </row>
    <row r="133">
      <c r="A133" s="2" t="inlineStr">
        <is>
          <t>V4MA00779</t>
        </is>
      </c>
      <c r="B133" s="2" t="inlineStr">
        <is>
          <t>7342821932075729670</t>
        </is>
      </c>
      <c r="C133" s="2" t="inlineStr">
        <is>
          <t>7340938843190725893</t>
        </is>
      </c>
      <c r="D133" s="2" t="inlineStr">
        <is>
          <t>daviena_retinol</t>
        </is>
      </c>
      <c r="E133" s="2" t="inlineStr">
        <is>
          <t>daviena_retinol</t>
        </is>
      </c>
      <c r="F133" s="2" t="inlineStr">
        <is>
          <t>Bener bgt kak aku juga gitu</t>
        </is>
      </c>
      <c r="G133" s="2" t="inlineStr"/>
      <c r="H133" s="2" t="inlineStr"/>
      <c r="I133" s="2" t="inlineStr"/>
      <c r="J133" s="2" t="inlineStr"/>
    </row>
    <row r="134">
      <c r="A134" s="2" t="inlineStr">
        <is>
          <t>V4MA00782</t>
        </is>
      </c>
      <c r="B134" s="2" t="inlineStr">
        <is>
          <t>7343241047961797382</t>
        </is>
      </c>
      <c r="C134" s="2" t="inlineStr">
        <is>
          <t>7312025661835578629</t>
        </is>
      </c>
      <c r="D134" s="2" t="inlineStr">
        <is>
          <t>daviena_retinol</t>
        </is>
      </c>
      <c r="E134" s="2" t="inlineStr">
        <is>
          <t>daviena_retinol</t>
        </is>
      </c>
      <c r="F134" s="2" t="inlineStr">
        <is>
          <t>mau cobak , bingung sama ekonomi org tua , tapi harus ttp cantik pas lebaran kumpul keluarga</t>
        </is>
      </c>
      <c r="G134" s="2" t="inlineStr"/>
      <c r="H134" s="2" t="inlineStr"/>
      <c r="I134" s="2" t="inlineStr"/>
      <c r="J134" s="2" t="inlineStr"/>
    </row>
    <row r="135">
      <c r="A135" s="2" t="inlineStr">
        <is>
          <t>V4MA00784</t>
        </is>
      </c>
      <c r="B135" s="2" t="inlineStr">
        <is>
          <t>7343737239325524741</t>
        </is>
      </c>
      <c r="C135" s="2" t="inlineStr">
        <is>
          <t>7312025661835578629</t>
        </is>
      </c>
      <c r="D135" s="2" t="inlineStr">
        <is>
          <t>daviena_retinol</t>
        </is>
      </c>
      <c r="E135" s="2" t="inlineStr">
        <is>
          <t>daviena_retinol</t>
        </is>
      </c>
      <c r="F135" s="2" t="inlineStr">
        <is>
          <t>aku pake paket ms glow acne. terus mostnya skintific.
vitamin c Avoskin.
boleh pake retinol daviena ini ga yaa😭😭🙏
masih ragu" juga mau beli😭😭</t>
        </is>
      </c>
      <c r="G135" s="2" t="inlineStr"/>
      <c r="H135" s="2" t="inlineStr"/>
      <c r="I135" s="2" t="inlineStr"/>
      <c r="J135" s="2" t="inlineStr"/>
    </row>
    <row r="136">
      <c r="A136" s="2" t="inlineStr">
        <is>
          <t>V4MA00796</t>
        </is>
      </c>
      <c r="B136" s="2" t="inlineStr">
        <is>
          <t>7345327142781829894</t>
        </is>
      </c>
      <c r="C136" s="2" t="inlineStr">
        <is>
          <t>7340938843190725893</t>
        </is>
      </c>
      <c r="D136" s="2" t="inlineStr">
        <is>
          <t>daviena_retinol</t>
        </is>
      </c>
      <c r="E136" s="2" t="inlineStr">
        <is>
          <t>daviena_retinol</t>
        </is>
      </c>
      <c r="F136" s="2" t="inlineStr">
        <is>
          <t>aku udah GK mau ganti2 crem lagi.aku cocok pakai skintific 🥰😇</t>
        </is>
      </c>
      <c r="G136" s="2" t="inlineStr"/>
      <c r="H136" s="2" t="inlineStr"/>
      <c r="I136" s="2" t="inlineStr"/>
      <c r="J136" s="2" t="inlineStr"/>
    </row>
    <row r="137">
      <c r="A137" s="2" t="inlineStr">
        <is>
          <t>V4MA00800</t>
        </is>
      </c>
      <c r="B137" s="2" t="inlineStr">
        <is>
          <t>7345862209971110662</t>
        </is>
      </c>
      <c r="C137" s="2" t="inlineStr">
        <is>
          <t>7340938843190725893</t>
        </is>
      </c>
      <c r="D137" s="2" t="inlineStr">
        <is>
          <t>daviena_retinol</t>
        </is>
      </c>
      <c r="E137" s="2" t="inlineStr">
        <is>
          <t>daviena_retinol</t>
        </is>
      </c>
      <c r="F137" s="2" t="inlineStr">
        <is>
          <t>kak aku focus ke cincin nya, review dunk🥰</t>
        </is>
      </c>
      <c r="G137" s="2" t="inlineStr"/>
      <c r="H137" s="2" t="inlineStr"/>
      <c r="I137" s="2" t="inlineStr"/>
      <c r="J137" s="2" t="inlineStr"/>
    </row>
    <row r="138">
      <c r="A138" s="2" t="inlineStr">
        <is>
          <t>V4MA00808</t>
        </is>
      </c>
      <c r="B138" s="2" t="inlineStr">
        <is>
          <t>7349020199733232390</t>
        </is>
      </c>
      <c r="C138" s="2" t="inlineStr">
        <is>
          <t>7340938843190725893</t>
        </is>
      </c>
      <c r="D138" s="2" t="inlineStr">
        <is>
          <t>daviena_retinol</t>
        </is>
      </c>
      <c r="E138" s="2" t="inlineStr">
        <is>
          <t>daviena_retinol</t>
        </is>
      </c>
      <c r="F138" s="2" t="inlineStr">
        <is>
          <t>Tergantung mukanya dan kecocokan 😃</t>
        </is>
      </c>
      <c r="G138" s="2" t="inlineStr"/>
      <c r="H138" s="2" t="inlineStr"/>
      <c r="I138" s="2" t="inlineStr"/>
      <c r="J138" s="2" t="inlineStr"/>
    </row>
    <row r="139">
      <c r="A139" s="2" t="inlineStr">
        <is>
          <t>V4MA00819</t>
        </is>
      </c>
      <c r="B139" s="2" t="inlineStr">
        <is>
          <t>7350546502877741830</t>
        </is>
      </c>
      <c r="C139" s="2" t="inlineStr">
        <is>
          <t>7340938843190725893</t>
        </is>
      </c>
      <c r="D139" s="2" t="inlineStr">
        <is>
          <t>daviena_retinol</t>
        </is>
      </c>
      <c r="E139" s="2" t="inlineStr">
        <is>
          <t>daviena_retinol</t>
        </is>
      </c>
      <c r="F139" s="2" t="inlineStr">
        <is>
          <t>bhjiiiin😘</t>
        </is>
      </c>
      <c r="G139" s="2" t="inlineStr"/>
      <c r="H139" s="2" t="inlineStr"/>
      <c r="I139" s="2" t="inlineStr"/>
      <c r="J139" s="2" t="inlineStr"/>
    </row>
    <row r="140">
      <c r="A140" s="2" t="inlineStr">
        <is>
          <t>V4MA00821</t>
        </is>
      </c>
      <c r="B140" s="2" t="inlineStr">
        <is>
          <t>7350608771029336837</t>
        </is>
      </c>
      <c r="C140" s="2" t="inlineStr">
        <is>
          <t>7340938843190725893</t>
        </is>
      </c>
      <c r="D140" s="2" t="inlineStr">
        <is>
          <t>daviena_retinol</t>
        </is>
      </c>
      <c r="E140" s="2" t="inlineStr">
        <is>
          <t>daviena_retinol</t>
        </is>
      </c>
      <c r="F140" s="2" t="inlineStr">
        <is>
          <t>kata owner daviena jangan di paek malam hari 🙏</t>
        </is>
      </c>
      <c r="G140" s="2" t="inlineStr"/>
      <c r="H140" s="2" t="inlineStr"/>
      <c r="I140" s="2" t="inlineStr"/>
      <c r="J140" s="2" t="inlineStr"/>
    </row>
    <row r="141">
      <c r="A141" s="2" t="inlineStr">
        <is>
          <t>V4MA00824</t>
        </is>
      </c>
      <c r="B141" s="2" t="inlineStr">
        <is>
          <t>7352052984070718213</t>
        </is>
      </c>
      <c r="C141" s="2" t="inlineStr">
        <is>
          <t>7319688011891936517</t>
        </is>
      </c>
      <c r="D141" s="2" t="inlineStr">
        <is>
          <t>daviena_retinol</t>
        </is>
      </c>
      <c r="E141" s="2" t="inlineStr">
        <is>
          <t>daviena_retinol</t>
        </is>
      </c>
      <c r="F141" s="2" t="inlineStr">
        <is>
          <t>kak kalo pake serum tranexamid acid skintific-mois pink skintific -retinol daviena itu boleh ga si</t>
        </is>
      </c>
      <c r="G141" s="2" t="inlineStr"/>
      <c r="H141" s="2" t="inlineStr"/>
      <c r="I141" s="2" t="inlineStr"/>
      <c r="J141" s="2" t="inlineStr"/>
    </row>
    <row r="142">
      <c r="A142" s="2" t="inlineStr">
        <is>
          <t>V4MA00826</t>
        </is>
      </c>
      <c r="B142" s="2" t="inlineStr">
        <is>
          <t>7352903778058879749</t>
        </is>
      </c>
      <c r="C142" s="2" t="inlineStr">
        <is>
          <t>7270117302614478086</t>
        </is>
      </c>
      <c r="D142" s="2" t="inlineStr">
        <is>
          <t>azarine_retinol</t>
        </is>
      </c>
      <c r="E142" s="2" t="inlineStr">
        <is>
          <t>azarine_retinol</t>
        </is>
      </c>
      <c r="F142" s="2" t="inlineStr">
        <is>
          <t>kk serum Dari azrine yg niacinamide Dan di gabung sama elformula yg mois.tapi YG serum azrine ada kandungan mois ya apa kah bisa gak sih</t>
        </is>
      </c>
      <c r="G142" s="2" t="inlineStr"/>
      <c r="H142" s="2" t="inlineStr"/>
      <c r="I142" s="2" t="inlineStr"/>
      <c r="J142" s="2" t="inlineStr"/>
    </row>
    <row r="143">
      <c r="A143" s="2" t="inlineStr">
        <is>
          <t>V4MA00828</t>
        </is>
      </c>
      <c r="B143" s="2" t="inlineStr">
        <is>
          <t>7354414659442901765</t>
        </is>
      </c>
      <c r="C143" s="2" t="inlineStr">
        <is>
          <t>7145783136914296090</t>
        </is>
      </c>
      <c r="D143" s="2" t="inlineStr">
        <is>
          <t>originote_niacinamide</t>
        </is>
      </c>
      <c r="E143" s="2" t="inlineStr">
        <is>
          <t>originote_niacinamide</t>
        </is>
      </c>
      <c r="F143" s="2" t="inlineStr">
        <is>
          <t>kak bisa pakai pagi MLM gk</t>
        </is>
      </c>
      <c r="G143" s="2" t="inlineStr"/>
      <c r="H143" s="2" t="inlineStr"/>
      <c r="I143" s="2" t="inlineStr"/>
      <c r="J143" s="2" t="inlineStr"/>
    </row>
    <row r="144">
      <c r="A144" s="2" t="inlineStr">
        <is>
          <t>V4MA00842</t>
        </is>
      </c>
      <c r="B144" s="2" t="inlineStr">
        <is>
          <t>7357743751135806214</t>
        </is>
      </c>
      <c r="C144" s="2" t="inlineStr">
        <is>
          <t>7357662447248968966</t>
        </is>
      </c>
      <c r="D144" s="2" t="inlineStr">
        <is>
          <t>daviena_retinol</t>
        </is>
      </c>
      <c r="E144" s="2" t="inlineStr">
        <is>
          <t>daviena_retinol</t>
        </is>
      </c>
      <c r="F144" s="2" t="inlineStr">
        <is>
          <t>ya gak heran siii..gue melihat ada botol SKII disitu 😁</t>
        </is>
      </c>
      <c r="G144" s="2" t="inlineStr"/>
      <c r="H144" s="2" t="inlineStr"/>
      <c r="I144" s="2" t="inlineStr"/>
      <c r="J144" s="2" t="inlineStr"/>
    </row>
    <row r="145">
      <c r="A145" s="2" t="inlineStr">
        <is>
          <t>V4MA00843</t>
        </is>
      </c>
      <c r="B145" s="2" t="inlineStr">
        <is>
          <t>7357746716646310661</t>
        </is>
      </c>
      <c r="C145" s="2" t="inlineStr">
        <is>
          <t>7357662447248968966</t>
        </is>
      </c>
      <c r="D145" s="2" t="inlineStr">
        <is>
          <t>daviena_retinol</t>
        </is>
      </c>
      <c r="E145" s="2" t="inlineStr">
        <is>
          <t>daviena_retinol</t>
        </is>
      </c>
      <c r="F145" s="2" t="inlineStr">
        <is>
          <t>Itu cleansing oil JUJUR BAGUS BGTTT GENTLE BGTTT</t>
        </is>
      </c>
      <c r="G145" s="2" t="inlineStr"/>
      <c r="H145" s="2" t="inlineStr"/>
      <c r="I145" s="2" t="inlineStr"/>
      <c r="J145" s="2" t="inlineStr"/>
    </row>
    <row r="146">
      <c r="A146" s="2" t="inlineStr">
        <is>
          <t>V4MA00845</t>
        </is>
      </c>
      <c r="B146" s="2" t="inlineStr">
        <is>
          <t>7357754907900035846</t>
        </is>
      </c>
      <c r="C146" s="2" t="inlineStr">
        <is>
          <t>7357662447248968966</t>
        </is>
      </c>
      <c r="D146" s="2" t="inlineStr">
        <is>
          <t>daviena_retinol</t>
        </is>
      </c>
      <c r="E146" s="2" t="inlineStr">
        <is>
          <t>daviena_retinol</t>
        </is>
      </c>
      <c r="F146" s="2" t="inlineStr">
        <is>
          <t>Bgs bgt. Dulu muka item krn bekas jerawat itu wkt breakout pake dalba tuntas abiss nyisa bekas dikit ngahaha sebagus ituuu</t>
        </is>
      </c>
      <c r="G146" s="2" t="inlineStr"/>
      <c r="H146" s="2" t="inlineStr"/>
      <c r="I146" s="2" t="inlineStr"/>
      <c r="J146" s="2" t="inlineStr"/>
    </row>
    <row r="147">
      <c r="A147" s="2" t="inlineStr">
        <is>
          <t>V4MA00848</t>
        </is>
      </c>
      <c r="B147" s="2" t="inlineStr">
        <is>
          <t>7357766248820065030</t>
        </is>
      </c>
      <c r="C147" s="2" t="inlineStr">
        <is>
          <t>7357662447248968966</t>
        </is>
      </c>
      <c r="D147" s="2" t="inlineStr">
        <is>
          <t>daviena_retinol</t>
        </is>
      </c>
      <c r="E147" s="2" t="inlineStr">
        <is>
          <t>daviena_retinol</t>
        </is>
      </c>
      <c r="F147" s="2" t="inlineStr">
        <is>
          <t>pake retinol itu malah jerawatan,intinya cocok cocokan ya guys</t>
        </is>
      </c>
      <c r="G147" s="2" t="inlineStr"/>
      <c r="H147" s="2" t="inlineStr"/>
      <c r="I147" s="2" t="inlineStr"/>
      <c r="J147" s="2" t="inlineStr"/>
    </row>
    <row r="148">
      <c r="A148" s="2" t="inlineStr">
        <is>
          <t>V4MA00852</t>
        </is>
      </c>
      <c r="B148" s="2" t="inlineStr">
        <is>
          <t>7357797879727964934</t>
        </is>
      </c>
      <c r="C148" s="2" t="inlineStr">
        <is>
          <t>7357662447248968966</t>
        </is>
      </c>
      <c r="D148" s="2" t="inlineStr">
        <is>
          <t>daviena_retinol</t>
        </is>
      </c>
      <c r="E148" s="2" t="inlineStr">
        <is>
          <t>daviena_retinol</t>
        </is>
      </c>
      <c r="F148" s="2" t="inlineStr">
        <is>
          <t>Dikit banget njir isinya retinol daviena😭😭,dompetku menangis</t>
        </is>
      </c>
      <c r="G148" s="2" t="inlineStr"/>
      <c r="H148" s="2" t="inlineStr"/>
      <c r="I148" s="2" t="inlineStr"/>
      <c r="J148" s="2" t="inlineStr"/>
    </row>
    <row r="149">
      <c r="A149" s="2" t="inlineStr">
        <is>
          <t>V4MA00855</t>
        </is>
      </c>
      <c r="B149" s="2" t="inlineStr">
        <is>
          <t>7357861238636053253</t>
        </is>
      </c>
      <c r="C149" s="2" t="inlineStr">
        <is>
          <t>7357662447248968966</t>
        </is>
      </c>
      <c r="D149" s="2" t="inlineStr">
        <is>
          <t>daviena_retinol</t>
        </is>
      </c>
      <c r="E149" s="2" t="inlineStr">
        <is>
          <t>daviena_retinol</t>
        </is>
      </c>
      <c r="F149" s="2" t="inlineStr">
        <is>
          <t>Ini mah bikin kinclong sedompet dompetnya🤣</t>
        </is>
      </c>
      <c r="G149" s="2" t="inlineStr"/>
      <c r="H149" s="2" t="inlineStr"/>
      <c r="I149" s="2" t="inlineStr"/>
      <c r="J149" s="2" t="inlineStr"/>
    </row>
    <row r="150">
      <c r="A150" s="2" t="inlineStr">
        <is>
          <t>V4MA00856</t>
        </is>
      </c>
      <c r="B150" s="2" t="inlineStr">
        <is>
          <t>7357863055097299718</t>
        </is>
      </c>
      <c r="C150" s="2" t="inlineStr">
        <is>
          <t>7357662447248968966</t>
        </is>
      </c>
      <c r="D150" s="2" t="inlineStr">
        <is>
          <t>daviena_retinol</t>
        </is>
      </c>
      <c r="E150" s="2" t="inlineStr">
        <is>
          <t>daviena_retinol</t>
        </is>
      </c>
      <c r="F150" s="2" t="inlineStr">
        <is>
          <t>Kinclong bgt bund😌, cuma sanggup beli sekali abis itu boncos</t>
        </is>
      </c>
      <c r="G150" s="2" t="inlineStr"/>
      <c r="H150" s="2" t="inlineStr"/>
      <c r="I150" s="2" t="inlineStr"/>
      <c r="J150" s="2" t="inlineStr"/>
    </row>
    <row r="151">
      <c r="A151" s="2" t="inlineStr">
        <is>
          <t>V4MA00859</t>
        </is>
      </c>
      <c r="B151" s="2" t="inlineStr">
        <is>
          <t>7357880431867364101</t>
        </is>
      </c>
      <c r="C151" s="2" t="inlineStr">
        <is>
          <t>7357662447248968966</t>
        </is>
      </c>
      <c r="D151" s="2" t="inlineStr">
        <is>
          <t>daviena_retinol</t>
        </is>
      </c>
      <c r="E151" s="2" t="inlineStr">
        <is>
          <t>daviena_retinol</t>
        </is>
      </c>
      <c r="F151" s="2" t="inlineStr">
        <is>
          <t>Mau cantik ternyata mahal bgt🥺</t>
        </is>
      </c>
      <c r="G151" s="2" t="inlineStr"/>
      <c r="H151" s="2" t="inlineStr"/>
      <c r="I151" s="2" t="inlineStr"/>
      <c r="J151" s="2" t="inlineStr"/>
    </row>
    <row r="152">
      <c r="A152" s="2" t="inlineStr">
        <is>
          <t>V4MA00861</t>
        </is>
      </c>
      <c r="B152" s="2" t="inlineStr">
        <is>
          <t>7357883079871054597</t>
        </is>
      </c>
      <c r="C152" s="2" t="inlineStr">
        <is>
          <t>7357662447248968966</t>
        </is>
      </c>
      <c r="D152" s="2" t="inlineStr">
        <is>
          <t>daviena_retinol</t>
        </is>
      </c>
      <c r="E152" s="2" t="inlineStr">
        <is>
          <t>daviena_retinol</t>
        </is>
      </c>
      <c r="F152" s="2" t="inlineStr">
        <is>
          <t>Spill urutan pemakaiannya untuk pagi dan malam hari kak</t>
        </is>
      </c>
      <c r="G152" s="2" t="inlineStr"/>
      <c r="H152" s="2" t="inlineStr"/>
      <c r="I152" s="2" t="inlineStr"/>
      <c r="J152" s="2" t="inlineStr"/>
    </row>
    <row r="153">
      <c r="A153" s="2" t="inlineStr">
        <is>
          <t>V4MA00863</t>
        </is>
      </c>
      <c r="B153" s="2" t="inlineStr">
        <is>
          <t>7357887195497497349</t>
        </is>
      </c>
      <c r="C153" s="2" t="inlineStr">
        <is>
          <t>7357662447248968966</t>
        </is>
      </c>
      <c r="D153" s="2" t="inlineStr">
        <is>
          <t>daviena_retinol</t>
        </is>
      </c>
      <c r="E153" s="2" t="inlineStr">
        <is>
          <t>daviena_retinol</t>
        </is>
      </c>
      <c r="F153" s="2" t="inlineStr">
        <is>
          <t>Selama Hamil Alhamdulillah D’Alba paling best karena liat Tasya Farasya waktu hamil juga skincarenya pakek D’Alba 🥰🥰🥰🥰</t>
        </is>
      </c>
      <c r="G153" s="2" t="inlineStr"/>
      <c r="H153" s="2" t="inlineStr"/>
      <c r="I153" s="2" t="inlineStr"/>
      <c r="J153" s="2" t="inlineStr"/>
    </row>
    <row r="154">
      <c r="A154" s="2" t="inlineStr">
        <is>
          <t>V4MA00871</t>
        </is>
      </c>
      <c r="B154" s="2" t="inlineStr">
        <is>
          <t>7357915345402495750</t>
        </is>
      </c>
      <c r="C154" s="2" t="inlineStr">
        <is>
          <t>7357662447248968966</t>
        </is>
      </c>
      <c r="D154" s="2" t="inlineStr">
        <is>
          <t>daviena_retinol</t>
        </is>
      </c>
      <c r="E154" s="2" t="inlineStr">
        <is>
          <t>daviena_retinol</t>
        </is>
      </c>
      <c r="F154" s="2" t="inlineStr">
        <is>
          <t>pas malam hari step setelah apa ka</t>
        </is>
      </c>
      <c r="G154" s="2" t="inlineStr"/>
      <c r="H154" s="2" t="inlineStr"/>
      <c r="I154" s="2" t="inlineStr"/>
      <c r="J154" s="2" t="inlineStr"/>
    </row>
    <row r="155">
      <c r="A155" s="2" t="inlineStr">
        <is>
          <t>V4MA00874</t>
        </is>
      </c>
      <c r="B155" s="2" t="inlineStr">
        <is>
          <t>7357918164933919493</t>
        </is>
      </c>
      <c r="C155" s="2" t="inlineStr">
        <is>
          <t>7357662447248968966</t>
        </is>
      </c>
      <c r="D155" s="2" t="inlineStr">
        <is>
          <t>daviena_retinol</t>
        </is>
      </c>
      <c r="E155" s="2" t="inlineStr">
        <is>
          <t>daviena_retinol</t>
        </is>
      </c>
      <c r="F155" s="2" t="inlineStr">
        <is>
          <t>Cantik emang mahal gengs 😭</t>
        </is>
      </c>
      <c r="G155" s="2" t="inlineStr"/>
      <c r="H155" s="2" t="inlineStr"/>
      <c r="I155" s="2" t="inlineStr"/>
      <c r="J155" s="2" t="inlineStr"/>
    </row>
    <row r="156">
      <c r="A156" s="2" t="inlineStr">
        <is>
          <t>V4MA00879</t>
        </is>
      </c>
      <c r="B156" s="2" t="inlineStr">
        <is>
          <t>7357955987939148550</t>
        </is>
      </c>
      <c r="C156" s="2" t="inlineStr">
        <is>
          <t>7357662447248968966</t>
        </is>
      </c>
      <c r="D156" s="2" t="inlineStr">
        <is>
          <t>daviena_retinol</t>
        </is>
      </c>
      <c r="E156" s="2" t="inlineStr">
        <is>
          <t>daviena_retinol</t>
        </is>
      </c>
      <c r="F156" s="2" t="inlineStr">
        <is>
          <t>Kak skincaremu bikin dompetku meraung raungg 😭 tapi cakep parah</t>
        </is>
      </c>
      <c r="G156" s="2" t="inlineStr"/>
      <c r="H156" s="2" t="inlineStr"/>
      <c r="I156" s="2" t="inlineStr"/>
      <c r="J156" s="2" t="inlineStr"/>
    </row>
    <row r="157">
      <c r="A157" s="2" t="inlineStr">
        <is>
          <t>V4MA00887</t>
        </is>
      </c>
      <c r="B157" s="2" t="inlineStr">
        <is>
          <t>7357979262274077446</t>
        </is>
      </c>
      <c r="C157" s="2" t="inlineStr">
        <is>
          <t>7357662447248968966</t>
        </is>
      </c>
      <c r="D157" s="2" t="inlineStr">
        <is>
          <t>daviena_retinol</t>
        </is>
      </c>
      <c r="E157" s="2" t="inlineStr">
        <is>
          <t>daviena_retinol</t>
        </is>
      </c>
      <c r="F157" s="2" t="inlineStr">
        <is>
          <t>memang bnrn yaa kalo cantik harus modal . modalku belum ckup makanya gak cantik2 😭</t>
        </is>
      </c>
      <c r="G157" s="2" t="inlineStr"/>
      <c r="H157" s="2" t="inlineStr"/>
      <c r="I157" s="2" t="inlineStr"/>
      <c r="J157" s="2" t="inlineStr"/>
    </row>
    <row r="158">
      <c r="A158" s="2" t="inlineStr">
        <is>
          <t>V4MA00900</t>
        </is>
      </c>
      <c r="B158" s="2" t="inlineStr">
        <is>
          <t>7358035443214811911</t>
        </is>
      </c>
      <c r="C158" s="2" t="inlineStr">
        <is>
          <t>7357662447248968966</t>
        </is>
      </c>
      <c r="D158" s="2" t="inlineStr">
        <is>
          <t>daviena_retinol</t>
        </is>
      </c>
      <c r="E158" s="2" t="inlineStr">
        <is>
          <t>daviena_retinol</t>
        </is>
      </c>
      <c r="F158" s="2" t="inlineStr">
        <is>
          <t>Beneer, aku semua pake estee lauder. lebih baik mahal tapi beneran bagus 😭🤏🏻</t>
        </is>
      </c>
      <c r="G158" s="2" t="inlineStr"/>
      <c r="H158" s="2" t="inlineStr"/>
      <c r="I158" s="2" t="inlineStr"/>
      <c r="J158" s="2" t="inlineStr"/>
    </row>
    <row r="159">
      <c r="A159" s="2" t="inlineStr">
        <is>
          <t>V4MA00912</t>
        </is>
      </c>
      <c r="B159" s="2" t="inlineStr">
        <is>
          <t>7358240058845315845</t>
        </is>
      </c>
      <c r="C159" s="2" t="inlineStr">
        <is>
          <t>7357662447248968966</t>
        </is>
      </c>
      <c r="D159" s="2" t="inlineStr">
        <is>
          <t>daviena_retinol</t>
        </is>
      </c>
      <c r="E159" s="2" t="inlineStr">
        <is>
          <t>daviena_retinol</t>
        </is>
      </c>
      <c r="F159" s="2" t="inlineStr">
        <is>
          <t>malah takut cocok, yg ga cocok kantong ku 😌</t>
        </is>
      </c>
      <c r="G159" s="2" t="inlineStr"/>
      <c r="H159" s="2" t="inlineStr"/>
      <c r="I159" s="2" t="inlineStr"/>
      <c r="J159" s="2" t="inlineStr"/>
    </row>
    <row r="160">
      <c r="A160" s="2" t="inlineStr">
        <is>
          <t>V4MA00917</t>
        </is>
      </c>
      <c r="B160" s="2" t="inlineStr">
        <is>
          <t>7358300616551334662</t>
        </is>
      </c>
      <c r="C160" s="2" t="inlineStr">
        <is>
          <t>7357662447248968966</t>
        </is>
      </c>
      <c r="D160" s="2" t="inlineStr">
        <is>
          <t>daviena_retinol</t>
        </is>
      </c>
      <c r="E160" s="2" t="inlineStr">
        <is>
          <t>daviena_retinol</t>
        </is>
      </c>
      <c r="F160" s="2" t="inlineStr">
        <is>
          <t>pake d alba ga cocok malah keringg...hikss</t>
        </is>
      </c>
      <c r="G160" s="2" t="inlineStr"/>
      <c r="H160" s="2" t="inlineStr"/>
      <c r="I160" s="2" t="inlineStr"/>
      <c r="J160" s="2" t="inlineStr"/>
    </row>
    <row r="161">
      <c r="A161" s="2" t="inlineStr">
        <is>
          <t>V4MA00933</t>
        </is>
      </c>
      <c r="B161" s="2" t="inlineStr">
        <is>
          <t>7358691169004569349</t>
        </is>
      </c>
      <c r="C161" s="2" t="inlineStr">
        <is>
          <t>7357662447248968966</t>
        </is>
      </c>
      <c r="D161" s="2" t="inlineStr">
        <is>
          <t>daviena_retinol</t>
        </is>
      </c>
      <c r="E161" s="2" t="inlineStr">
        <is>
          <t>daviena_retinol</t>
        </is>
      </c>
      <c r="F161" s="2" t="inlineStr">
        <is>
          <t>Gue d’alba 100 ml dapat 215 rb, murah bgt. Di toko oren mall nya 😂 harumnya enak bgt, glowingnya sehat.</t>
        </is>
      </c>
      <c r="G161" s="2" t="inlineStr"/>
      <c r="H161" s="2" t="inlineStr"/>
      <c r="I161" s="2" t="inlineStr"/>
      <c r="J161" s="2" t="inlineStr"/>
    </row>
    <row r="162">
      <c r="A162" s="2" t="inlineStr">
        <is>
          <t>V4MA00934</t>
        </is>
      </c>
      <c r="B162" s="2" t="inlineStr">
        <is>
          <t>7358710079295750917</t>
        </is>
      </c>
      <c r="C162" s="2" t="inlineStr">
        <is>
          <t>7357662447248968966</t>
        </is>
      </c>
      <c r="D162" s="2" t="inlineStr">
        <is>
          <t>daviena_retinol</t>
        </is>
      </c>
      <c r="E162" s="2" t="inlineStr">
        <is>
          <t>daviena_retinol</t>
        </is>
      </c>
      <c r="F162" s="2" t="inlineStr">
        <is>
          <t>bener 😭</t>
        </is>
      </c>
      <c r="G162" s="2" t="inlineStr"/>
      <c r="H162" s="2" t="inlineStr"/>
      <c r="I162" s="2" t="inlineStr"/>
      <c r="J162" s="2" t="inlineStr"/>
    </row>
    <row r="163">
      <c r="A163" s="2" t="inlineStr">
        <is>
          <t>V4MA00936</t>
        </is>
      </c>
      <c r="B163" s="2" t="inlineStr">
        <is>
          <t>7358715997476471557</t>
        </is>
      </c>
      <c r="C163" s="2" t="inlineStr">
        <is>
          <t>7357662447248968966</t>
        </is>
      </c>
      <c r="D163" s="2" t="inlineStr">
        <is>
          <t>daviena_retinol</t>
        </is>
      </c>
      <c r="E163" s="2" t="inlineStr">
        <is>
          <t>daviena_retinol</t>
        </is>
      </c>
      <c r="F163" s="2" t="inlineStr">
        <is>
          <t>ka d'alba belinya bisa online engga?</t>
        </is>
      </c>
      <c r="G163" s="2" t="inlineStr"/>
      <c r="H163" s="2" t="inlineStr"/>
      <c r="I163" s="2" t="inlineStr"/>
      <c r="J163" s="2" t="inlineStr"/>
    </row>
    <row r="164">
      <c r="A164" s="2" t="inlineStr">
        <is>
          <t>V4MA00939</t>
        </is>
      </c>
      <c r="B164" s="2" t="inlineStr">
        <is>
          <t>7358837387491296005</t>
        </is>
      </c>
      <c r="C164" s="2" t="inlineStr">
        <is>
          <t>7357662447248968966</t>
        </is>
      </c>
      <c r="D164" s="2" t="inlineStr">
        <is>
          <t>daviena_retinol</t>
        </is>
      </c>
      <c r="E164" s="2" t="inlineStr">
        <is>
          <t>daviena_retinol</t>
        </is>
      </c>
      <c r="F164" s="2" t="inlineStr">
        <is>
          <t>DALBA yg bikin bagussss mba itu aja udah bagus kulit kita</t>
        </is>
      </c>
      <c r="G164" s="2" t="inlineStr"/>
      <c r="H164" s="2" t="inlineStr"/>
      <c r="I164" s="2" t="inlineStr"/>
      <c r="J164" s="2" t="inlineStr"/>
    </row>
    <row r="165">
      <c r="A165" s="2" t="inlineStr">
        <is>
          <t>V4MA00944</t>
        </is>
      </c>
      <c r="B165" s="2" t="inlineStr">
        <is>
          <t>7359428638003020549</t>
        </is>
      </c>
      <c r="C165" s="2" t="inlineStr">
        <is>
          <t>7327630114282573061</t>
        </is>
      </c>
      <c r="D165" s="2" t="inlineStr">
        <is>
          <t>azarine_retinol</t>
        </is>
      </c>
      <c r="E165" s="2" t="inlineStr">
        <is>
          <t>azarine_retinol</t>
        </is>
      </c>
      <c r="F165" s="2" t="inlineStr">
        <is>
          <t>iyaa kak bagus sih fw nya bikin muka cerah, cm aku takut make pas mau mke retinol,</t>
        </is>
      </c>
      <c r="G165" s="2" t="inlineStr"/>
      <c r="H165" s="2" t="inlineStr"/>
      <c r="I165" s="2" t="inlineStr"/>
      <c r="J165" s="2" t="inlineStr"/>
    </row>
    <row r="166">
      <c r="A166" s="2" t="inlineStr">
        <is>
          <t>V4MA00954</t>
        </is>
      </c>
      <c r="B166" s="2" t="inlineStr">
        <is>
          <t>7359568618722034437</t>
        </is>
      </c>
      <c r="C166" s="2" t="inlineStr">
        <is>
          <t>7357662447248968966</t>
        </is>
      </c>
      <c r="D166" s="2" t="inlineStr">
        <is>
          <t>daviena_retinol</t>
        </is>
      </c>
      <c r="E166" s="2" t="inlineStr">
        <is>
          <t>daviena_retinol</t>
        </is>
      </c>
      <c r="F166" s="2" t="inlineStr">
        <is>
          <t>Ndak kuat aku mba 🥺</t>
        </is>
      </c>
      <c r="G166" s="2" t="inlineStr"/>
      <c r="H166" s="2" t="inlineStr"/>
      <c r="I166" s="2" t="inlineStr"/>
      <c r="J166" s="2" t="inlineStr"/>
    </row>
    <row r="167">
      <c r="A167" s="2" t="inlineStr">
        <is>
          <t>V4MA00958</t>
        </is>
      </c>
      <c r="B167" s="2" t="inlineStr">
        <is>
          <t>7359602539303977734</t>
        </is>
      </c>
      <c r="C167" s="2" t="inlineStr">
        <is>
          <t>7340938843190725893</t>
        </is>
      </c>
      <c r="D167" s="2" t="inlineStr">
        <is>
          <t>daviena_retinol</t>
        </is>
      </c>
      <c r="E167" s="2" t="inlineStr">
        <is>
          <t>daviena_retinol</t>
        </is>
      </c>
      <c r="F167" s="2" t="inlineStr">
        <is>
          <t>on proces gk kak?. krna nampak lebih bagus dri sblumnya</t>
        </is>
      </c>
      <c r="G167" s="2" t="inlineStr"/>
      <c r="H167" s="2" t="inlineStr"/>
      <c r="I167" s="2" t="inlineStr"/>
      <c r="J167" s="2" t="inlineStr"/>
    </row>
    <row r="168">
      <c r="A168" s="2" t="inlineStr">
        <is>
          <t>V4MA00960</t>
        </is>
      </c>
      <c r="B168" s="2" t="inlineStr">
        <is>
          <t>7359610415557526278</t>
        </is>
      </c>
      <c r="C168" s="2" t="inlineStr">
        <is>
          <t>7340938843190725893</t>
        </is>
      </c>
      <c r="D168" s="2" t="inlineStr">
        <is>
          <t>daviena_retinol</t>
        </is>
      </c>
      <c r="E168" s="2" t="inlineStr">
        <is>
          <t>daviena_retinol</t>
        </is>
      </c>
      <c r="F168" s="2" t="inlineStr">
        <is>
          <t>*skrng udh mendingan</t>
        </is>
      </c>
      <c r="G168" s="2" t="inlineStr"/>
      <c r="H168" s="2" t="inlineStr"/>
      <c r="I168" s="2" t="inlineStr"/>
      <c r="J168" s="2" t="inlineStr"/>
    </row>
    <row r="169">
      <c r="A169" s="2" t="inlineStr">
        <is>
          <t>V4MA00966</t>
        </is>
      </c>
      <c r="B169" s="2" t="inlineStr">
        <is>
          <t>7359782489730548486</t>
        </is>
      </c>
      <c r="C169" s="2" t="inlineStr">
        <is>
          <t>7357662447248968966</t>
        </is>
      </c>
      <c r="D169" s="2" t="inlineStr">
        <is>
          <t>daviena_retinol</t>
        </is>
      </c>
      <c r="E169" s="2" t="inlineStr">
        <is>
          <t>daviena_retinol</t>
        </is>
      </c>
      <c r="F169" s="2" t="inlineStr">
        <is>
          <t>@yasmine rasya</t>
        </is>
      </c>
      <c r="G169" s="2" t="inlineStr"/>
      <c r="H169" s="2" t="inlineStr"/>
      <c r="I169" s="2" t="inlineStr"/>
      <c r="J169" s="2" t="inlineStr"/>
    </row>
    <row r="170">
      <c r="A170" s="2" t="inlineStr">
        <is>
          <t>V4MA00968</t>
        </is>
      </c>
      <c r="B170" s="2" t="inlineStr">
        <is>
          <t>7359784259962766085</t>
        </is>
      </c>
      <c r="C170" s="2" t="inlineStr">
        <is>
          <t>7357662447248968966</t>
        </is>
      </c>
      <c r="D170" s="2" t="inlineStr">
        <is>
          <t>daviena_retinol</t>
        </is>
      </c>
      <c r="E170" s="2" t="inlineStr">
        <is>
          <t>daviena_retinol</t>
        </is>
      </c>
      <c r="F170" s="2" t="inlineStr">
        <is>
          <t>save dulu , kalo dah kaya balik lagi🤗🔥</t>
        </is>
      </c>
      <c r="G170" s="2" t="inlineStr"/>
      <c r="H170" s="2" t="inlineStr"/>
      <c r="I170" s="2" t="inlineStr"/>
      <c r="J170" s="2" t="inlineStr"/>
    </row>
    <row r="171">
      <c r="A171" s="2" t="inlineStr">
        <is>
          <t>V4MA00974</t>
        </is>
      </c>
      <c r="B171" s="2" t="inlineStr">
        <is>
          <t>7359928612961010437</t>
        </is>
      </c>
      <c r="C171" s="2" t="inlineStr">
        <is>
          <t>7357662447248968966</t>
        </is>
      </c>
      <c r="D171" s="2" t="inlineStr">
        <is>
          <t>daviena_retinol</t>
        </is>
      </c>
      <c r="E171" s="2" t="inlineStr">
        <is>
          <t>daviena_retinol</t>
        </is>
      </c>
      <c r="F171" s="2" t="inlineStr">
        <is>
          <t>iya bagus banget emang. trus sat set sat set tinggal spray</t>
        </is>
      </c>
      <c r="G171" s="2" t="inlineStr"/>
      <c r="H171" s="2" t="inlineStr"/>
      <c r="I171" s="2" t="inlineStr"/>
      <c r="J171" s="2" t="inlineStr"/>
    </row>
    <row r="172">
      <c r="A172" s="2" t="inlineStr">
        <is>
          <t>V4MA00987</t>
        </is>
      </c>
      <c r="B172" s="2" t="inlineStr">
        <is>
          <t>7360559096816861958</t>
        </is>
      </c>
      <c r="C172" s="2" t="inlineStr">
        <is>
          <t>7357662447248968966</t>
        </is>
      </c>
      <c r="D172" s="2" t="inlineStr">
        <is>
          <t>daviena_retinol</t>
        </is>
      </c>
      <c r="E172" s="2" t="inlineStr">
        <is>
          <t>daviena_retinol</t>
        </is>
      </c>
      <c r="F172" s="2" t="inlineStr">
        <is>
          <t>plis skinker utk yg susah putih apa? aku prnh pake yg mahal² tp gk guna😭gada prubahan,jdi males pke skinker🙃butuh yg nyata walopun lama</t>
        </is>
      </c>
      <c r="G172" s="2" t="inlineStr"/>
      <c r="H172" s="2" t="inlineStr"/>
      <c r="I172" s="2" t="inlineStr"/>
      <c r="J172" s="2" t="inlineStr"/>
    </row>
    <row r="173">
      <c r="A173" s="2" t="inlineStr">
        <is>
          <t>V4MA00989</t>
        </is>
      </c>
      <c r="B173" s="2" t="inlineStr">
        <is>
          <t>7360630907856143110</t>
        </is>
      </c>
      <c r="C173" s="2" t="inlineStr">
        <is>
          <t>7359717817601543429</t>
        </is>
      </c>
      <c r="D173" s="2" t="inlineStr">
        <is>
          <t>daviena_retinol</t>
        </is>
      </c>
      <c r="E173" s="2" t="inlineStr">
        <is>
          <t>daviena_retinol</t>
        </is>
      </c>
      <c r="F173" s="2" t="inlineStr">
        <is>
          <t>muka aku lg bruntusan emng boleh di pkein retinol kak? aku tkut malah tambah bruntusan ny</t>
        </is>
      </c>
      <c r="G173" s="2" t="inlineStr"/>
      <c r="H173" s="2" t="inlineStr"/>
      <c r="I173" s="2" t="inlineStr"/>
      <c r="J173" s="2" t="inlineStr"/>
    </row>
    <row r="174">
      <c r="A174" s="2" t="inlineStr">
        <is>
          <t>V4MA00991</t>
        </is>
      </c>
      <c r="B174" s="2" t="inlineStr">
        <is>
          <t>7360911223342613253</t>
        </is>
      </c>
      <c r="C174" s="2" t="inlineStr">
        <is>
          <t>7327630114282573061</t>
        </is>
      </c>
      <c r="D174" s="2" t="inlineStr">
        <is>
          <t>azarine_retinol</t>
        </is>
      </c>
      <c r="E174" s="2" t="inlineStr">
        <is>
          <t>azarine_retinol</t>
        </is>
      </c>
      <c r="F174" s="2" t="inlineStr">
        <is>
          <t>makasih banyak ya kak</t>
        </is>
      </c>
      <c r="G174" s="2" t="inlineStr"/>
      <c r="H174" s="2" t="inlineStr"/>
      <c r="I174" s="2" t="inlineStr"/>
      <c r="J174" s="2" t="inlineStr"/>
    </row>
    <row r="175">
      <c r="A175" s="2" t="inlineStr">
        <is>
          <t>V4MA00996</t>
        </is>
      </c>
      <c r="B175" s="2" t="inlineStr">
        <is>
          <t>7361730142488052486</t>
        </is>
      </c>
      <c r="C175" s="2" t="inlineStr">
        <is>
          <t>7122773893844061466</t>
        </is>
      </c>
      <c r="D175" s="2" t="inlineStr">
        <is>
          <t>originote_niacinamide</t>
        </is>
      </c>
      <c r="E175" s="2" t="inlineStr">
        <is>
          <t>originote_niacinamide</t>
        </is>
      </c>
      <c r="F175" s="2" t="inlineStr">
        <is>
          <t>aku pake udah habis 4 botol tp ga ada hasilnya</t>
        </is>
      </c>
      <c r="G175" s="2" t="inlineStr"/>
      <c r="H175" s="2" t="inlineStr"/>
      <c r="I175" s="2" t="inlineStr"/>
      <c r="J175" s="2" t="inlineStr"/>
    </row>
    <row r="176">
      <c r="A176" s="2" t="inlineStr">
        <is>
          <t>V4MA01022</t>
        </is>
      </c>
      <c r="B176" s="2" t="inlineStr">
        <is>
          <t>7364046629928534789</t>
        </is>
      </c>
      <c r="C176" s="2" t="inlineStr">
        <is>
          <t>7363584993148357894</t>
        </is>
      </c>
      <c r="D176" s="2" t="inlineStr">
        <is>
          <t>maryame_niacinamide</t>
        </is>
      </c>
      <c r="E176" s="2" t="inlineStr">
        <is>
          <t>maryame_niacinamide</t>
        </is>
      </c>
      <c r="F176" s="2" t="inlineStr">
        <is>
          <t>Endorse ya teh😂</t>
        </is>
      </c>
      <c r="G176" s="2" t="inlineStr"/>
      <c r="H176" s="2" t="inlineStr"/>
      <c r="I176" s="2" t="inlineStr"/>
      <c r="J176" s="2" t="inlineStr"/>
    </row>
    <row r="177">
      <c r="A177" s="2" t="inlineStr">
        <is>
          <t>V4MA01030</t>
        </is>
      </c>
      <c r="B177" s="2" t="inlineStr">
        <is>
          <t>7365512380857746181</t>
        </is>
      </c>
      <c r="C177" s="2" t="inlineStr">
        <is>
          <t>7340938843190725893</t>
        </is>
      </c>
      <c r="D177" s="2" t="inlineStr">
        <is>
          <t>daviena_retinol</t>
        </is>
      </c>
      <c r="E177" s="2" t="inlineStr">
        <is>
          <t>daviena_retinol</t>
        </is>
      </c>
      <c r="F177" s="2" t="inlineStr">
        <is>
          <t>masih kusam , bahkan SDH beli retinol nya ini juga bingung mau di terusin atau gmn?</t>
        </is>
      </c>
      <c r="G177" s="2" t="inlineStr"/>
      <c r="H177" s="2" t="inlineStr"/>
      <c r="I177" s="2" t="inlineStr"/>
      <c r="J177" s="2" t="inlineStr"/>
    </row>
    <row r="178">
      <c r="A178" s="2" t="inlineStr">
        <is>
          <t>V4MA01049</t>
        </is>
      </c>
      <c r="B178" s="2" t="inlineStr">
        <is>
          <t>7368080624916398853</t>
        </is>
      </c>
      <c r="C178" s="2" t="inlineStr">
        <is>
          <t>7363584993148357894</t>
        </is>
      </c>
      <c r="D178" s="2" t="inlineStr">
        <is>
          <t>maryame_niacinamide</t>
        </is>
      </c>
      <c r="E178" s="2" t="inlineStr">
        <is>
          <t>maryame_niacinamide</t>
        </is>
      </c>
      <c r="F178" s="2" t="inlineStr">
        <is>
          <t>aku juga pakek...tapi sejak banyak kebutuhan jadi berhenti dulu</t>
        </is>
      </c>
      <c r="G178" s="2" t="inlineStr"/>
      <c r="H178" s="2" t="inlineStr"/>
      <c r="I178" s="2" t="inlineStr"/>
      <c r="J178" s="2" t="inlineStr"/>
    </row>
    <row r="179">
      <c r="A179" s="2" t="inlineStr">
        <is>
          <t>V4MA01052</t>
        </is>
      </c>
      <c r="B179" s="2" t="inlineStr">
        <is>
          <t>7368536386521957126</t>
        </is>
      </c>
      <c r="C179" s="2" t="inlineStr">
        <is>
          <t>7363584993148357894</t>
        </is>
      </c>
      <c r="D179" s="2" t="inlineStr">
        <is>
          <t>maryame_niacinamide</t>
        </is>
      </c>
      <c r="E179" s="2" t="inlineStr">
        <is>
          <t>maryame_niacinamide</t>
        </is>
      </c>
      <c r="F179" s="2" t="inlineStr">
        <is>
          <t>bagus</t>
        </is>
      </c>
      <c r="G179" s="2" t="inlineStr"/>
      <c r="H179" s="2" t="inlineStr"/>
      <c r="I179" s="2" t="inlineStr"/>
      <c r="J179" s="2" t="inlineStr"/>
    </row>
    <row r="180">
      <c r="A180" s="2" t="inlineStr">
        <is>
          <t>V4MA01054</t>
        </is>
      </c>
      <c r="B180" s="2" t="inlineStr">
        <is>
          <t>7368767755749491462</t>
        </is>
      </c>
      <c r="C180" s="2" t="inlineStr">
        <is>
          <t>7235406683676167430</t>
        </is>
      </c>
      <c r="D180" s="2" t="inlineStr">
        <is>
          <t>originote_niacinamide</t>
        </is>
      </c>
      <c r="E180" s="2" t="inlineStr">
        <is>
          <t>originote_niacinamide</t>
        </is>
      </c>
      <c r="F180" s="2" t="inlineStr">
        <is>
          <t>moist yg abu2</t>
        </is>
      </c>
      <c r="G180" s="2" t="inlineStr"/>
      <c r="H180" s="2" t="inlineStr"/>
      <c r="I180" s="2" t="inlineStr"/>
      <c r="J180" s="2" t="inlineStr"/>
    </row>
    <row r="181">
      <c r="A181" s="2" t="inlineStr">
        <is>
          <t>V4MA01060</t>
        </is>
      </c>
      <c r="B181" s="2" t="inlineStr">
        <is>
          <t>7369585643686888197</t>
        </is>
      </c>
      <c r="C181" s="2" t="inlineStr">
        <is>
          <t>7327630114282573061</t>
        </is>
      </c>
      <c r="D181" s="2" t="inlineStr">
        <is>
          <t>azarine_retinol</t>
        </is>
      </c>
      <c r="E181" s="2" t="inlineStr">
        <is>
          <t>azarine_retinol</t>
        </is>
      </c>
      <c r="F181" s="2" t="inlineStr">
        <is>
          <t>sama sama kak 🙏🏻</t>
        </is>
      </c>
      <c r="G181" s="2" t="inlineStr"/>
      <c r="H181" s="2" t="inlineStr"/>
      <c r="I181" s="2" t="inlineStr"/>
      <c r="J181" s="2" t="inlineStr"/>
    </row>
    <row r="182">
      <c r="A182" s="2" t="inlineStr">
        <is>
          <t>V4MA01061</t>
        </is>
      </c>
      <c r="B182" s="2" t="inlineStr">
        <is>
          <t>7370179278870348549</t>
        </is>
      </c>
      <c r="C182" s="2" t="inlineStr">
        <is>
          <t>7340938843190725893</t>
        </is>
      </c>
      <c r="D182" s="2" t="inlineStr">
        <is>
          <t>daviena_retinol</t>
        </is>
      </c>
      <c r="E182" s="2" t="inlineStr">
        <is>
          <t>daviena_retinol</t>
        </is>
      </c>
      <c r="F182" s="2" t="inlineStr">
        <is>
          <t>Aku pke dviena bagus bgt kk</t>
        </is>
      </c>
      <c r="G182" s="2" t="inlineStr"/>
      <c r="H182" s="2" t="inlineStr"/>
      <c r="I182" s="2" t="inlineStr"/>
      <c r="J182" s="2" t="inlineStr"/>
    </row>
    <row r="183">
      <c r="A183" s="2" t="inlineStr">
        <is>
          <t>V4MA01069</t>
        </is>
      </c>
      <c r="B183" s="2" t="inlineStr">
        <is>
          <t>7372821753461064454</t>
        </is>
      </c>
      <c r="C183" s="2" t="inlineStr">
        <is>
          <t>7312632181094894854</t>
        </is>
      </c>
      <c r="D183" s="2" t="inlineStr">
        <is>
          <t>maryame_niacinamide</t>
        </is>
      </c>
      <c r="E183" s="2" t="inlineStr">
        <is>
          <t>maryame_niacinamide</t>
        </is>
      </c>
      <c r="F183" s="2" t="inlineStr">
        <is>
          <t>gak ada mba</t>
        </is>
      </c>
      <c r="G183" s="2" t="inlineStr"/>
      <c r="H183" s="2" t="inlineStr"/>
      <c r="I183" s="2" t="inlineStr"/>
      <c r="J183" s="2" t="inlineStr"/>
    </row>
    <row r="184">
      <c r="A184" s="2" t="inlineStr">
        <is>
          <t>V4MA01073</t>
        </is>
      </c>
      <c r="B184" s="2" t="inlineStr">
        <is>
          <t>7373322323258000133</t>
        </is>
      </c>
      <c r="C184" s="2" t="inlineStr">
        <is>
          <t>7235406683676167430</t>
        </is>
      </c>
      <c r="D184" s="2" t="inlineStr">
        <is>
          <t>originote_niacinamide</t>
        </is>
      </c>
      <c r="E184" s="2" t="inlineStr">
        <is>
          <t>originote_niacinamide</t>
        </is>
      </c>
      <c r="F184" s="2" t="inlineStr">
        <is>
          <t>klo 1 atau 2 jrawatnya gppa,klo bnyk jangan</t>
        </is>
      </c>
      <c r="G184" s="2" t="inlineStr"/>
      <c r="H184" s="2" t="inlineStr"/>
      <c r="I184" s="2" t="inlineStr"/>
      <c r="J184" s="2" t="inlineStr"/>
    </row>
    <row r="185">
      <c r="A185" s="2" t="inlineStr">
        <is>
          <t>V4MA01074</t>
        </is>
      </c>
      <c r="B185" s="2" t="inlineStr">
        <is>
          <t>7373510998327558917</t>
        </is>
      </c>
      <c r="C185" s="2" t="inlineStr">
        <is>
          <t>7122773893844061466</t>
        </is>
      </c>
      <c r="D185" s="2" t="inlineStr">
        <is>
          <t>originote_niacinamide</t>
        </is>
      </c>
      <c r="E185" s="2" t="inlineStr">
        <is>
          <t>originote_niacinamide</t>
        </is>
      </c>
      <c r="F185" s="2" t="inlineStr">
        <is>
          <t>buat umur berapa</t>
        </is>
      </c>
      <c r="G185" s="2" t="inlineStr"/>
      <c r="H185" s="2" t="inlineStr"/>
      <c r="I185" s="2" t="inlineStr"/>
      <c r="J185" s="2" t="inlineStr"/>
    </row>
    <row r="186">
      <c r="A186" s="2" t="inlineStr">
        <is>
          <t>V4MA01075</t>
        </is>
      </c>
      <c r="B186" s="2" t="inlineStr">
        <is>
          <t>7373587611653161729</t>
        </is>
      </c>
      <c r="C186" s="2" t="inlineStr">
        <is>
          <t>7359717817601543429</t>
        </is>
      </c>
      <c r="D186" s="2" t="inlineStr">
        <is>
          <t>daviena_retinol</t>
        </is>
      </c>
      <c r="E186" s="2" t="inlineStr">
        <is>
          <t>daviena_retinol</t>
        </is>
      </c>
      <c r="F186" s="2" t="inlineStr">
        <is>
          <t>trial ada ngak ?</t>
        </is>
      </c>
      <c r="G186" s="2" t="inlineStr"/>
      <c r="H186" s="2" t="inlineStr"/>
      <c r="I186" s="2" t="inlineStr"/>
      <c r="J186" s="2" t="inlineStr"/>
    </row>
    <row r="187">
      <c r="A187" s="2" t="inlineStr">
        <is>
          <t>V4MA01078</t>
        </is>
      </c>
      <c r="B187" s="2" t="inlineStr">
        <is>
          <t>7374058746143654662</t>
        </is>
      </c>
      <c r="C187" s="2" t="inlineStr">
        <is>
          <t>7340938843190725893</t>
        </is>
      </c>
      <c r="D187" s="2" t="inlineStr">
        <is>
          <t>daviena_retinol</t>
        </is>
      </c>
      <c r="E187" s="2" t="inlineStr">
        <is>
          <t>daviena_retinol</t>
        </is>
      </c>
      <c r="F187" s="2" t="inlineStr">
        <is>
          <t>aneh lu cewek 😁😁😁</t>
        </is>
      </c>
      <c r="G187" s="2" t="inlineStr"/>
      <c r="H187" s="2" t="inlineStr"/>
      <c r="I187" s="2" t="inlineStr"/>
      <c r="J187" s="2" t="inlineStr"/>
    </row>
    <row r="188">
      <c r="A188" s="2" t="inlineStr">
        <is>
          <t>V4MA01080</t>
        </is>
      </c>
      <c r="B188" s="2" t="inlineStr">
        <is>
          <t>7374444005825856261</t>
        </is>
      </c>
      <c r="C188" s="2" t="inlineStr">
        <is>
          <t>7313744314927041797</t>
        </is>
      </c>
      <c r="D188" s="2" t="inlineStr">
        <is>
          <t>daviena_retinol</t>
        </is>
      </c>
      <c r="E188" s="2" t="inlineStr">
        <is>
          <t>daviena_retinol</t>
        </is>
      </c>
      <c r="F188" s="2" t="inlineStr">
        <is>
          <t>aku ada kak</t>
        </is>
      </c>
      <c r="G188" s="2" t="inlineStr"/>
      <c r="H188" s="2" t="inlineStr"/>
      <c r="I188" s="2" t="inlineStr"/>
      <c r="J188" s="2" t="inlineStr"/>
    </row>
    <row r="189">
      <c r="A189" s="2" t="inlineStr">
        <is>
          <t>V4MA01085</t>
        </is>
      </c>
      <c r="B189" s="2" t="inlineStr">
        <is>
          <t>7375671011155133189</t>
        </is>
      </c>
      <c r="C189" s="2" t="inlineStr">
        <is>
          <t>7357662447248968966</t>
        </is>
      </c>
      <c r="D189" s="2" t="inlineStr">
        <is>
          <t>daviena_retinol</t>
        </is>
      </c>
      <c r="E189" s="2" t="inlineStr">
        <is>
          <t>daviena_retinol</t>
        </is>
      </c>
      <c r="F189" s="2" t="inlineStr">
        <is>
          <t>jadi pengen nyoba wajahku yg bopeng dan susah putih apakah bs putih glowing</t>
        </is>
      </c>
      <c r="G189" s="2" t="inlineStr"/>
      <c r="H189" s="2" t="inlineStr"/>
      <c r="I189" s="2" t="inlineStr"/>
      <c r="J189" s="2" t="inlineStr"/>
    </row>
    <row r="190">
      <c r="A190" s="2" t="inlineStr">
        <is>
          <t>V4MA01087</t>
        </is>
      </c>
      <c r="B190" s="2" t="inlineStr">
        <is>
          <t>7375846945438417670</t>
        </is>
      </c>
      <c r="C190" s="2" t="inlineStr">
        <is>
          <t>7357662447248968966</t>
        </is>
      </c>
      <c r="D190" s="2" t="inlineStr">
        <is>
          <t>daviena_retinol</t>
        </is>
      </c>
      <c r="E190" s="2" t="inlineStr">
        <is>
          <t>daviena_retinol</t>
        </is>
      </c>
      <c r="F190" s="2" t="inlineStr">
        <is>
          <t>coba aja ka</t>
        </is>
      </c>
      <c r="G190" s="2" t="inlineStr"/>
      <c r="H190" s="2" t="inlineStr"/>
      <c r="I190" s="2" t="inlineStr"/>
      <c r="J190" s="2" t="inlineStr"/>
    </row>
    <row r="191">
      <c r="A191" s="2" t="inlineStr">
        <is>
          <t>V4MA01092</t>
        </is>
      </c>
      <c r="B191" s="2" t="inlineStr">
        <is>
          <t>7376914060535005958</t>
        </is>
      </c>
      <c r="C191" s="2" t="inlineStr">
        <is>
          <t>7376604456818920709</t>
        </is>
      </c>
      <c r="D191" s="2" t="inlineStr">
        <is>
          <t>daviena_retinol</t>
        </is>
      </c>
      <c r="E191" s="2" t="inlineStr">
        <is>
          <t>daviena_retinol</t>
        </is>
      </c>
      <c r="F191" s="2" t="inlineStr">
        <is>
          <t>bagus banget produk retinol daviena best produk kk 🙏</t>
        </is>
      </c>
      <c r="G191" s="2" t="inlineStr"/>
      <c r="H191" s="2" t="inlineStr"/>
      <c r="I191" s="2" t="inlineStr"/>
      <c r="J191" s="2" t="inlineStr"/>
    </row>
    <row r="192">
      <c r="A192" s="2" t="inlineStr">
        <is>
          <t>V4MA01094</t>
        </is>
      </c>
      <c r="B192" s="2" t="inlineStr">
        <is>
          <t>7376970177379304198</t>
        </is>
      </c>
      <c r="C192" s="2" t="inlineStr">
        <is>
          <t>7376604456818920709</t>
        </is>
      </c>
      <c r="D192" s="2" t="inlineStr">
        <is>
          <t>daviena_retinol</t>
        </is>
      </c>
      <c r="E192" s="2" t="inlineStr">
        <is>
          <t>daviena_retinol</t>
        </is>
      </c>
      <c r="F192" s="2" t="inlineStr">
        <is>
          <t>Kak🙌🏻🙌🏻💓💓</t>
        </is>
      </c>
      <c r="G192" s="2" t="inlineStr"/>
      <c r="H192" s="2" t="inlineStr"/>
      <c r="I192" s="2" t="inlineStr"/>
      <c r="J192" s="2" t="inlineStr"/>
    </row>
    <row r="193">
      <c r="A193" s="2" t="inlineStr">
        <is>
          <t>V4MA01095</t>
        </is>
      </c>
      <c r="B193" s="2" t="inlineStr">
        <is>
          <t>7376981921035485953</t>
        </is>
      </c>
      <c r="C193" s="2" t="inlineStr">
        <is>
          <t>7376604456818920709</t>
        </is>
      </c>
      <c r="D193" s="2" t="inlineStr">
        <is>
          <t>daviena_retinol</t>
        </is>
      </c>
      <c r="E193" s="2" t="inlineStr">
        <is>
          <t>daviena_retinol</t>
        </is>
      </c>
      <c r="F193" s="2" t="inlineStr">
        <is>
          <t>aku di malaisia belinya perjuangan bngt😌</t>
        </is>
      </c>
      <c r="G193" s="2" t="inlineStr"/>
      <c r="H193" s="2" t="inlineStr"/>
      <c r="I193" s="2" t="inlineStr"/>
      <c r="J193" s="2" t="inlineStr"/>
    </row>
    <row r="194">
      <c r="A194" s="2" t="inlineStr">
        <is>
          <t>V4MA01099</t>
        </is>
      </c>
      <c r="B194" s="2" t="inlineStr">
        <is>
          <t>7377292483283993349</t>
        </is>
      </c>
      <c r="C194" s="2" t="inlineStr">
        <is>
          <t>7306081689422351622</t>
        </is>
      </c>
      <c r="D194" s="2" t="inlineStr">
        <is>
          <t>originote_niacinamide</t>
        </is>
      </c>
      <c r="E194" s="2" t="inlineStr">
        <is>
          <t>originote_niacinamide</t>
        </is>
      </c>
      <c r="F194" s="2" t="inlineStr">
        <is>
          <t>udh make 1 botol hyalu c mmg bgs bgt dikombo sm retinol tp ak blm cona dark spotny ak mau coba b3 nya😁</t>
        </is>
      </c>
      <c r="G194" s="2" t="inlineStr"/>
      <c r="H194" s="2" t="inlineStr"/>
      <c r="I194" s="2" t="inlineStr"/>
      <c r="J194" s="2" t="inlineStr"/>
    </row>
    <row r="195">
      <c r="A195" s="2" t="inlineStr">
        <is>
          <t>V4MA01102</t>
        </is>
      </c>
      <c r="B195" s="2" t="inlineStr">
        <is>
          <t>7377407411768017681</t>
        </is>
      </c>
      <c r="C195" s="2" t="inlineStr">
        <is>
          <t>7376604456818920709</t>
        </is>
      </c>
      <c r="D195" s="2" t="inlineStr">
        <is>
          <t>daviena_retinol</t>
        </is>
      </c>
      <c r="E195" s="2" t="inlineStr">
        <is>
          <t>daviena_retinol</t>
        </is>
      </c>
      <c r="F195" s="2" t="inlineStr">
        <is>
          <t>tp mmng produk dr daviena tu mantul..q pemula skincare dan seneng bgt liat hasil nya..🥰🥰</t>
        </is>
      </c>
      <c r="G195" s="2" t="inlineStr"/>
      <c r="H195" s="2" t="inlineStr"/>
      <c r="I195" s="2" t="inlineStr"/>
      <c r="J195" s="2" t="inlineStr"/>
    </row>
    <row r="196">
      <c r="A196" s="2" t="inlineStr">
        <is>
          <t>V4MA01107</t>
        </is>
      </c>
      <c r="B196" s="2" t="inlineStr">
        <is>
          <t>7378146532297048837</t>
        </is>
      </c>
      <c r="C196" s="2" t="inlineStr">
        <is>
          <t>7376604456818920709</t>
        </is>
      </c>
      <c r="D196" s="2" t="inlineStr">
        <is>
          <t>daviena_retinol</t>
        </is>
      </c>
      <c r="E196" s="2" t="inlineStr">
        <is>
          <t>daviena_retinol</t>
        </is>
      </c>
      <c r="F196" s="2" t="inlineStr">
        <is>
          <t>aku pake ms glow terus pake itu juga bisa ga?</t>
        </is>
      </c>
      <c r="G196" s="2" t="inlineStr"/>
      <c r="H196" s="2" t="inlineStr"/>
      <c r="I196" s="2" t="inlineStr"/>
      <c r="J196" s="2" t="inlineStr"/>
    </row>
    <row r="197">
      <c r="A197" s="2" t="inlineStr">
        <is>
          <t>V4MA01110</t>
        </is>
      </c>
      <c r="B197" s="2" t="inlineStr">
        <is>
          <t>7378351279303361285</t>
        </is>
      </c>
      <c r="C197" s="2" t="inlineStr">
        <is>
          <t>7378347819268082950</t>
        </is>
      </c>
      <c r="D197" s="2" t="inlineStr">
        <is>
          <t>daviena_retinol</t>
        </is>
      </c>
      <c r="E197" s="2" t="inlineStr">
        <is>
          <t>daviena_retinol</t>
        </is>
      </c>
      <c r="F197" s="2" t="inlineStr">
        <is>
          <t>udh follow dari lama soal nya</t>
        </is>
      </c>
      <c r="G197" s="2" t="inlineStr"/>
      <c r="H197" s="2" t="inlineStr"/>
      <c r="I197" s="2" t="inlineStr"/>
      <c r="J197" s="2" t="inlineStr"/>
    </row>
    <row r="198">
      <c r="A198" s="2" t="inlineStr">
        <is>
          <t>V4MA01113</t>
        </is>
      </c>
      <c r="B198" s="2" t="inlineStr">
        <is>
          <t>7378397548622807814</t>
        </is>
      </c>
      <c r="C198" s="2" t="inlineStr">
        <is>
          <t>7378347819268082950</t>
        </is>
      </c>
      <c r="D198" s="2" t="inlineStr">
        <is>
          <t>daviena_retinol</t>
        </is>
      </c>
      <c r="E198" s="2" t="inlineStr">
        <is>
          <t>daviena_retinol</t>
        </is>
      </c>
      <c r="F198" s="2" t="inlineStr">
        <is>
          <t>Harganya agak pricey ya😭</t>
        </is>
      </c>
      <c r="G198" s="2" t="inlineStr"/>
      <c r="H198" s="2" t="inlineStr"/>
      <c r="I198" s="2" t="inlineStr"/>
      <c r="J198" s="2" t="inlineStr"/>
    </row>
    <row r="199">
      <c r="A199" s="2" t="inlineStr">
        <is>
          <t>V4MA01114</t>
        </is>
      </c>
      <c r="B199" s="2" t="inlineStr">
        <is>
          <t>7378443637921448710</t>
        </is>
      </c>
      <c r="C199" s="2" t="inlineStr">
        <is>
          <t>7378347819268082950</t>
        </is>
      </c>
      <c r="D199" s="2" t="inlineStr">
        <is>
          <t>daviena_retinol</t>
        </is>
      </c>
      <c r="E199" s="2" t="inlineStr">
        <is>
          <t>daviena_retinol</t>
        </is>
      </c>
      <c r="F199" s="2" t="inlineStr">
        <is>
          <t>bisa, aku juga pake NYYO</t>
        </is>
      </c>
      <c r="G199" s="2" t="inlineStr"/>
      <c r="H199" s="2" t="inlineStr"/>
      <c r="I199" s="2" t="inlineStr"/>
      <c r="J199" s="2" t="inlineStr"/>
    </row>
    <row r="200">
      <c r="A200" s="2" t="inlineStr">
        <is>
          <t>V4MA01116</t>
        </is>
      </c>
      <c r="B200" s="2" t="inlineStr">
        <is>
          <t>7378467869967500037</t>
        </is>
      </c>
      <c r="C200" s="2" t="inlineStr">
        <is>
          <t>7378347819268082950</t>
        </is>
      </c>
      <c r="D200" s="2" t="inlineStr">
        <is>
          <t>daviena_retinol</t>
        </is>
      </c>
      <c r="E200" s="2" t="inlineStr">
        <is>
          <t>daviena_retinol</t>
        </is>
      </c>
      <c r="F200" s="2" t="inlineStr">
        <is>
          <t>cuma bisa nelen ludah Adah dah ah pengen tapi duit nya ga kebagian terus 😭</t>
        </is>
      </c>
      <c r="G200" s="2" t="inlineStr"/>
      <c r="H200" s="2" t="inlineStr"/>
      <c r="I200" s="2" t="inlineStr"/>
      <c r="J200" s="2" t="inlineStr"/>
    </row>
    <row r="201">
      <c r="A201" s="2" t="inlineStr">
        <is>
          <t>V4MA01121</t>
        </is>
      </c>
      <c r="B201" s="2" t="inlineStr">
        <is>
          <t>7378564465816175366</t>
        </is>
      </c>
      <c r="C201" s="2" t="inlineStr">
        <is>
          <t>7378347819268082950</t>
        </is>
      </c>
      <c r="D201" s="2" t="inlineStr">
        <is>
          <t>daviena_retinol</t>
        </is>
      </c>
      <c r="E201" s="2" t="inlineStr">
        <is>
          <t>daviena_retinol</t>
        </is>
      </c>
      <c r="F201" s="2" t="inlineStr">
        <is>
          <t>Iya bantu jawab</t>
        </is>
      </c>
      <c r="G201" s="2" t="inlineStr"/>
      <c r="H201" s="2" t="inlineStr"/>
      <c r="I201" s="2" t="inlineStr"/>
      <c r="J201" s="2" t="inlineStr"/>
    </row>
    <row r="202">
      <c r="A202" s="2" t="inlineStr">
        <is>
          <t>V4MA01131</t>
        </is>
      </c>
      <c r="B202" s="2" t="inlineStr">
        <is>
          <t>7380309954895528711</t>
        </is>
      </c>
      <c r="C202" s="2" t="inlineStr">
        <is>
          <t>7376604456818920709</t>
        </is>
      </c>
      <c r="D202" s="2" t="inlineStr">
        <is>
          <t>daviena_retinol</t>
        </is>
      </c>
      <c r="E202" s="2" t="inlineStr">
        <is>
          <t>daviena_retinol</t>
        </is>
      </c>
      <c r="F202" s="2" t="inlineStr">
        <is>
          <t>Untuk kulit brekout bisa gak kak?</t>
        </is>
      </c>
      <c r="G202" s="2" t="inlineStr"/>
      <c r="H202" s="2" t="inlineStr"/>
      <c r="I202" s="2" t="inlineStr"/>
      <c r="J202" s="2" t="inlineStr"/>
    </row>
    <row r="203">
      <c r="A203" s="2" t="inlineStr">
        <is>
          <t>V4MA01139</t>
        </is>
      </c>
      <c r="B203" s="2" t="inlineStr">
        <is>
          <t>7381391988375732997</t>
        </is>
      </c>
      <c r="C203" s="2" t="inlineStr">
        <is>
          <t>7363584993148357894</t>
        </is>
      </c>
      <c r="D203" s="2" t="inlineStr">
        <is>
          <t>maryame_niacinamide</t>
        </is>
      </c>
      <c r="E203" s="2" t="inlineStr">
        <is>
          <t>maryame_niacinamide</t>
        </is>
      </c>
      <c r="F203" s="2" t="inlineStr">
        <is>
          <t>tth yang pemula dan kulut agak gelap bakal abuabu enggak ya</t>
        </is>
      </c>
      <c r="G203" s="2" t="inlineStr"/>
      <c r="H203" s="2" t="inlineStr"/>
      <c r="I203" s="2" t="inlineStr"/>
      <c r="J203" s="2" t="inlineStr"/>
    </row>
    <row r="204">
      <c r="A204" s="2" t="inlineStr">
        <is>
          <t>V4MA01154</t>
        </is>
      </c>
      <c r="B204" s="2" t="inlineStr">
        <is>
          <t>7384377602607727365</t>
        </is>
      </c>
      <c r="C204" s="2" t="inlineStr">
        <is>
          <t>7235406683676167430</t>
        </is>
      </c>
      <c r="D204" s="2" t="inlineStr">
        <is>
          <t>originote_niacinamide</t>
        </is>
      </c>
      <c r="E204" s="2" t="inlineStr">
        <is>
          <t>originote_niacinamide</t>
        </is>
      </c>
      <c r="F204" s="2" t="inlineStr">
        <is>
          <t>12</t>
        </is>
      </c>
      <c r="G204" s="2" t="inlineStr"/>
      <c r="H204" s="2" t="inlineStr"/>
      <c r="I204" s="2" t="inlineStr"/>
      <c r="J204" s="2" t="inlineStr"/>
    </row>
    <row r="205">
      <c r="A205" s="2" t="inlineStr">
        <is>
          <t>V4MA01161</t>
        </is>
      </c>
      <c r="B205" s="2" t="inlineStr">
        <is>
          <t>7385116713762145030</t>
        </is>
      </c>
      <c r="C205" s="2" t="inlineStr">
        <is>
          <t>7385065641595653382</t>
        </is>
      </c>
      <c r="D205" s="2" t="inlineStr">
        <is>
          <t>maryame_niacinamide</t>
        </is>
      </c>
      <c r="E205" s="2" t="inlineStr">
        <is>
          <t>maryame_niacinamide</t>
        </is>
      </c>
      <c r="F205" s="2" t="inlineStr">
        <is>
          <t>assalamu alaikum teteh cantik🙏</t>
        </is>
      </c>
      <c r="G205" s="2" t="inlineStr"/>
      <c r="H205" s="2" t="inlineStr"/>
      <c r="I205" s="2" t="inlineStr"/>
      <c r="J205" s="2" t="inlineStr"/>
    </row>
    <row r="206">
      <c r="A206" s="2" t="inlineStr">
        <is>
          <t>V4MA01164</t>
        </is>
      </c>
      <c r="B206" s="2" t="inlineStr">
        <is>
          <t>7385236717848199942</t>
        </is>
      </c>
      <c r="C206" s="2" t="inlineStr">
        <is>
          <t>7378347819268082950</t>
        </is>
      </c>
      <c r="D206" s="2" t="inlineStr">
        <is>
          <t>daviena_retinol</t>
        </is>
      </c>
      <c r="E206" s="2" t="inlineStr">
        <is>
          <t>daviena_retinol</t>
        </is>
      </c>
      <c r="F206" s="2" t="inlineStr">
        <is>
          <t>Ada yang mau bayarin ga masih ada 1 di segel kelebihan beli pas event kemarin di booth daviena. 110.000 ajaaa dm @nrfikaa</t>
        </is>
      </c>
      <c r="G206" s="2" t="inlineStr"/>
      <c r="H206" s="2" t="inlineStr"/>
      <c r="I206" s="2" t="inlineStr"/>
      <c r="J206" s="2" t="inlineStr"/>
    </row>
    <row r="207">
      <c r="A207" s="2" t="inlineStr">
        <is>
          <t>V4MA01165</t>
        </is>
      </c>
      <c r="B207" s="2" t="inlineStr">
        <is>
          <t>7385331349417493253</t>
        </is>
      </c>
      <c r="C207" s="2" t="inlineStr">
        <is>
          <t>7376604456818920709</t>
        </is>
      </c>
      <c r="D207" s="2" t="inlineStr">
        <is>
          <t>daviena_retinol</t>
        </is>
      </c>
      <c r="E207" s="2" t="inlineStr">
        <is>
          <t>daviena_retinol</t>
        </is>
      </c>
      <c r="F207" s="2" t="inlineStr">
        <is>
          <t>Trus kakaknya pake cream daviena juga?</t>
        </is>
      </c>
      <c r="G207" s="2" t="inlineStr"/>
      <c r="H207" s="2" t="inlineStr"/>
      <c r="I207" s="2" t="inlineStr"/>
      <c r="J207" s="2" t="inlineStr"/>
    </row>
    <row r="208">
      <c r="A208" s="2" t="inlineStr">
        <is>
          <t>V4MA01172</t>
        </is>
      </c>
      <c r="B208" s="2" t="inlineStr">
        <is>
          <t>7385530208831685381</t>
        </is>
      </c>
      <c r="C208" s="2" t="inlineStr">
        <is>
          <t>7357662447248968966</t>
        </is>
      </c>
      <c r="D208" s="2" t="inlineStr">
        <is>
          <t>daviena_retinol</t>
        </is>
      </c>
      <c r="E208" s="2" t="inlineStr">
        <is>
          <t>daviena_retinol</t>
        </is>
      </c>
      <c r="F208" s="2" t="inlineStr">
        <is>
          <t>urutan pemakainya</t>
        </is>
      </c>
      <c r="G208" s="2" t="inlineStr"/>
      <c r="H208" s="2" t="inlineStr"/>
      <c r="I208" s="2" t="inlineStr"/>
      <c r="J208" s="2" t="inlineStr"/>
    </row>
    <row r="209">
      <c r="A209" s="2" t="inlineStr">
        <is>
          <t>V4MA01174</t>
        </is>
      </c>
      <c r="B209" s="2" t="inlineStr">
        <is>
          <t>7385722296214094597</t>
        </is>
      </c>
      <c r="C209" s="2" t="inlineStr">
        <is>
          <t>7237379067773766917</t>
        </is>
      </c>
      <c r="D209" s="2" t="inlineStr">
        <is>
          <t>azarine_retinol</t>
        </is>
      </c>
      <c r="E209" s="2" t="inlineStr">
        <is>
          <t>azarine_retinol</t>
        </is>
      </c>
      <c r="F209" s="2" t="inlineStr">
        <is>
          <t>iya aku udah biasa pake retinol kak tpi yang originote yang gentle, dan udah abis 3 botol juga kak</t>
        </is>
      </c>
      <c r="G209" s="2" t="inlineStr"/>
      <c r="H209" s="2" t="inlineStr"/>
      <c r="I209" s="2" t="inlineStr"/>
      <c r="J209" s="2" t="inlineStr"/>
    </row>
    <row r="210">
      <c r="A210" s="2" t="inlineStr">
        <is>
          <t>V4MA01176</t>
        </is>
      </c>
      <c r="B210" s="2" t="inlineStr">
        <is>
          <t>7385938079855330054</t>
        </is>
      </c>
      <c r="C210" s="2" t="inlineStr">
        <is>
          <t>7385065641595653382</t>
        </is>
      </c>
      <c r="D210" s="2" t="inlineStr">
        <is>
          <t>maryame_niacinamide</t>
        </is>
      </c>
      <c r="E210" s="2" t="inlineStr">
        <is>
          <t>maryame_niacinamide</t>
        </is>
      </c>
      <c r="F210" s="2" t="inlineStr">
        <is>
          <t>Untuk bumil bisa pake gak tth</t>
        </is>
      </c>
      <c r="G210" s="2" t="inlineStr"/>
      <c r="H210" s="2" t="inlineStr"/>
      <c r="I210" s="2" t="inlineStr"/>
      <c r="J210" s="2" t="inlineStr"/>
    </row>
    <row r="211">
      <c r="A211" s="2" t="inlineStr">
        <is>
          <t>V4MA01180</t>
        </is>
      </c>
      <c r="B211" s="2" t="inlineStr">
        <is>
          <t>7386880467934675717</t>
        </is>
      </c>
      <c r="C211" s="2" t="inlineStr">
        <is>
          <t>7145783136914296090</t>
        </is>
      </c>
      <c r="D211" s="2" t="inlineStr">
        <is>
          <t>originote_niacinamide</t>
        </is>
      </c>
      <c r="E211" s="2" t="inlineStr">
        <is>
          <t>originote_niacinamide</t>
        </is>
      </c>
      <c r="F211" s="2" t="inlineStr">
        <is>
          <t>di campur sama moist nya kak, untuk menghindari iritasi dll, soalnya niacinamide nya lumayan tinggi</t>
        </is>
      </c>
      <c r="G211" s="2" t="inlineStr"/>
      <c r="H211" s="2" t="inlineStr"/>
      <c r="I211" s="2" t="inlineStr"/>
      <c r="J211" s="2" t="inlineStr"/>
    </row>
    <row r="212">
      <c r="A212" s="2" t="inlineStr">
        <is>
          <t>V4MA01187</t>
        </is>
      </c>
      <c r="B212" s="2" t="inlineStr">
        <is>
          <t>7388434288088220422</t>
        </is>
      </c>
      <c r="C212" s="2" t="inlineStr">
        <is>
          <t>7385065641595653382</t>
        </is>
      </c>
      <c r="D212" s="2" t="inlineStr">
        <is>
          <t>maryame_niacinamide</t>
        </is>
      </c>
      <c r="E212" s="2" t="inlineStr">
        <is>
          <t>maryame_niacinamide</t>
        </is>
      </c>
      <c r="F212" s="2" t="inlineStr">
        <is>
          <t>wah sepaket mehong ya ka</t>
        </is>
      </c>
      <c r="G212" s="2" t="inlineStr"/>
      <c r="H212" s="2" t="inlineStr"/>
      <c r="I212" s="2" t="inlineStr"/>
      <c r="J212" s="2" t="inlineStr"/>
    </row>
    <row r="213">
      <c r="A213" s="2" t="inlineStr">
        <is>
          <t>V4MA01190</t>
        </is>
      </c>
      <c r="B213" s="2" t="inlineStr">
        <is>
          <t>7388459952979264261</t>
        </is>
      </c>
      <c r="C213" s="2" t="inlineStr">
        <is>
          <t>7385065641595653382</t>
        </is>
      </c>
      <c r="D213" s="2" t="inlineStr">
        <is>
          <t>maryame_niacinamide</t>
        </is>
      </c>
      <c r="E213" s="2" t="inlineStr">
        <is>
          <t>maryame_niacinamide</t>
        </is>
      </c>
      <c r="F213" s="2" t="inlineStr">
        <is>
          <t>blus on nya merek apa teh...??</t>
        </is>
      </c>
      <c r="G213" s="2" t="inlineStr"/>
      <c r="H213" s="2" t="inlineStr"/>
      <c r="I213" s="2" t="inlineStr"/>
      <c r="J213" s="2" t="inlineStr"/>
    </row>
    <row r="214">
      <c r="A214" s="2" t="inlineStr">
        <is>
          <t>V4MA01191</t>
        </is>
      </c>
      <c r="B214" s="2" t="inlineStr">
        <is>
          <t>7388473497088066310</t>
        </is>
      </c>
      <c r="C214" s="2" t="inlineStr">
        <is>
          <t>7385065641595653382</t>
        </is>
      </c>
      <c r="D214" s="2" t="inlineStr">
        <is>
          <t>maryame_niacinamide</t>
        </is>
      </c>
      <c r="E214" s="2" t="inlineStr">
        <is>
          <t>maryame_niacinamide</t>
        </is>
      </c>
      <c r="F214" s="2" t="inlineStr">
        <is>
          <t>si teteh yang baik hatinya meni cantik th</t>
        </is>
      </c>
      <c r="G214" s="2" t="inlineStr"/>
      <c r="H214" s="2" t="inlineStr"/>
      <c r="I214" s="2" t="inlineStr"/>
      <c r="J214" s="2" t="inlineStr"/>
    </row>
    <row r="215">
      <c r="A215" s="2" t="inlineStr">
        <is>
          <t>V4MA01194</t>
        </is>
      </c>
      <c r="B215" s="2" t="inlineStr">
        <is>
          <t>7388488593155949318</t>
        </is>
      </c>
      <c r="C215" s="2" t="inlineStr">
        <is>
          <t>7385065641595653382</t>
        </is>
      </c>
      <c r="D215" s="2" t="inlineStr">
        <is>
          <t>maryame_niacinamide</t>
        </is>
      </c>
      <c r="E215" s="2" t="inlineStr">
        <is>
          <t>maryame_niacinamide</t>
        </is>
      </c>
      <c r="F215" s="2" t="inlineStr">
        <is>
          <t>di taiwan jga ada yg jual</t>
        </is>
      </c>
      <c r="G215" s="2" t="inlineStr"/>
      <c r="H215" s="2" t="inlineStr"/>
      <c r="I215" s="2" t="inlineStr"/>
      <c r="J215" s="2" t="inlineStr"/>
    </row>
    <row r="216">
      <c r="A216" s="2" t="inlineStr">
        <is>
          <t>V4MA01195</t>
        </is>
      </c>
      <c r="B216" s="2" t="inlineStr">
        <is>
          <t>7388500055265657605</t>
        </is>
      </c>
      <c r="C216" s="2" t="inlineStr">
        <is>
          <t>7385065641595653382</t>
        </is>
      </c>
      <c r="D216" s="2" t="inlineStr">
        <is>
          <t>maryame_niacinamide</t>
        </is>
      </c>
      <c r="E216" s="2" t="inlineStr">
        <is>
          <t>maryame_niacinamide</t>
        </is>
      </c>
      <c r="F216" s="2" t="inlineStr">
        <is>
          <t>satu paket ya itu brp ya ka</t>
        </is>
      </c>
      <c r="G216" s="2" t="inlineStr"/>
      <c r="H216" s="2" t="inlineStr"/>
      <c r="I216" s="2" t="inlineStr"/>
      <c r="J216" s="2" t="inlineStr"/>
    </row>
    <row r="217">
      <c r="A217" s="2" t="inlineStr">
        <is>
          <t>V4MA01202</t>
        </is>
      </c>
      <c r="B217" s="2" t="inlineStr">
        <is>
          <t>7388545322399564549</t>
        </is>
      </c>
      <c r="C217" s="2" t="inlineStr">
        <is>
          <t>7385065641595653382</t>
        </is>
      </c>
      <c r="D217" s="2" t="inlineStr">
        <is>
          <t>maryame_niacinamide</t>
        </is>
      </c>
      <c r="E217" s="2" t="inlineStr">
        <is>
          <t>maryame_niacinamide</t>
        </is>
      </c>
      <c r="F217" s="2" t="inlineStr">
        <is>
          <t>beneran kak? aku ga pernah pake skincare sama sekali dari remaja pengen coba soalnya mukaku ada bekas jerawat sama beruntusan</t>
        </is>
      </c>
      <c r="G217" s="2" t="inlineStr"/>
      <c r="H217" s="2" t="inlineStr"/>
      <c r="I217" s="2" t="inlineStr"/>
      <c r="J217" s="2" t="inlineStr"/>
    </row>
    <row r="218">
      <c r="A218" s="2" t="inlineStr">
        <is>
          <t>V4MA01209</t>
        </is>
      </c>
      <c r="B218" s="2" t="inlineStr">
        <is>
          <t>7388744423360742150</t>
        </is>
      </c>
      <c r="C218" s="2" t="inlineStr">
        <is>
          <t>7385065641595653382</t>
        </is>
      </c>
      <c r="D218" s="2" t="inlineStr">
        <is>
          <t>maryame_niacinamide</t>
        </is>
      </c>
      <c r="E218" s="2" t="inlineStr">
        <is>
          <t>maryame_niacinamide</t>
        </is>
      </c>
      <c r="F218" s="2" t="inlineStr">
        <is>
          <t>harga nya berapa tth</t>
        </is>
      </c>
      <c r="G218" s="2" t="inlineStr"/>
      <c r="H218" s="2" t="inlineStr"/>
      <c r="I218" s="2" t="inlineStr"/>
      <c r="J218" s="2" t="inlineStr"/>
    </row>
    <row r="219">
      <c r="A219" s="2" t="inlineStr">
        <is>
          <t>V4MA01216</t>
        </is>
      </c>
      <c r="B219" s="2" t="inlineStr">
        <is>
          <t>7389258700072911622</t>
        </is>
      </c>
      <c r="C219" s="2" t="inlineStr">
        <is>
          <t>7378347819268082950</t>
        </is>
      </c>
      <c r="D219" s="2" t="inlineStr">
        <is>
          <t>daviena_retinol</t>
        </is>
      </c>
      <c r="E219" s="2" t="inlineStr">
        <is>
          <t>daviena_retinol</t>
        </is>
      </c>
      <c r="F219" s="2" t="inlineStr">
        <is>
          <t>mau kaaa, aku beliii</t>
        </is>
      </c>
      <c r="G219" s="2" t="inlineStr"/>
      <c r="H219" s="2" t="inlineStr"/>
      <c r="I219" s="2" t="inlineStr"/>
      <c r="J219" s="2" t="inlineStr"/>
    </row>
    <row r="220">
      <c r="A220" s="2" t="inlineStr">
        <is>
          <t>V4MA01217</t>
        </is>
      </c>
      <c r="B220" s="2" t="inlineStr">
        <is>
          <t>7389278695179551493</t>
        </is>
      </c>
      <c r="C220" s="2" t="inlineStr">
        <is>
          <t>7389110955214490886</t>
        </is>
      </c>
      <c r="D220" s="2" t="inlineStr">
        <is>
          <t>daviena_retinol</t>
        </is>
      </c>
      <c r="E220" s="2" t="inlineStr">
        <is>
          <t>daviena_retinol</t>
        </is>
      </c>
      <c r="F220" s="2" t="inlineStr">
        <is>
          <t>di tempatku harganya lebih murah, tpi takut bukan yg asli kak</t>
        </is>
      </c>
      <c r="G220" s="2" t="inlineStr"/>
      <c r="H220" s="2" t="inlineStr"/>
      <c r="I220" s="2" t="inlineStr"/>
      <c r="J220" s="2" t="inlineStr"/>
    </row>
    <row r="221">
      <c r="A221" s="2" t="inlineStr">
        <is>
          <t>V4MA01232</t>
        </is>
      </c>
      <c r="B221" s="2" t="inlineStr">
        <is>
          <t>7390991635096847109</t>
        </is>
      </c>
      <c r="C221" s="2" t="inlineStr">
        <is>
          <t>7389110955214490886</t>
        </is>
      </c>
      <c r="D221" s="2" t="inlineStr">
        <is>
          <t>daviena_retinol</t>
        </is>
      </c>
      <c r="E221" s="2" t="inlineStr">
        <is>
          <t>daviena_retinol</t>
        </is>
      </c>
      <c r="F221" s="2" t="inlineStr">
        <is>
          <t>pengen banget buat anak gadisku yang jrawatan bruntusan</t>
        </is>
      </c>
      <c r="G221" s="2" t="inlineStr"/>
      <c r="H221" s="2" t="inlineStr"/>
      <c r="I221" s="2" t="inlineStr"/>
      <c r="J221" s="2" t="inlineStr"/>
    </row>
    <row r="222">
      <c r="A222" s="2" t="inlineStr">
        <is>
          <t>V4MA01234</t>
        </is>
      </c>
      <c r="B222" s="2" t="inlineStr">
        <is>
          <t>7391158187443618580</t>
        </is>
      </c>
      <c r="C222" s="2" t="inlineStr">
        <is>
          <t>7385065641595653382</t>
        </is>
      </c>
      <c r="D222" s="2" t="inlineStr">
        <is>
          <t>maryame_niacinamide</t>
        </is>
      </c>
      <c r="E222" s="2" t="inlineStr">
        <is>
          <t>maryame_niacinamide</t>
        </is>
      </c>
      <c r="F222" s="2" t="inlineStr">
        <is>
          <t>kerim apa nama nyah kk</t>
        </is>
      </c>
      <c r="G222" s="2" t="inlineStr"/>
      <c r="H222" s="2" t="inlineStr"/>
      <c r="I222" s="2" t="inlineStr"/>
      <c r="J222" s="2" t="inlineStr"/>
    </row>
    <row r="223">
      <c r="A223" s="2" t="inlineStr">
        <is>
          <t>V4MA01235</t>
        </is>
      </c>
      <c r="B223" s="2" t="inlineStr">
        <is>
          <t>7391704089245991686</t>
        </is>
      </c>
      <c r="C223" s="2" t="inlineStr">
        <is>
          <t>7385065641595653382</t>
        </is>
      </c>
      <c r="D223" s="2" t="inlineStr">
        <is>
          <t>maryame_niacinamide</t>
        </is>
      </c>
      <c r="E223" s="2" t="inlineStr">
        <is>
          <t>maryame_niacinamide</t>
        </is>
      </c>
      <c r="F223" s="2" t="inlineStr">
        <is>
          <t>teh klu sepakat ga ada tonernya ga yaa</t>
        </is>
      </c>
      <c r="G223" s="2" t="inlineStr"/>
      <c r="H223" s="2" t="inlineStr"/>
      <c r="I223" s="2" t="inlineStr"/>
      <c r="J223" s="2" t="inlineStr"/>
    </row>
    <row r="224">
      <c r="A224" s="2" t="inlineStr">
        <is>
          <t>V4MA01241</t>
        </is>
      </c>
      <c r="B224" s="2" t="inlineStr">
        <is>
          <t>7392618619315766021</t>
        </is>
      </c>
      <c r="C224" s="2" t="inlineStr">
        <is>
          <t>7122773893844061466</t>
        </is>
      </c>
      <c r="D224" s="2" t="inlineStr">
        <is>
          <t>originote_niacinamide</t>
        </is>
      </c>
      <c r="E224" s="2" t="inlineStr">
        <is>
          <t>originote_niacinamide</t>
        </is>
      </c>
      <c r="F224" s="2" t="inlineStr">
        <is>
          <t>mungkin persenan niacinamide nya terlalu tinggi kak</t>
        </is>
      </c>
      <c r="G224" s="2" t="inlineStr"/>
      <c r="H224" s="2" t="inlineStr"/>
      <c r="I224" s="2" t="inlineStr"/>
      <c r="J224" s="2" t="inlineStr"/>
    </row>
    <row r="225">
      <c r="A225" s="2" t="inlineStr">
        <is>
          <t>V4MA01244</t>
        </is>
      </c>
      <c r="B225" s="2" t="inlineStr">
        <is>
          <t>7393192732203827973</t>
        </is>
      </c>
      <c r="C225" s="2" t="inlineStr">
        <is>
          <t>7242204399928593669</t>
        </is>
      </c>
      <c r="D225" s="2" t="inlineStr">
        <is>
          <t>originote_niacinamide</t>
        </is>
      </c>
      <c r="E225" s="2" t="inlineStr">
        <is>
          <t>originote_niacinamide</t>
        </is>
      </c>
      <c r="F225" s="2" t="inlineStr">
        <is>
          <t>loh kok hyalu c di pake d mlm hari ???</t>
        </is>
      </c>
      <c r="G225" s="2" t="inlineStr"/>
      <c r="H225" s="2" t="inlineStr"/>
      <c r="I225" s="2" t="inlineStr"/>
      <c r="J225" s="2" t="inlineStr"/>
    </row>
    <row r="226">
      <c r="A226" s="2" t="inlineStr">
        <is>
          <t>V4MA01250</t>
        </is>
      </c>
      <c r="B226" s="2" t="inlineStr">
        <is>
          <t>7396656057823838981</t>
        </is>
      </c>
      <c r="C226" s="2" t="inlineStr">
        <is>
          <t>7378347819268082950</t>
        </is>
      </c>
      <c r="D226" s="2" t="inlineStr">
        <is>
          <t>daviena_retinol</t>
        </is>
      </c>
      <c r="E226" s="2" t="inlineStr">
        <is>
          <t>daviena_retinol</t>
        </is>
      </c>
      <c r="F226" s="2" t="inlineStr">
        <is>
          <t>brrti g usah make night cream nya ya ka?
dri daviena jga</t>
        </is>
      </c>
      <c r="G226" s="2" t="inlineStr"/>
      <c r="H226" s="2" t="inlineStr"/>
      <c r="I226" s="2" t="inlineStr"/>
      <c r="J226" s="2" t="inlineStr"/>
    </row>
    <row r="227">
      <c r="A227" s="2" t="inlineStr">
        <is>
          <t>V4MA01251</t>
        </is>
      </c>
      <c r="B227" s="2" t="inlineStr">
        <is>
          <t>7397031744350683909</t>
        </is>
      </c>
      <c r="C227" s="2" t="inlineStr">
        <is>
          <t>7397028146429709573</t>
        </is>
      </c>
      <c r="D227" s="2" t="inlineStr">
        <is>
          <t>azarine_retinol</t>
        </is>
      </c>
      <c r="E227" s="2" t="inlineStr">
        <is>
          <t>azarine_retinol</t>
        </is>
      </c>
      <c r="F227" s="2" t="inlineStr">
        <is>
          <t>aku pakai vitamin c nya kok kusam ya?😭</t>
        </is>
      </c>
      <c r="G227" s="2" t="inlineStr"/>
      <c r="H227" s="2" t="inlineStr"/>
      <c r="I227" s="2" t="inlineStr"/>
      <c r="J227" s="2" t="inlineStr"/>
    </row>
    <row r="228">
      <c r="A228" s="2" t="inlineStr">
        <is>
          <t>V4MA01252</t>
        </is>
      </c>
      <c r="B228" s="2" t="inlineStr">
        <is>
          <t>7397137272170382086</t>
        </is>
      </c>
      <c r="C228" s="2" t="inlineStr">
        <is>
          <t>7397028146429709573</t>
        </is>
      </c>
      <c r="D228" s="2" t="inlineStr">
        <is>
          <t>azarine_retinol</t>
        </is>
      </c>
      <c r="E228" s="2" t="inlineStr">
        <is>
          <t>azarine_retinol</t>
        </is>
      </c>
      <c r="F228" s="2" t="inlineStr">
        <is>
          <t>Penasaran banget sama serum nyaa tapi sayang bgt aku blm bisa pake retinol😔</t>
        </is>
      </c>
      <c r="G228" s="2" t="inlineStr"/>
      <c r="H228" s="2" t="inlineStr"/>
      <c r="I228" s="2" t="inlineStr"/>
      <c r="J228" s="2" t="inlineStr"/>
    </row>
    <row r="229">
      <c r="A229" s="2" t="inlineStr">
        <is>
          <t>V4MA01262</t>
        </is>
      </c>
      <c r="B229" s="2" t="inlineStr">
        <is>
          <t>7397948319429985029</t>
        </is>
      </c>
      <c r="C229" s="2" t="inlineStr">
        <is>
          <t>7385065641595653382</t>
        </is>
      </c>
      <c r="D229" s="2" t="inlineStr">
        <is>
          <t>maryame_niacinamide</t>
        </is>
      </c>
      <c r="E229" s="2" t="inlineStr">
        <is>
          <t>maryame_niacinamide</t>
        </is>
      </c>
      <c r="F229" s="2" t="inlineStr">
        <is>
          <t>cara order</t>
        </is>
      </c>
      <c r="G229" s="2" t="inlineStr"/>
      <c r="H229" s="2" t="inlineStr"/>
      <c r="I229" s="2" t="inlineStr"/>
      <c r="J229" s="2" t="inlineStr"/>
    </row>
    <row r="230">
      <c r="A230" s="2" t="inlineStr">
        <is>
          <t>V4MA01266</t>
        </is>
      </c>
      <c r="B230" s="2" t="inlineStr">
        <is>
          <t>7397975726932771589</t>
        </is>
      </c>
      <c r="C230" s="2" t="inlineStr">
        <is>
          <t>7385065641595653382</t>
        </is>
      </c>
      <c r="D230" s="2" t="inlineStr">
        <is>
          <t>maryame_niacinamide</t>
        </is>
      </c>
      <c r="E230" s="2" t="inlineStr">
        <is>
          <t>maryame_niacinamide</t>
        </is>
      </c>
      <c r="F230" s="2" t="inlineStr">
        <is>
          <t>teteh berapa satu paket</t>
        </is>
      </c>
      <c r="G230" s="2" t="inlineStr"/>
      <c r="H230" s="2" t="inlineStr"/>
      <c r="I230" s="2" t="inlineStr"/>
      <c r="J230" s="2" t="inlineStr"/>
    </row>
    <row r="231">
      <c r="A231" s="2" t="inlineStr">
        <is>
          <t>V4MA01274</t>
        </is>
      </c>
      <c r="B231" s="2" t="inlineStr">
        <is>
          <t>7398117043981484806</t>
        </is>
      </c>
      <c r="C231" s="2" t="inlineStr">
        <is>
          <t>7397028146429709573</t>
        </is>
      </c>
      <c r="D231" s="2" t="inlineStr">
        <is>
          <t>azarine_retinol</t>
        </is>
      </c>
      <c r="E231" s="2" t="inlineStr">
        <is>
          <t>azarine_retinol</t>
        </is>
      </c>
      <c r="F231" s="2" t="inlineStr">
        <is>
          <t>Samarin bisaa hihi tp gaa bisa ilang total ya kalo pake skincare 🙈😍</t>
        </is>
      </c>
      <c r="G231" s="2" t="inlineStr"/>
      <c r="H231" s="2" t="inlineStr"/>
      <c r="I231" s="2" t="inlineStr"/>
      <c r="J231" s="2" t="inlineStr"/>
    </row>
    <row r="232">
      <c r="A232" s="2" t="inlineStr">
        <is>
          <t>V4MA01291</t>
        </is>
      </c>
      <c r="B232" s="2" t="inlineStr">
        <is>
          <t>7399256234027172614</t>
        </is>
      </c>
      <c r="C232" s="2" t="inlineStr">
        <is>
          <t>7340938843190725893</t>
        </is>
      </c>
      <c r="D232" s="2" t="inlineStr">
        <is>
          <t>daviena_retinol</t>
        </is>
      </c>
      <c r="E232" s="2" t="inlineStr">
        <is>
          <t>daviena_retinol</t>
        </is>
      </c>
      <c r="F232" s="2" t="inlineStr">
        <is>
          <t>aku ada ka masi segel, lokasi yogyakarta</t>
        </is>
      </c>
      <c r="G232" s="2" t="inlineStr"/>
      <c r="H232" s="2" t="inlineStr"/>
      <c r="I232" s="2" t="inlineStr"/>
      <c r="J232" s="2" t="inlineStr"/>
    </row>
    <row r="233">
      <c r="A233" s="2" t="inlineStr">
        <is>
          <t>V4MA01298</t>
        </is>
      </c>
      <c r="B233" s="2" t="inlineStr">
        <is>
          <t>7399860659934872326</t>
        </is>
      </c>
      <c r="C233" s="2" t="inlineStr">
        <is>
          <t>7385065641595653382</t>
        </is>
      </c>
      <c r="D233" s="2" t="inlineStr">
        <is>
          <t>maryame_niacinamide</t>
        </is>
      </c>
      <c r="E233" s="2" t="inlineStr">
        <is>
          <t>maryame_niacinamide</t>
        </is>
      </c>
      <c r="F233" s="2" t="inlineStr">
        <is>
          <t>brpa 1 pket</t>
        </is>
      </c>
      <c r="G233" s="2" t="inlineStr"/>
      <c r="H233" s="2" t="inlineStr"/>
      <c r="I233" s="2" t="inlineStr"/>
      <c r="J233" s="2" t="inlineStr"/>
    </row>
    <row r="234">
      <c r="A234" s="2" t="inlineStr">
        <is>
          <t>V4MA01302</t>
        </is>
      </c>
      <c r="B234" s="2" t="inlineStr">
        <is>
          <t>7400590189062832902</t>
        </is>
      </c>
      <c r="C234" s="2" t="inlineStr">
        <is>
          <t>7385065641595653382</t>
        </is>
      </c>
      <c r="D234" s="2" t="inlineStr">
        <is>
          <t>maryame_niacinamide</t>
        </is>
      </c>
      <c r="E234" s="2" t="inlineStr">
        <is>
          <t>maryame_niacinamide</t>
        </is>
      </c>
      <c r="F234" s="2" t="inlineStr">
        <is>
          <t>kk dimana belinya?</t>
        </is>
      </c>
      <c r="G234" s="2" t="inlineStr"/>
      <c r="H234" s="2" t="inlineStr"/>
      <c r="I234" s="2" t="inlineStr"/>
      <c r="J234" s="2" t="inlineStr"/>
    </row>
    <row r="235">
      <c r="A235" s="2" t="inlineStr">
        <is>
          <t>V4MA01305</t>
        </is>
      </c>
      <c r="B235" s="2" t="inlineStr">
        <is>
          <t>7401131808035865349</t>
        </is>
      </c>
      <c r="C235" s="2" t="inlineStr">
        <is>
          <t>7378347819268082950</t>
        </is>
      </c>
      <c r="D235" s="2" t="inlineStr">
        <is>
          <t>daviena_retinol</t>
        </is>
      </c>
      <c r="E235" s="2" t="inlineStr">
        <is>
          <t>daviena_retinol</t>
        </is>
      </c>
      <c r="F235" s="2" t="inlineStr">
        <is>
          <t>😭😭😭😭 maap gatau kak soalany🙂</t>
        </is>
      </c>
      <c r="G235" s="2" t="inlineStr"/>
      <c r="H235" s="2" t="inlineStr"/>
      <c r="I235" s="2" t="inlineStr"/>
      <c r="J235" s="2" t="inlineStr"/>
    </row>
    <row r="236">
      <c r="A236" s="2" t="inlineStr">
        <is>
          <t>V4MA01306</t>
        </is>
      </c>
      <c r="B236" s="2" t="inlineStr">
        <is>
          <t>7401381122520089350</t>
        </is>
      </c>
      <c r="C236" s="2" t="inlineStr">
        <is>
          <t>7385065641595653382</t>
        </is>
      </c>
      <c r="D236" s="2" t="inlineStr">
        <is>
          <t>maryame_niacinamide</t>
        </is>
      </c>
      <c r="E236" s="2" t="inlineStr">
        <is>
          <t>maryame_niacinamide</t>
        </is>
      </c>
      <c r="F236" s="2" t="inlineStr">
        <is>
          <t>udah sy buang,malah tambah MAGRIB😭😭😭😭😭😭 KOMEDOAN BNYAK,TERLALU KEMAKAN IKLAN TIKTOK AKU TUH🥺🥺</t>
        </is>
      </c>
      <c r="G236" s="2" t="inlineStr"/>
      <c r="H236" s="2" t="inlineStr"/>
      <c r="I236" s="2" t="inlineStr"/>
      <c r="J236" s="2" t="inlineStr"/>
    </row>
    <row r="237">
      <c r="A237" s="2" t="inlineStr">
        <is>
          <t>V4MA01307</t>
        </is>
      </c>
      <c r="B237" s="2" t="inlineStr">
        <is>
          <t>7401712824421171973</t>
        </is>
      </c>
      <c r="C237" s="2" t="inlineStr">
        <is>
          <t>7306081689422351622</t>
        </is>
      </c>
      <c r="D237" s="2" t="inlineStr">
        <is>
          <t>originote_niacinamide</t>
        </is>
      </c>
      <c r="E237" s="2" t="inlineStr">
        <is>
          <t>originote_niacinamide</t>
        </is>
      </c>
      <c r="F237" s="2" t="inlineStr">
        <is>
          <t>niacinamidenye tinggi bgt😭</t>
        </is>
      </c>
      <c r="G237" s="2" t="inlineStr"/>
      <c r="H237" s="2" t="inlineStr"/>
      <c r="I237" s="2" t="inlineStr"/>
      <c r="J237" s="2" t="inlineStr"/>
    </row>
    <row r="238">
      <c r="A238" s="2" t="inlineStr">
        <is>
          <t>V4MA01308</t>
        </is>
      </c>
      <c r="B238" s="2" t="inlineStr">
        <is>
          <t>7401744417747354373</t>
        </is>
      </c>
      <c r="C238" s="2" t="inlineStr">
        <is>
          <t>7401739344085585158</t>
        </is>
      </c>
      <c r="D238" s="2" t="inlineStr">
        <is>
          <t>maryame_niacinamide</t>
        </is>
      </c>
      <c r="E238" s="2" t="inlineStr">
        <is>
          <t>maryame_niacinamide</t>
        </is>
      </c>
      <c r="F238" s="2" t="inlineStr">
        <is>
          <t>masyaallah 🥰🥰sehat lancar berkah tth</t>
        </is>
      </c>
      <c r="G238" s="2" t="inlineStr"/>
      <c r="H238" s="2" t="inlineStr"/>
      <c r="I238" s="2" t="inlineStr"/>
      <c r="J238" s="2" t="inlineStr"/>
    </row>
    <row r="239">
      <c r="A239" s="2" t="inlineStr">
        <is>
          <t>V4MA01309</t>
        </is>
      </c>
      <c r="B239" s="2" t="inlineStr">
        <is>
          <t>7401845574498239237</t>
        </is>
      </c>
      <c r="C239" s="2" t="inlineStr">
        <is>
          <t>7401739344085585158</t>
        </is>
      </c>
      <c r="D239" s="2" t="inlineStr">
        <is>
          <t>maryame_niacinamide</t>
        </is>
      </c>
      <c r="E239" s="2" t="inlineStr">
        <is>
          <t>maryame_niacinamide</t>
        </is>
      </c>
      <c r="F239" s="2" t="inlineStr">
        <is>
          <t>aku pake maryame</t>
        </is>
      </c>
      <c r="G239" s="2" t="inlineStr"/>
      <c r="H239" s="2" t="inlineStr"/>
      <c r="I239" s="2" t="inlineStr"/>
      <c r="J239" s="2" t="inlineStr"/>
    </row>
    <row r="240">
      <c r="A240" s="2" t="inlineStr">
        <is>
          <t>V4MA01312</t>
        </is>
      </c>
      <c r="B240" s="2" t="inlineStr">
        <is>
          <t>7402261011899630342</t>
        </is>
      </c>
      <c r="C240" s="2" t="inlineStr">
        <is>
          <t>7378347819268082950</t>
        </is>
      </c>
      <c r="D240" s="2" t="inlineStr">
        <is>
          <t>daviena_retinol</t>
        </is>
      </c>
      <c r="E240" s="2" t="inlineStr">
        <is>
          <t>daviena_retinol</t>
        </is>
      </c>
      <c r="F240" s="2" t="inlineStr">
        <is>
          <t>kalo Trakhir ga usah pake moiz lagi gmn?</t>
        </is>
      </c>
      <c r="G240" s="2" t="inlineStr"/>
      <c r="H240" s="2" t="inlineStr"/>
      <c r="I240" s="2" t="inlineStr"/>
      <c r="J240" s="2" t="inlineStr"/>
    </row>
    <row r="241">
      <c r="A241" s="2" t="inlineStr">
        <is>
          <t>V4MA01322</t>
        </is>
      </c>
      <c r="B241" s="2" t="inlineStr">
        <is>
          <t>7404333179828781830</t>
        </is>
      </c>
      <c r="C241" s="2" t="inlineStr">
        <is>
          <t>7385065641595653382</t>
        </is>
      </c>
      <c r="D241" s="2" t="inlineStr">
        <is>
          <t>maryame_niacinamide</t>
        </is>
      </c>
      <c r="E241" s="2" t="inlineStr">
        <is>
          <t>maryame_niacinamide</t>
        </is>
      </c>
      <c r="F241" s="2" t="inlineStr">
        <is>
          <t>sepaket berapa kak,</t>
        </is>
      </c>
      <c r="G241" s="2" t="inlineStr"/>
      <c r="H241" s="2" t="inlineStr"/>
      <c r="I241" s="2" t="inlineStr"/>
      <c r="J241" s="2" t="inlineStr"/>
    </row>
    <row r="242">
      <c r="A242" s="2" t="inlineStr">
        <is>
          <t>V4MA01324</t>
        </is>
      </c>
      <c r="B242" s="2" t="inlineStr">
        <is>
          <t>7404818621124674310</t>
        </is>
      </c>
      <c r="C242" s="2" t="inlineStr">
        <is>
          <t>7385065641595653382</t>
        </is>
      </c>
      <c r="D242" s="2" t="inlineStr">
        <is>
          <t>maryame_niacinamide</t>
        </is>
      </c>
      <c r="E242" s="2" t="inlineStr">
        <is>
          <t>maryame_niacinamide</t>
        </is>
      </c>
      <c r="F242" s="2" t="inlineStr">
        <is>
          <t>emang</t>
        </is>
      </c>
      <c r="G242" s="2" t="inlineStr"/>
      <c r="H242" s="2" t="inlineStr"/>
      <c r="I242" s="2" t="inlineStr"/>
      <c r="J242" s="2" t="inlineStr"/>
    </row>
    <row r="243">
      <c r="A243" s="2" t="inlineStr">
        <is>
          <t>V4MA01325</t>
        </is>
      </c>
      <c r="B243" s="2" t="inlineStr">
        <is>
          <t>7404848332438553349</t>
        </is>
      </c>
      <c r="C243" s="2" t="inlineStr">
        <is>
          <t>7389110955214490886</t>
        </is>
      </c>
      <c r="D243" s="2" t="inlineStr">
        <is>
          <t>daviena_retinol</t>
        </is>
      </c>
      <c r="E243" s="2" t="inlineStr">
        <is>
          <t>daviena_retinol</t>
        </is>
      </c>
      <c r="F243" s="2" t="inlineStr">
        <is>
          <t>kakak aku orang Palembang ❤️</t>
        </is>
      </c>
      <c r="G243" s="2" t="inlineStr"/>
      <c r="H243" s="2" t="inlineStr"/>
      <c r="I243" s="2" t="inlineStr"/>
      <c r="J243" s="2" t="inlineStr"/>
    </row>
    <row r="244">
      <c r="A244" s="2" t="inlineStr">
        <is>
          <t>V4MA01326</t>
        </is>
      </c>
      <c r="B244" s="2" t="inlineStr">
        <is>
          <t>7405048771375940358</t>
        </is>
      </c>
      <c r="C244" s="2" t="inlineStr">
        <is>
          <t>7385065641595653382</t>
        </is>
      </c>
      <c r="D244" s="2" t="inlineStr">
        <is>
          <t>maryame_niacinamide</t>
        </is>
      </c>
      <c r="E244" s="2" t="inlineStr">
        <is>
          <t>maryame_niacinamide</t>
        </is>
      </c>
      <c r="F244" s="2" t="inlineStr">
        <is>
          <t>eng udh ada tanda bpom ny?</t>
        </is>
      </c>
      <c r="G244" s="2" t="inlineStr"/>
      <c r="H244" s="2" t="inlineStr"/>
      <c r="I244" s="2" t="inlineStr"/>
      <c r="J244" s="2" t="inlineStr"/>
    </row>
    <row r="245">
      <c r="A245" s="2" t="inlineStr">
        <is>
          <t>V4MA01328</t>
        </is>
      </c>
      <c r="B245" s="2" t="inlineStr">
        <is>
          <t>7405214135438803718</t>
        </is>
      </c>
      <c r="C245" s="2" t="inlineStr">
        <is>
          <t>7385065641595653382</t>
        </is>
      </c>
      <c r="D245" s="2" t="inlineStr">
        <is>
          <t>maryame_niacinamide</t>
        </is>
      </c>
      <c r="E245" s="2" t="inlineStr">
        <is>
          <t>maryame_niacinamide</t>
        </is>
      </c>
      <c r="F245" s="2" t="inlineStr">
        <is>
          <t>udah bpom blum tuh</t>
        </is>
      </c>
      <c r="G245" s="2" t="inlineStr"/>
      <c r="H245" s="2" t="inlineStr"/>
      <c r="I245" s="2" t="inlineStr"/>
      <c r="J245" s="2" t="inlineStr"/>
    </row>
    <row r="246">
      <c r="A246" s="2" t="inlineStr">
        <is>
          <t>V4MA01338</t>
        </is>
      </c>
      <c r="B246" s="2" t="inlineStr">
        <is>
          <t>7407272907514266373</t>
        </is>
      </c>
      <c r="C246" s="2" t="inlineStr">
        <is>
          <t>7284446766534102277</t>
        </is>
      </c>
      <c r="D246" s="2" t="inlineStr">
        <is>
          <t>daviena_retinol</t>
        </is>
      </c>
      <c r="E246" s="2" t="inlineStr">
        <is>
          <t>daviena_retinol</t>
        </is>
      </c>
      <c r="F246" s="2" t="inlineStr">
        <is>
          <t>ada yg mau gantiin retinol aku gak baru dipakai 2x @dr.okypratamaa_kedua bener ga dok?</t>
        </is>
      </c>
      <c r="G246" s="2" t="inlineStr"/>
      <c r="H246" s="2" t="inlineStr"/>
      <c r="I246" s="2" t="inlineStr"/>
      <c r="J246" s="2" t="inlineStr"/>
    </row>
    <row r="247">
      <c r="A247" s="2" t="inlineStr">
        <is>
          <t>V4MA01347</t>
        </is>
      </c>
      <c r="B247" s="2" t="inlineStr">
        <is>
          <t>7408832152353145605</t>
        </is>
      </c>
      <c r="C247" s="2" t="inlineStr">
        <is>
          <t>7378347819268082950</t>
        </is>
      </c>
      <c r="D247" s="2" t="inlineStr">
        <is>
          <t>daviena_retinol</t>
        </is>
      </c>
      <c r="E247" s="2" t="inlineStr">
        <is>
          <t>daviena_retinol</t>
        </is>
      </c>
      <c r="F247" s="2" t="inlineStr">
        <is>
          <t>pngn bgt nyobain</t>
        </is>
      </c>
      <c r="G247" s="2" t="inlineStr"/>
      <c r="H247" s="2" t="inlineStr"/>
      <c r="I247" s="2" t="inlineStr"/>
      <c r="J247" s="2" t="inlineStr"/>
    </row>
    <row r="248">
      <c r="A248" s="2" t="inlineStr">
        <is>
          <t>V4MA01353</t>
        </is>
      </c>
      <c r="B248" s="2" t="inlineStr">
        <is>
          <t>7410992296383529734</t>
        </is>
      </c>
      <c r="C248" s="2" t="inlineStr">
        <is>
          <t>7401739344085585158</t>
        </is>
      </c>
      <c r="D248" s="2" t="inlineStr">
        <is>
          <t>maryame_niacinamide</t>
        </is>
      </c>
      <c r="E248" s="2" t="inlineStr">
        <is>
          <t>maryame_niacinamide</t>
        </is>
      </c>
      <c r="F248" s="2" t="inlineStr">
        <is>
          <t>tapi knapa gk bisa COD kak</t>
        </is>
      </c>
      <c r="G248" s="2" t="inlineStr"/>
      <c r="H248" s="2" t="inlineStr"/>
      <c r="I248" s="2" t="inlineStr"/>
      <c r="J248" s="2" t="inlineStr"/>
    </row>
    <row r="249">
      <c r="A249" s="2" t="inlineStr">
        <is>
          <t>V4MA01355</t>
        </is>
      </c>
      <c r="B249" s="2" t="inlineStr">
        <is>
          <t>7411729657144754949</t>
        </is>
      </c>
      <c r="C249" s="2" t="inlineStr">
        <is>
          <t>7378347819268082950</t>
        </is>
      </c>
      <c r="D249" s="2" t="inlineStr">
        <is>
          <t>daviena_retinol</t>
        </is>
      </c>
      <c r="E249" s="2" t="inlineStr">
        <is>
          <t>daviena_retinol</t>
        </is>
      </c>
      <c r="F249" s="2" t="inlineStr">
        <is>
          <t>aku ada 3 mau gaa</t>
        </is>
      </c>
      <c r="G249" s="2" t="inlineStr"/>
      <c r="H249" s="2" t="inlineStr"/>
      <c r="I249" s="2" t="inlineStr"/>
      <c r="J249" s="2" t="inlineStr"/>
    </row>
    <row r="250">
      <c r="A250" s="2" t="inlineStr">
        <is>
          <t>V4MA01359</t>
        </is>
      </c>
      <c r="B250" s="2" t="inlineStr">
        <is>
          <t>7412829450699981574</t>
        </is>
      </c>
      <c r="C250" s="2" t="inlineStr">
        <is>
          <t>7340938843190725893</t>
        </is>
      </c>
      <c r="D250" s="2" t="inlineStr">
        <is>
          <t>daviena_retinol</t>
        </is>
      </c>
      <c r="E250" s="2" t="inlineStr">
        <is>
          <t>daviena_retinol</t>
        </is>
      </c>
      <c r="F250" s="2" t="inlineStr">
        <is>
          <t>Cara bukanya gimanaa kak itu, punyakuu malah nempel ditutupnya gabisa dibuka 😭😭😭</t>
        </is>
      </c>
      <c r="G250" s="2" t="inlineStr"/>
      <c r="H250" s="2" t="inlineStr"/>
      <c r="I250" s="2" t="inlineStr"/>
      <c r="J250" s="2" t="inlineStr"/>
    </row>
    <row r="251">
      <c r="A251" s="2" t="inlineStr">
        <is>
          <t>V4MA01367</t>
        </is>
      </c>
      <c r="B251" s="2" t="inlineStr">
        <is>
          <t>7416321749921350406</t>
        </is>
      </c>
      <c r="C251" s="2" t="inlineStr">
        <is>
          <t>7363584993148357894</t>
        </is>
      </c>
      <c r="D251" s="2" t="inlineStr">
        <is>
          <t>maryame_niacinamide</t>
        </is>
      </c>
      <c r="E251" s="2" t="inlineStr">
        <is>
          <t>maryame_niacinamide</t>
        </is>
      </c>
      <c r="F251" s="2" t="inlineStr">
        <is>
          <t>yg night udah nyoba belom kak?</t>
        </is>
      </c>
      <c r="G251" s="2" t="inlineStr"/>
      <c r="H251" s="2" t="inlineStr"/>
      <c r="I251" s="2" t="inlineStr"/>
      <c r="J251" s="2" t="inlineStr"/>
    </row>
    <row r="252">
      <c r="A252" s="2" t="inlineStr">
        <is>
          <t>V4MA01374</t>
        </is>
      </c>
      <c r="B252" s="2" t="inlineStr">
        <is>
          <t>7417820108431213317</t>
        </is>
      </c>
      <c r="C252" s="2" t="inlineStr">
        <is>
          <t>7262186413284822277</t>
        </is>
      </c>
      <c r="D252" s="2" t="inlineStr">
        <is>
          <t>maryame_niacinamide</t>
        </is>
      </c>
      <c r="E252" s="2" t="inlineStr">
        <is>
          <t>maryame_niacinamide</t>
        </is>
      </c>
      <c r="F252" s="2" t="inlineStr">
        <is>
          <t>ketik di search maryame nnti muncul kak</t>
        </is>
      </c>
      <c r="G252" s="2" t="inlineStr"/>
      <c r="H252" s="2" t="inlineStr"/>
      <c r="I252" s="2" t="inlineStr"/>
      <c r="J252" s="2" t="inlineStr"/>
    </row>
    <row r="253">
      <c r="A253" s="2" t="inlineStr">
        <is>
          <t>V4MA01375</t>
        </is>
      </c>
      <c r="B253" s="2" t="inlineStr">
        <is>
          <t>7418000008688993030</t>
        </is>
      </c>
      <c r="C253" s="2" t="inlineStr">
        <is>
          <t>7389110955214490886</t>
        </is>
      </c>
      <c r="D253" s="2" t="inlineStr">
        <is>
          <t>daviena_retinol</t>
        </is>
      </c>
      <c r="E253" s="2" t="inlineStr">
        <is>
          <t>daviena_retinol</t>
        </is>
      </c>
      <c r="F253" s="2" t="inlineStr">
        <is>
          <t>Aku pake minggu pertama muncul jerawat 2,pake minggu ke 2 muncul jerawat 2 lagi</t>
        </is>
      </c>
      <c r="G253" s="2" t="inlineStr"/>
      <c r="H253" s="2" t="inlineStr"/>
      <c r="I253" s="2" t="inlineStr"/>
      <c r="J253" s="2" t="inlineStr"/>
    </row>
    <row r="254">
      <c r="A254" s="2" t="inlineStr">
        <is>
          <t>V4MA01378</t>
        </is>
      </c>
      <c r="B254" s="2" t="inlineStr">
        <is>
          <t>7418877544054833926</t>
        </is>
      </c>
      <c r="C254" s="2" t="inlineStr">
        <is>
          <t>7418514646698642693</t>
        </is>
      </c>
      <c r="D254" s="2" t="inlineStr">
        <is>
          <t>maryame_niacinamide</t>
        </is>
      </c>
      <c r="E254" s="2" t="inlineStr">
        <is>
          <t>maryame_niacinamide</t>
        </is>
      </c>
      <c r="F254" s="2" t="inlineStr">
        <is>
          <t>Ada harga ada kualitas kak, aku satu kali pake aja orang pada bilang “teteh ko cerahan” 😭</t>
        </is>
      </c>
      <c r="G254" s="2" t="inlineStr"/>
      <c r="H254" s="2" t="inlineStr"/>
      <c r="I254" s="2" t="inlineStr"/>
      <c r="J254" s="2" t="inlineStr"/>
    </row>
    <row r="255">
      <c r="A255" s="2" t="inlineStr">
        <is>
          <t>V4MA01380</t>
        </is>
      </c>
      <c r="B255" s="2" t="inlineStr">
        <is>
          <t>7418882084578247429</t>
        </is>
      </c>
      <c r="C255" s="2" t="inlineStr">
        <is>
          <t>7418514646698642693</t>
        </is>
      </c>
      <c r="D255" s="2" t="inlineStr">
        <is>
          <t>maryame_niacinamide</t>
        </is>
      </c>
      <c r="E255" s="2" t="inlineStr">
        <is>
          <t>maryame_niacinamide</t>
        </is>
      </c>
      <c r="F255" s="2" t="inlineStr">
        <is>
          <t>klu co bwat yg pemula banget mau cobain nih yah mending yg siang dulu tw MLM dulu🙏</t>
        </is>
      </c>
      <c r="G255" s="2" t="inlineStr"/>
      <c r="H255" s="2" t="inlineStr"/>
      <c r="I255" s="2" t="inlineStr"/>
      <c r="J255" s="2" t="inlineStr"/>
    </row>
    <row r="256">
      <c r="A256" s="2" t="inlineStr">
        <is>
          <t>V4MA01393</t>
        </is>
      </c>
      <c r="B256" s="2" t="inlineStr">
        <is>
          <t>7420044315626226437</t>
        </is>
      </c>
      <c r="C256" s="2" t="inlineStr">
        <is>
          <t>7418812570569641221</t>
        </is>
      </c>
      <c r="D256" s="2" t="inlineStr">
        <is>
          <t>daviena_retinol</t>
        </is>
      </c>
      <c r="E256" s="2" t="inlineStr">
        <is>
          <t>daviena_retinol</t>
        </is>
      </c>
      <c r="F256" s="2" t="inlineStr">
        <is>
          <t>ada yg mau ga retinol daviena aku jual murah soal ya sisa stok 8lg</t>
        </is>
      </c>
      <c r="G256" s="2" t="inlineStr"/>
      <c r="H256" s="2" t="inlineStr"/>
      <c r="I256" s="2" t="inlineStr"/>
      <c r="J256" s="2" t="inlineStr"/>
    </row>
    <row r="257">
      <c r="A257" s="2" t="inlineStr">
        <is>
          <t>V4MA01395</t>
        </is>
      </c>
      <c r="B257" s="2" t="inlineStr">
        <is>
          <t>7420293851044184838</t>
        </is>
      </c>
      <c r="C257" s="2" t="inlineStr">
        <is>
          <t>7418812570569641221</t>
        </is>
      </c>
      <c r="D257" s="2" t="inlineStr">
        <is>
          <t>daviena_retinol</t>
        </is>
      </c>
      <c r="E257" s="2" t="inlineStr">
        <is>
          <t>daviena_retinol</t>
        </is>
      </c>
      <c r="F257" s="2" t="inlineStr">
        <is>
          <t>Jangan😭😭</t>
        </is>
      </c>
      <c r="G257" s="2" t="inlineStr"/>
      <c r="H257" s="2" t="inlineStr"/>
      <c r="I257" s="2" t="inlineStr"/>
      <c r="J257" s="2" t="inlineStr"/>
    </row>
    <row r="258">
      <c r="A258" s="2" t="inlineStr">
        <is>
          <t>V4MA01404</t>
        </is>
      </c>
      <c r="B258" s="2" t="inlineStr">
        <is>
          <t>7421150274535916293</t>
        </is>
      </c>
      <c r="C258" s="2" t="inlineStr">
        <is>
          <t>7262186413284822277</t>
        </is>
      </c>
      <c r="D258" s="2" t="inlineStr">
        <is>
          <t>maryame_niacinamide</t>
        </is>
      </c>
      <c r="E258" s="2" t="inlineStr">
        <is>
          <t>maryame_niacinamide</t>
        </is>
      </c>
      <c r="F258" s="2" t="inlineStr">
        <is>
          <t>iya sama,.. mana mehong lagi 🥺</t>
        </is>
      </c>
      <c r="G258" s="2" t="inlineStr"/>
      <c r="H258" s="2" t="inlineStr"/>
      <c r="I258" s="2" t="inlineStr"/>
      <c r="J258" s="2" t="inlineStr"/>
    </row>
    <row r="259">
      <c r="A259" s="2" t="inlineStr">
        <is>
          <t>V4MA01405</t>
        </is>
      </c>
      <c r="B259" s="2" t="inlineStr">
        <is>
          <t>7421151695185249030</t>
        </is>
      </c>
      <c r="C259" s="2" t="inlineStr">
        <is>
          <t>7421104723333483782</t>
        </is>
      </c>
      <c r="D259" s="2" t="inlineStr">
        <is>
          <t>davina_skincare</t>
        </is>
      </c>
      <c r="E259" s="2" t="inlineStr">
        <is>
          <t>davina_skincare</t>
        </is>
      </c>
      <c r="F259" s="2" t="inlineStr">
        <is>
          <t>sblum ad doktif ak mmng da mw tinggalin daviena gara2 pabriknya ganti sy jd tdk cocok</t>
        </is>
      </c>
      <c r="G259" s="2" t="inlineStr"/>
      <c r="H259" s="2" t="inlineStr"/>
      <c r="I259" s="2" t="inlineStr"/>
      <c r="J259" s="2" t="inlineStr"/>
    </row>
    <row r="260">
      <c r="A260" s="2" t="inlineStr">
        <is>
          <t>V4MA01407</t>
        </is>
      </c>
      <c r="B260" s="2" t="inlineStr">
        <is>
          <t>7421158445472301830</t>
        </is>
      </c>
      <c r="C260" s="2" t="inlineStr">
        <is>
          <t>7421104723333483782</t>
        </is>
      </c>
      <c r="D260" s="2" t="inlineStr">
        <is>
          <t>davina_skincare</t>
        </is>
      </c>
      <c r="E260" s="2" t="inlineStr">
        <is>
          <t>davina_skincare</t>
        </is>
      </c>
      <c r="F260" s="2" t="inlineStr">
        <is>
          <t>ini c promo c produc baru lagi</t>
        </is>
      </c>
      <c r="G260" s="2" t="inlineStr"/>
      <c r="H260" s="2" t="inlineStr"/>
      <c r="I260" s="2" t="inlineStr"/>
      <c r="J260" s="2" t="inlineStr"/>
    </row>
    <row r="261">
      <c r="A261" s="2" t="inlineStr">
        <is>
          <t>V4MA01409</t>
        </is>
      </c>
      <c r="B261" s="2" t="inlineStr">
        <is>
          <t>7421174441659794182</t>
        </is>
      </c>
      <c r="C261" s="2" t="inlineStr">
        <is>
          <t>7421104723333483782</t>
        </is>
      </c>
      <c r="D261" s="2" t="inlineStr">
        <is>
          <t>davina_skincare</t>
        </is>
      </c>
      <c r="E261" s="2" t="inlineStr">
        <is>
          <t>davina_skincare</t>
        </is>
      </c>
      <c r="F261" s="2" t="inlineStr">
        <is>
          <t>udah kaya kak gpp 😂 haahha</t>
        </is>
      </c>
      <c r="G261" s="2" t="inlineStr"/>
      <c r="H261" s="2" t="inlineStr"/>
      <c r="I261" s="2" t="inlineStr"/>
      <c r="J261" s="2" t="inlineStr"/>
    </row>
    <row r="262">
      <c r="A262" s="2" t="inlineStr">
        <is>
          <t>V4MA01412</t>
        </is>
      </c>
      <c r="B262" s="2" t="inlineStr">
        <is>
          <t>7421177684266582789</t>
        </is>
      </c>
      <c r="C262" s="2" t="inlineStr">
        <is>
          <t>7421104723333483782</t>
        </is>
      </c>
      <c r="D262" s="2" t="inlineStr">
        <is>
          <t>davina_skincare</t>
        </is>
      </c>
      <c r="E262" s="2" t="inlineStr">
        <is>
          <t>davina_skincare</t>
        </is>
      </c>
      <c r="F262" s="2" t="inlineStr">
        <is>
          <t>senang liatnya g nantang " lg .sukses daviena</t>
        </is>
      </c>
      <c r="G262" s="2" t="inlineStr"/>
      <c r="H262" s="2" t="inlineStr"/>
      <c r="I262" s="2" t="inlineStr"/>
      <c r="J262" s="2" t="inlineStr"/>
    </row>
    <row r="263">
      <c r="A263" s="2" t="inlineStr">
        <is>
          <t>V4MA01414</t>
        </is>
      </c>
      <c r="B263" s="2" t="inlineStr">
        <is>
          <t>7421178808072438534</t>
        </is>
      </c>
      <c r="C263" s="2" t="inlineStr">
        <is>
          <t>7421104723333483782</t>
        </is>
      </c>
      <c r="D263" s="2" t="inlineStr">
        <is>
          <t>davina_skincare</t>
        </is>
      </c>
      <c r="E263" s="2" t="inlineStr">
        <is>
          <t>davina_skincare</t>
        </is>
      </c>
      <c r="F263" s="2" t="inlineStr">
        <is>
          <t>nipuu bhd sumpah</t>
        </is>
      </c>
      <c r="G263" s="2" t="inlineStr"/>
      <c r="H263" s="2" t="inlineStr"/>
      <c r="I263" s="2" t="inlineStr"/>
      <c r="J263" s="2" t="inlineStr"/>
    </row>
    <row r="264">
      <c r="A264" s="2" t="inlineStr">
        <is>
          <t>V4MA01417</t>
        </is>
      </c>
      <c r="B264" s="2" t="inlineStr">
        <is>
          <t>7421182063389639429</t>
        </is>
      </c>
      <c r="C264" s="2" t="inlineStr">
        <is>
          <t>7421104723333483782</t>
        </is>
      </c>
      <c r="D264" s="2" t="inlineStr">
        <is>
          <t>davina_skincare</t>
        </is>
      </c>
      <c r="E264" s="2" t="inlineStr">
        <is>
          <t>davina_skincare</t>
        </is>
      </c>
      <c r="F264" s="2" t="inlineStr">
        <is>
          <t>telat banget mba baru skrg minta maaf... kmrn2 ngotot 😆 apa setelah liat kak sindy langsung ikutan...😁</t>
        </is>
      </c>
      <c r="G264" s="2" t="inlineStr"/>
      <c r="H264" s="2" t="inlineStr"/>
      <c r="I264" s="2" t="inlineStr"/>
      <c r="J264" s="2" t="inlineStr"/>
    </row>
    <row r="265">
      <c r="A265" s="2" t="inlineStr">
        <is>
          <t>V4MA01423</t>
        </is>
      </c>
      <c r="B265" s="2" t="inlineStr">
        <is>
          <t>7421191833827525381</t>
        </is>
      </c>
      <c r="C265" s="2" t="inlineStr">
        <is>
          <t>7421104723333483782</t>
        </is>
      </c>
      <c r="D265" s="2" t="inlineStr">
        <is>
          <t>davina_skincare</t>
        </is>
      </c>
      <c r="E265" s="2" t="inlineStr">
        <is>
          <t>davina_skincare</t>
        </is>
      </c>
      <c r="F265" s="2" t="inlineStr">
        <is>
          <t>minta maaf tapi ngmong dituduh secara brutal 🤪</t>
        </is>
      </c>
      <c r="G265" s="2" t="inlineStr"/>
      <c r="H265" s="2" t="inlineStr"/>
      <c r="I265" s="2" t="inlineStr"/>
      <c r="J265" s="2" t="inlineStr"/>
    </row>
    <row r="266">
      <c r="A266" s="2" t="inlineStr">
        <is>
          <t>V4MA01432</t>
        </is>
      </c>
      <c r="B266" s="2" t="inlineStr">
        <is>
          <t>7421196666234864389</t>
        </is>
      </c>
      <c r="C266" s="2" t="inlineStr">
        <is>
          <t>7421104723333483782</t>
        </is>
      </c>
      <c r="D266" s="2" t="inlineStr">
        <is>
          <t>davina_skincare</t>
        </is>
      </c>
      <c r="E266" s="2" t="inlineStr">
        <is>
          <t>davina_skincare</t>
        </is>
      </c>
      <c r="F266" s="2" t="inlineStr">
        <is>
          <t>HB 27x yang terbaruuu yang di maksuddd buuu</t>
        </is>
      </c>
      <c r="G266" s="2" t="inlineStr"/>
      <c r="H266" s="2" t="inlineStr"/>
      <c r="I266" s="2" t="inlineStr"/>
      <c r="J266" s="2" t="inlineStr"/>
    </row>
    <row r="267">
      <c r="A267" s="2" t="inlineStr">
        <is>
          <t>V4MA01436</t>
        </is>
      </c>
      <c r="B267" s="2" t="inlineStr">
        <is>
          <t>7421199004996993797</t>
        </is>
      </c>
      <c r="C267" s="2" t="inlineStr">
        <is>
          <t>7421104723333483782</t>
        </is>
      </c>
      <c r="D267" s="2" t="inlineStr">
        <is>
          <t>davina_skincare</t>
        </is>
      </c>
      <c r="E267" s="2" t="inlineStr">
        <is>
          <t>davina_skincare</t>
        </is>
      </c>
      <c r="F267" s="2" t="inlineStr">
        <is>
          <t>tapi dah terlanjur ku buang, ga respek SM org yg ga suka denger pendapat orang 😊</t>
        </is>
      </c>
      <c r="G267" s="2" t="inlineStr"/>
      <c r="H267" s="2" t="inlineStr"/>
      <c r="I267" s="2" t="inlineStr"/>
      <c r="J267" s="2" t="inlineStr"/>
    </row>
    <row r="268">
      <c r="A268" s="2" t="inlineStr">
        <is>
          <t>V4MA01438</t>
        </is>
      </c>
      <c r="B268" s="2" t="inlineStr">
        <is>
          <t>7421206136827020038</t>
        </is>
      </c>
      <c r="C268" s="2" t="inlineStr">
        <is>
          <t>7421104723333483782</t>
        </is>
      </c>
      <c r="D268" s="2" t="inlineStr">
        <is>
          <t>davina_skincare</t>
        </is>
      </c>
      <c r="E268" s="2" t="inlineStr">
        <is>
          <t>davina_skincare</t>
        </is>
      </c>
      <c r="F268" s="2" t="inlineStr">
        <is>
          <t>rendah hati aja mbak klu di komplin orang</t>
        </is>
      </c>
      <c r="G268" s="2" t="inlineStr"/>
      <c r="H268" s="2" t="inlineStr"/>
      <c r="I268" s="2" t="inlineStr"/>
      <c r="J268" s="2" t="inlineStr"/>
    </row>
    <row r="269">
      <c r="A269" s="2" t="inlineStr">
        <is>
          <t>V4MA01439</t>
        </is>
      </c>
      <c r="B269" s="2" t="inlineStr">
        <is>
          <t>7421207948989727493</t>
        </is>
      </c>
      <c r="C269" s="2" t="inlineStr">
        <is>
          <t>7421104723333483782</t>
        </is>
      </c>
      <c r="D269" s="2" t="inlineStr">
        <is>
          <t>davina_skincare</t>
        </is>
      </c>
      <c r="E269" s="2" t="inlineStr">
        <is>
          <t>davina_skincare</t>
        </is>
      </c>
      <c r="F269" s="2" t="inlineStr">
        <is>
          <t>Dia ga inget ya udah kedetec hasil lab tapi masih nyindir2 doktif🤣🤣</t>
        </is>
      </c>
      <c r="G269" s="2" t="inlineStr"/>
      <c r="H269" s="2" t="inlineStr"/>
      <c r="I269" s="2" t="inlineStr"/>
      <c r="J269" s="2" t="inlineStr"/>
    </row>
    <row r="270">
      <c r="A270" s="2" t="inlineStr">
        <is>
          <t>V4MA01440</t>
        </is>
      </c>
      <c r="B270" s="2" t="inlineStr">
        <is>
          <t>7421213355824874245</t>
        </is>
      </c>
      <c r="C270" s="2" t="inlineStr">
        <is>
          <t>7421104723333483782</t>
        </is>
      </c>
      <c r="D270" s="2" t="inlineStr">
        <is>
          <t>davina_skincare</t>
        </is>
      </c>
      <c r="E270" s="2" t="inlineStr">
        <is>
          <t>davina_skincare</t>
        </is>
      </c>
      <c r="F270" s="2" t="inlineStr">
        <is>
          <t>ang ang ang🤣🤣🤣</t>
        </is>
      </c>
      <c r="G270" s="2" t="inlineStr"/>
      <c r="H270" s="2" t="inlineStr"/>
      <c r="I270" s="2" t="inlineStr"/>
      <c r="J270" s="2" t="inlineStr"/>
    </row>
    <row r="271">
      <c r="A271" s="2" t="inlineStr">
        <is>
          <t>V4MA01442</t>
        </is>
      </c>
      <c r="B271" s="2" t="inlineStr">
        <is>
          <t>7421214326172517126</t>
        </is>
      </c>
      <c r="C271" s="2" t="inlineStr">
        <is>
          <t>7421104723333483782</t>
        </is>
      </c>
      <c r="D271" s="2" t="inlineStr">
        <is>
          <t>davina_skincare</t>
        </is>
      </c>
      <c r="E271" s="2" t="inlineStr">
        <is>
          <t>davina_skincare</t>
        </is>
      </c>
      <c r="F271" s="2" t="inlineStr">
        <is>
          <t>kalo ga kebongkar udah pasti dah carii untungnya sendiriii, ga mikir apa efek lanjutan ny buat customer, pdahal uangmu itu ya dari custumermu itu. tapi malah BEGITOO</t>
        </is>
      </c>
      <c r="G271" s="2" t="inlineStr"/>
      <c r="H271" s="2" t="inlineStr"/>
      <c r="I271" s="2" t="inlineStr"/>
      <c r="J271" s="2" t="inlineStr"/>
    </row>
    <row r="272">
      <c r="A272" s="2" t="inlineStr">
        <is>
          <t>V4MA01445</t>
        </is>
      </c>
      <c r="B272" s="2" t="inlineStr">
        <is>
          <t>7421219506745934599</t>
        </is>
      </c>
      <c r="C272" s="2" t="inlineStr">
        <is>
          <t>7421104723333483782</t>
        </is>
      </c>
      <c r="D272" s="2" t="inlineStr">
        <is>
          <t>davina_skincare</t>
        </is>
      </c>
      <c r="E272" s="2" t="inlineStr">
        <is>
          <t>davina_skincare</t>
        </is>
      </c>
      <c r="F272" s="2" t="inlineStr">
        <is>
          <t>bukan di tuduh, kan fakta cc @dokterdetektif</t>
        </is>
      </c>
      <c r="G272" s="2" t="inlineStr"/>
      <c r="H272" s="2" t="inlineStr"/>
      <c r="I272" s="2" t="inlineStr"/>
      <c r="J272" s="2" t="inlineStr"/>
    </row>
    <row r="273">
      <c r="A273" s="2" t="inlineStr">
        <is>
          <t>V4MA01448</t>
        </is>
      </c>
      <c r="B273" s="2" t="inlineStr">
        <is>
          <t>7421226982137266952</t>
        </is>
      </c>
      <c r="C273" s="2" t="inlineStr">
        <is>
          <t>7421104723333483782</t>
        </is>
      </c>
      <c r="D273" s="2" t="inlineStr">
        <is>
          <t>davina_skincare</t>
        </is>
      </c>
      <c r="E273" s="2" t="inlineStr">
        <is>
          <t>davina_skincare</t>
        </is>
      </c>
      <c r="F273" s="2" t="inlineStr">
        <is>
          <t>lah lo tau dari dulu kalo pabriknya curang tapi ga mau pindah pabrik alasan takut buka suara😔 tau tapi diem itu sama sama nipyuu buk😕</t>
        </is>
      </c>
      <c r="G273" s="2" t="inlineStr"/>
      <c r="H273" s="2" t="inlineStr"/>
      <c r="I273" s="2" t="inlineStr"/>
      <c r="J273" s="2" t="inlineStr"/>
    </row>
    <row r="274">
      <c r="A274" s="2" t="inlineStr">
        <is>
          <t>V4MA01450</t>
        </is>
      </c>
      <c r="B274" s="2" t="inlineStr">
        <is>
          <t>7421230130942690053</t>
        </is>
      </c>
      <c r="C274" s="2" t="inlineStr">
        <is>
          <t>7421104723333483782</t>
        </is>
      </c>
      <c r="D274" s="2" t="inlineStr">
        <is>
          <t>davina_skincare</t>
        </is>
      </c>
      <c r="E274" s="2" t="inlineStr">
        <is>
          <t>davina_skincare</t>
        </is>
      </c>
      <c r="F274" s="2" t="inlineStr">
        <is>
          <t>minta maaf karena ketahuan, KL g ketahuan ya diem diem bae</t>
        </is>
      </c>
      <c r="G274" s="2" t="inlineStr"/>
      <c r="H274" s="2" t="inlineStr"/>
      <c r="I274" s="2" t="inlineStr"/>
      <c r="J274" s="2" t="inlineStr"/>
    </row>
    <row r="275">
      <c r="A275" s="2" t="inlineStr">
        <is>
          <t>V4MA01451</t>
        </is>
      </c>
      <c r="B275" s="2" t="inlineStr">
        <is>
          <t>7421230252067013381</t>
        </is>
      </c>
      <c r="C275" s="2" t="inlineStr">
        <is>
          <t>7421104723333483782</t>
        </is>
      </c>
      <c r="D275" s="2" t="inlineStr">
        <is>
          <t>davina_skincare</t>
        </is>
      </c>
      <c r="E275" s="2" t="inlineStr">
        <is>
          <t>davina_skincare</t>
        </is>
      </c>
      <c r="F275" s="2" t="inlineStr">
        <is>
          <t>nanti sdh bnyk yg komplen baru deh kyk gini</t>
        </is>
      </c>
      <c r="G275" s="2" t="inlineStr"/>
      <c r="H275" s="2" t="inlineStr"/>
      <c r="I275" s="2" t="inlineStr"/>
      <c r="J275" s="2" t="inlineStr"/>
    </row>
    <row r="276">
      <c r="A276" s="2" t="inlineStr">
        <is>
          <t>V4MA01452</t>
        </is>
      </c>
      <c r="B276" s="2" t="inlineStr">
        <is>
          <t>7421234005523792648</t>
        </is>
      </c>
      <c r="C276" s="2" t="inlineStr">
        <is>
          <t>7421104723333483782</t>
        </is>
      </c>
      <c r="D276" s="2" t="inlineStr">
        <is>
          <t>davina_skincare</t>
        </is>
      </c>
      <c r="E276" s="2" t="inlineStr">
        <is>
          <t>davina_skincare</t>
        </is>
      </c>
      <c r="F276" s="2" t="inlineStr">
        <is>
          <t>Masalah yura… se encreet isi nya ..jujur doong klo jualan</t>
        </is>
      </c>
      <c r="G276" s="2" t="inlineStr"/>
      <c r="H276" s="2" t="inlineStr"/>
      <c r="I276" s="2" t="inlineStr"/>
      <c r="J276" s="2" t="inlineStr"/>
    </row>
    <row r="277">
      <c r="A277" s="2" t="inlineStr">
        <is>
          <t>V4MA01454</t>
        </is>
      </c>
      <c r="B277" s="2" t="inlineStr">
        <is>
          <t>7421239925813428998</t>
        </is>
      </c>
      <c r="C277" s="2" t="inlineStr">
        <is>
          <t>7421104723333483782</t>
        </is>
      </c>
      <c r="D277" s="2" t="inlineStr">
        <is>
          <t>davina_skincare</t>
        </is>
      </c>
      <c r="E277" s="2" t="inlineStr">
        <is>
          <t>davina_skincare</t>
        </is>
      </c>
      <c r="F277" s="2" t="inlineStr">
        <is>
          <t>🤣🤣🤣 cc @dr.okypratamaa_kedua</t>
        </is>
      </c>
      <c r="G277" s="2" t="inlineStr"/>
      <c r="H277" s="2" t="inlineStr"/>
      <c r="I277" s="2" t="inlineStr"/>
      <c r="J277" s="2" t="inlineStr"/>
    </row>
    <row r="278">
      <c r="A278" s="2" t="inlineStr">
        <is>
          <t>V4MA01457</t>
        </is>
      </c>
      <c r="B278" s="2" t="inlineStr">
        <is>
          <t>7421246865792615173</t>
        </is>
      </c>
      <c r="C278" s="2" t="inlineStr">
        <is>
          <t>7421104723333483782</t>
        </is>
      </c>
      <c r="D278" s="2" t="inlineStr">
        <is>
          <t>davina_skincare</t>
        </is>
      </c>
      <c r="E278" s="2" t="inlineStr">
        <is>
          <t>davina_skincare</t>
        </is>
      </c>
      <c r="F278" s="2" t="inlineStr">
        <is>
          <t>kmren nantang 😁</t>
        </is>
      </c>
      <c r="G278" s="2" t="inlineStr"/>
      <c r="H278" s="2" t="inlineStr"/>
      <c r="I278" s="2" t="inlineStr"/>
      <c r="J278" s="2" t="inlineStr"/>
    </row>
    <row r="279">
      <c r="A279" s="2" t="inlineStr">
        <is>
          <t>V4MA01458</t>
        </is>
      </c>
      <c r="B279" s="2" t="inlineStr">
        <is>
          <t>7421248066173338375</t>
        </is>
      </c>
      <c r="C279" s="2" t="inlineStr">
        <is>
          <t>7421104723333483782</t>
        </is>
      </c>
      <c r="D279" s="2" t="inlineStr">
        <is>
          <t>davina_skincare</t>
        </is>
      </c>
      <c r="E279" s="2" t="inlineStr">
        <is>
          <t>davina_skincare</t>
        </is>
      </c>
      <c r="F279" s="2" t="inlineStr">
        <is>
          <t>Sama, di malaysia 2x lipat</t>
        </is>
      </c>
      <c r="G279" s="2" t="inlineStr"/>
      <c r="H279" s="2" t="inlineStr"/>
      <c r="I279" s="2" t="inlineStr"/>
      <c r="J279" s="2" t="inlineStr"/>
    </row>
    <row r="280">
      <c r="A280" s="2" t="inlineStr">
        <is>
          <t>V4MA01460</t>
        </is>
      </c>
      <c r="B280" s="2" t="inlineStr">
        <is>
          <t>7421252247012852485</t>
        </is>
      </c>
      <c r="C280" s="2" t="inlineStr">
        <is>
          <t>7421104723333483782</t>
        </is>
      </c>
      <c r="D280" s="2" t="inlineStr">
        <is>
          <t>davina_skincare</t>
        </is>
      </c>
      <c r="E280" s="2" t="inlineStr">
        <is>
          <t>davina_skincare</t>
        </is>
      </c>
      <c r="F280" s="2" t="inlineStr">
        <is>
          <t>udah cek lab dan hasil nya sama dengan hasil di kemasan.. 😂😂😂</t>
        </is>
      </c>
      <c r="G280" s="2" t="inlineStr"/>
      <c r="H280" s="2" t="inlineStr"/>
      <c r="I280" s="2" t="inlineStr"/>
      <c r="J280" s="2" t="inlineStr"/>
    </row>
    <row r="281">
      <c r="A281" s="2" t="inlineStr">
        <is>
          <t>V4MA01462</t>
        </is>
      </c>
      <c r="B281" s="2" t="inlineStr">
        <is>
          <t>7421274090450207493</t>
        </is>
      </c>
      <c r="C281" s="2" t="inlineStr">
        <is>
          <t>7421104723333483782</t>
        </is>
      </c>
      <c r="D281" s="2" t="inlineStr">
        <is>
          <t>davina_skincare</t>
        </is>
      </c>
      <c r="E281" s="2" t="inlineStr">
        <is>
          <t>davina_skincare</t>
        </is>
      </c>
      <c r="F281" s="2" t="inlineStr">
        <is>
          <t>saran ka, kerugian masyarakat yang sudah beli produk daviena di balikin ajah uang nya biar bisa memaafkan</t>
        </is>
      </c>
      <c r="G281" s="2" t="inlineStr"/>
      <c r="H281" s="2" t="inlineStr"/>
      <c r="I281" s="2" t="inlineStr"/>
      <c r="J281" s="2" t="inlineStr"/>
    </row>
    <row r="282">
      <c r="A282" s="2" t="inlineStr">
        <is>
          <t>V4MA01464</t>
        </is>
      </c>
      <c r="B282" s="2" t="inlineStr">
        <is>
          <t>7421280895884313350</t>
        </is>
      </c>
      <c r="C282" s="2" t="inlineStr">
        <is>
          <t>7421104723333483782</t>
        </is>
      </c>
      <c r="D282" s="2" t="inlineStr">
        <is>
          <t>davina_skincare</t>
        </is>
      </c>
      <c r="E282" s="2" t="inlineStr">
        <is>
          <t>davina_skincare</t>
        </is>
      </c>
      <c r="F282" s="2" t="inlineStr">
        <is>
          <t>Untung ketahuan</t>
        </is>
      </c>
      <c r="G282" s="2" t="inlineStr"/>
      <c r="H282" s="2" t="inlineStr"/>
      <c r="I282" s="2" t="inlineStr"/>
      <c r="J282" s="2" t="inlineStr"/>
    </row>
    <row r="283">
      <c r="A283" s="2" t="inlineStr">
        <is>
          <t>V4MA01468</t>
        </is>
      </c>
      <c r="B283" s="2" t="inlineStr">
        <is>
          <t>7421299042222818054</t>
        </is>
      </c>
      <c r="C283" s="2" t="inlineStr">
        <is>
          <t>7421104723333483782</t>
        </is>
      </c>
      <c r="D283" s="2" t="inlineStr">
        <is>
          <t>davina_skincare</t>
        </is>
      </c>
      <c r="E283" s="2" t="inlineStr">
        <is>
          <t>davina_skincare</t>
        </is>
      </c>
      <c r="F283" s="2" t="inlineStr">
        <is>
          <t>nyari muka ygy</t>
        </is>
      </c>
      <c r="G283" s="2" t="inlineStr"/>
      <c r="H283" s="2" t="inlineStr"/>
      <c r="I283" s="2" t="inlineStr"/>
      <c r="J283" s="2" t="inlineStr"/>
    </row>
    <row r="284">
      <c r="A284" s="2" t="inlineStr">
        <is>
          <t>V4MA01473</t>
        </is>
      </c>
      <c r="B284" s="2" t="inlineStr">
        <is>
          <t>7421307121150968581</t>
        </is>
      </c>
      <c r="C284" s="2" t="inlineStr">
        <is>
          <t>7421104723333483782</t>
        </is>
      </c>
      <c r="D284" s="2" t="inlineStr">
        <is>
          <t>davina_skincare</t>
        </is>
      </c>
      <c r="E284" s="2" t="inlineStr">
        <is>
          <t>davina_skincare</t>
        </is>
      </c>
      <c r="F284" s="2" t="inlineStr">
        <is>
          <t>😁😁😁😁😁😁 akhirnya . @dokterdetektif gimana nih dok?</t>
        </is>
      </c>
      <c r="G284" s="2" t="inlineStr"/>
      <c r="H284" s="2" t="inlineStr"/>
      <c r="I284" s="2" t="inlineStr"/>
      <c r="J284" s="2" t="inlineStr"/>
    </row>
    <row r="285">
      <c r="A285" s="2" t="inlineStr">
        <is>
          <t>V4MA01475</t>
        </is>
      </c>
      <c r="B285" s="2" t="inlineStr">
        <is>
          <t>7421309935555035909</t>
        </is>
      </c>
      <c r="C285" s="2" t="inlineStr">
        <is>
          <t>7421104723333483782</t>
        </is>
      </c>
      <c r="D285" s="2" t="inlineStr">
        <is>
          <t>davina_skincare</t>
        </is>
      </c>
      <c r="E285" s="2" t="inlineStr">
        <is>
          <t>davina_skincare</t>
        </is>
      </c>
      <c r="F285" s="2" t="inlineStr">
        <is>
          <t>hanaaui gk aneh2 love sekebon</t>
        </is>
      </c>
      <c r="G285" s="2" t="inlineStr"/>
      <c r="H285" s="2" t="inlineStr"/>
      <c r="I285" s="2" t="inlineStr"/>
      <c r="J285" s="2" t="inlineStr"/>
    </row>
    <row r="286">
      <c r="A286" s="2" t="inlineStr">
        <is>
          <t>V4MA01476</t>
        </is>
      </c>
      <c r="B286" s="2" t="inlineStr">
        <is>
          <t>7421310440956134149</t>
        </is>
      </c>
      <c r="C286" s="2" t="inlineStr">
        <is>
          <t>7421104723333483782</t>
        </is>
      </c>
      <c r="D286" s="2" t="inlineStr">
        <is>
          <t>davina_skincare</t>
        </is>
      </c>
      <c r="E286" s="2" t="inlineStr">
        <is>
          <t>davina_skincare</t>
        </is>
      </c>
      <c r="F286" s="2" t="inlineStr">
        <is>
          <t>Nahkan.. Sering nemuin komen kya gini makanya jd takut😭</t>
        </is>
      </c>
      <c r="G286" s="2" t="inlineStr"/>
      <c r="H286" s="2" t="inlineStr"/>
      <c r="I286" s="2" t="inlineStr"/>
      <c r="J286" s="2" t="inlineStr"/>
    </row>
    <row r="287">
      <c r="A287" s="2" t="inlineStr">
        <is>
          <t>V4MA01477</t>
        </is>
      </c>
      <c r="B287" s="2" t="inlineStr">
        <is>
          <t>7421311332609884933</t>
        </is>
      </c>
      <c r="C287" s="2" t="inlineStr">
        <is>
          <t>7421104723333483782</t>
        </is>
      </c>
      <c r="D287" s="2" t="inlineStr">
        <is>
          <t>davina_skincare</t>
        </is>
      </c>
      <c r="E287" s="2" t="inlineStr">
        <is>
          <t>davina_skincare</t>
        </is>
      </c>
      <c r="F287" s="2" t="inlineStr">
        <is>
          <t>takut gk laku produknya</t>
        </is>
      </c>
      <c r="G287" s="2" t="inlineStr"/>
      <c r="H287" s="2" t="inlineStr"/>
      <c r="I287" s="2" t="inlineStr"/>
      <c r="J287" s="2" t="inlineStr"/>
    </row>
    <row r="288">
      <c r="A288" s="2" t="inlineStr">
        <is>
          <t>V4MA01479</t>
        </is>
      </c>
      <c r="B288" s="2" t="inlineStr">
        <is>
          <t>7421313148206908165</t>
        </is>
      </c>
      <c r="C288" s="2" t="inlineStr">
        <is>
          <t>7421104723333483782</t>
        </is>
      </c>
      <c r="D288" s="2" t="inlineStr">
        <is>
          <t>davina_skincare</t>
        </is>
      </c>
      <c r="E288" s="2" t="inlineStr">
        <is>
          <t>davina_skincare</t>
        </is>
      </c>
      <c r="F288" s="2" t="inlineStr">
        <is>
          <t>harusnya dr awal Nerima kesalahan bukan mlhn bikin viti mlhn julid...nitizen bijak kok gk bakalan hujat😅</t>
        </is>
      </c>
      <c r="G288" s="2" t="inlineStr"/>
      <c r="H288" s="2" t="inlineStr"/>
      <c r="I288" s="2" t="inlineStr"/>
      <c r="J288" s="2" t="inlineStr"/>
    </row>
    <row r="289">
      <c r="A289" s="2" t="inlineStr">
        <is>
          <t>V4MA01484</t>
        </is>
      </c>
      <c r="B289" s="2" t="inlineStr">
        <is>
          <t>7421320953499665158</t>
        </is>
      </c>
      <c r="C289" s="2" t="inlineStr">
        <is>
          <t>7421104723333483782</t>
        </is>
      </c>
      <c r="D289" s="2" t="inlineStr">
        <is>
          <t>davina_skincare</t>
        </is>
      </c>
      <c r="E289" s="2" t="inlineStr">
        <is>
          <t>davina_skincare</t>
        </is>
      </c>
      <c r="F289" s="2" t="inlineStr">
        <is>
          <t>kepercayaan itu ibarat kaca... sekali retak gabisa kembali seperti semula🙏</t>
        </is>
      </c>
      <c r="G289" s="2" t="inlineStr"/>
      <c r="H289" s="2" t="inlineStr"/>
      <c r="I289" s="2" t="inlineStr"/>
      <c r="J289" s="2" t="inlineStr"/>
    </row>
    <row r="290">
      <c r="A290" s="2" t="inlineStr">
        <is>
          <t>V4MA01486</t>
        </is>
      </c>
      <c r="B290" s="2" t="inlineStr">
        <is>
          <t>7421322394923057925</t>
        </is>
      </c>
      <c r="C290" s="2" t="inlineStr">
        <is>
          <t>7421104723333483782</t>
        </is>
      </c>
      <c r="D290" s="2" t="inlineStr">
        <is>
          <t>davina_skincare</t>
        </is>
      </c>
      <c r="E290" s="2" t="inlineStr">
        <is>
          <t>davina_skincare</t>
        </is>
      </c>
      <c r="F290" s="2" t="inlineStr">
        <is>
          <t>gini kalo mainin kepercayaan konsumen. udah lebih baikpun konsumen gak akan mau balik lagi. karena terlanjur kecewa.</t>
        </is>
      </c>
      <c r="G290" s="2" t="inlineStr"/>
      <c r="H290" s="2" t="inlineStr"/>
      <c r="I290" s="2" t="inlineStr"/>
      <c r="J290" s="2" t="inlineStr"/>
    </row>
    <row r="291">
      <c r="A291" s="2" t="inlineStr">
        <is>
          <t>V4MA01487</t>
        </is>
      </c>
      <c r="B291" s="2" t="inlineStr">
        <is>
          <t>7421323662327841541</t>
        </is>
      </c>
      <c r="C291" s="2" t="inlineStr">
        <is>
          <t>7421104723333483782</t>
        </is>
      </c>
      <c r="D291" s="2" t="inlineStr">
        <is>
          <t>davina_skincare</t>
        </is>
      </c>
      <c r="E291" s="2" t="inlineStr">
        <is>
          <t>davina_skincare</t>
        </is>
      </c>
      <c r="F291" s="2" t="inlineStr">
        <is>
          <t>thanks to doktif ✌️pahala jariyah @DokterDetektif</t>
        </is>
      </c>
      <c r="G291" s="2" t="inlineStr"/>
      <c r="H291" s="2" t="inlineStr"/>
      <c r="I291" s="2" t="inlineStr"/>
      <c r="J291" s="2" t="inlineStr"/>
    </row>
    <row r="292">
      <c r="A292" s="2" t="inlineStr">
        <is>
          <t>V4MA01489</t>
        </is>
      </c>
      <c r="B292" s="2" t="inlineStr">
        <is>
          <t>7421325337742738181</t>
        </is>
      </c>
      <c r="C292" s="2" t="inlineStr">
        <is>
          <t>7421104723333483782</t>
        </is>
      </c>
      <c r="D292" s="2" t="inlineStr">
        <is>
          <t>davina_skincare</t>
        </is>
      </c>
      <c r="E292" s="2" t="inlineStr">
        <is>
          <t>davina_skincare</t>
        </is>
      </c>
      <c r="F292" s="2" t="inlineStr">
        <is>
          <t>hujan sudah turun,jadi gak panas panas sudah😂😂😂</t>
        </is>
      </c>
      <c r="G292" s="2" t="inlineStr"/>
      <c r="H292" s="2" t="inlineStr"/>
      <c r="I292" s="2" t="inlineStr"/>
      <c r="J292" s="2" t="inlineStr"/>
    </row>
    <row r="293">
      <c r="A293" s="2" t="inlineStr">
        <is>
          <t>V4MA01490</t>
        </is>
      </c>
      <c r="B293" s="2" t="inlineStr">
        <is>
          <t>7421326597394252549</t>
        </is>
      </c>
      <c r="C293" s="2" t="inlineStr">
        <is>
          <t>7421104723333483782</t>
        </is>
      </c>
      <c r="D293" s="2" t="inlineStr">
        <is>
          <t>davina_skincare</t>
        </is>
      </c>
      <c r="E293" s="2" t="inlineStr">
        <is>
          <t>davina_skincare</t>
        </is>
      </c>
      <c r="F293" s="2" t="inlineStr">
        <is>
          <t>Udahlah hanasui aja</t>
        </is>
      </c>
      <c r="G293" s="2" t="inlineStr"/>
      <c r="H293" s="2" t="inlineStr"/>
      <c r="I293" s="2" t="inlineStr"/>
      <c r="J293" s="2" t="inlineStr"/>
    </row>
    <row r="294">
      <c r="A294" s="2" t="inlineStr">
        <is>
          <t>V4MA01491</t>
        </is>
      </c>
      <c r="B294" s="2" t="inlineStr">
        <is>
          <t>7421327245422625542</t>
        </is>
      </c>
      <c r="C294" s="2" t="inlineStr">
        <is>
          <t>7421104723333483782</t>
        </is>
      </c>
      <c r="D294" s="2" t="inlineStr">
        <is>
          <t>davina_skincare</t>
        </is>
      </c>
      <c r="E294" s="2" t="inlineStr">
        <is>
          <t>davina_skincare</t>
        </is>
      </c>
      <c r="F294" s="2" t="inlineStr">
        <is>
          <t>udah diusahin coba beli taunya cuma mahalnya doank .. rugi banget</t>
        </is>
      </c>
      <c r="G294" s="2" t="inlineStr"/>
      <c r="H294" s="2" t="inlineStr"/>
      <c r="I294" s="2" t="inlineStr"/>
      <c r="J294" s="2" t="inlineStr"/>
    </row>
    <row r="295">
      <c r="A295" s="2" t="inlineStr">
        <is>
          <t>V4MA01494</t>
        </is>
      </c>
      <c r="B295" s="2" t="inlineStr">
        <is>
          <t>7421330679495115526</t>
        </is>
      </c>
      <c r="C295" s="2" t="inlineStr">
        <is>
          <t>7421104723333483782</t>
        </is>
      </c>
      <c r="D295" s="2" t="inlineStr">
        <is>
          <t>davina_skincare</t>
        </is>
      </c>
      <c r="E295" s="2" t="inlineStr">
        <is>
          <t>davina_skincare</t>
        </is>
      </c>
      <c r="F295" s="2" t="inlineStr">
        <is>
          <t>Hallah …. 😆😆</t>
        </is>
      </c>
      <c r="G295" s="2" t="inlineStr"/>
      <c r="H295" s="2" t="inlineStr"/>
      <c r="I295" s="2" t="inlineStr"/>
      <c r="J295" s="2" t="inlineStr"/>
    </row>
    <row r="296">
      <c r="A296" s="2" t="inlineStr">
        <is>
          <t>V4MA01496</t>
        </is>
      </c>
      <c r="B296" s="2" t="inlineStr">
        <is>
          <t>7421330914661106437</t>
        </is>
      </c>
      <c r="C296" s="2" t="inlineStr">
        <is>
          <t>7421104723333483782</t>
        </is>
      </c>
      <c r="D296" s="2" t="inlineStr">
        <is>
          <t>davina_skincare</t>
        </is>
      </c>
      <c r="E296" s="2" t="inlineStr">
        <is>
          <t>davina_skincare</t>
        </is>
      </c>
      <c r="F296" s="2" t="inlineStr">
        <is>
          <t>hanasui sii udah oke muraaahhhh pula</t>
        </is>
      </c>
      <c r="G296" s="2" t="inlineStr"/>
      <c r="H296" s="2" t="inlineStr"/>
      <c r="I296" s="2" t="inlineStr"/>
      <c r="J296" s="2" t="inlineStr"/>
    </row>
    <row r="297">
      <c r="A297" s="2" t="inlineStr">
        <is>
          <t>V4MA01506</t>
        </is>
      </c>
      <c r="B297" s="2" t="inlineStr">
        <is>
          <t>7421338241222247174</t>
        </is>
      </c>
      <c r="C297" s="2" t="inlineStr">
        <is>
          <t>7421104723333483782</t>
        </is>
      </c>
      <c r="D297" s="2" t="inlineStr">
        <is>
          <t>davina_skincare</t>
        </is>
      </c>
      <c r="E297" s="2" t="inlineStr">
        <is>
          <t>davina_skincare</t>
        </is>
      </c>
      <c r="F297" s="2" t="inlineStr">
        <is>
          <t>🤣🤣🤣wkwkwkwk nabung lagi di tipu lagi🤣🤣</t>
        </is>
      </c>
      <c r="G297" s="2" t="inlineStr"/>
      <c r="H297" s="2" t="inlineStr"/>
      <c r="I297" s="2" t="inlineStr"/>
      <c r="J297" s="2" t="inlineStr"/>
    </row>
    <row r="298">
      <c r="A298" s="2" t="inlineStr">
        <is>
          <t>V4MA01509</t>
        </is>
      </c>
      <c r="B298" s="2" t="inlineStr">
        <is>
          <t>7421339217391010566</t>
        </is>
      </c>
      <c r="C298" s="2" t="inlineStr">
        <is>
          <t>7421104723333483782</t>
        </is>
      </c>
      <c r="D298" s="2" t="inlineStr">
        <is>
          <t>davina_skincare</t>
        </is>
      </c>
      <c r="E298" s="2" t="inlineStr">
        <is>
          <t>davina_skincare</t>
        </is>
      </c>
      <c r="F298" s="2" t="inlineStr">
        <is>
          <t>setiap wajah tidak sama kak mungkin di aq kurang cocok aj</t>
        </is>
      </c>
      <c r="G298" s="2" t="inlineStr"/>
      <c r="H298" s="2" t="inlineStr"/>
      <c r="I298" s="2" t="inlineStr"/>
      <c r="J298" s="2" t="inlineStr"/>
    </row>
    <row r="299">
      <c r="A299" s="2" t="inlineStr">
        <is>
          <t>V4MA01511</t>
        </is>
      </c>
      <c r="B299" s="2" t="inlineStr">
        <is>
          <t>7421342594288501509</t>
        </is>
      </c>
      <c r="C299" s="2" t="inlineStr">
        <is>
          <t>7421104723333483782</t>
        </is>
      </c>
      <c r="D299" s="2" t="inlineStr">
        <is>
          <t>davina_skincare</t>
        </is>
      </c>
      <c r="E299" s="2" t="inlineStr">
        <is>
          <t>davina_skincare</t>
        </is>
      </c>
      <c r="F299" s="2" t="inlineStr">
        <is>
          <t>Masya Allah aku cuman pkek Kelly sama serum brightening anti aging nya hanasui,,hasilnya di kulit ku glowing😌😌</t>
        </is>
      </c>
      <c r="G299" s="2" t="inlineStr"/>
      <c r="H299" s="2" t="inlineStr"/>
      <c r="I299" s="2" t="inlineStr"/>
      <c r="J299" s="2" t="inlineStr"/>
    </row>
    <row r="300">
      <c r="A300" s="2" t="inlineStr">
        <is>
          <t>V4MA01515</t>
        </is>
      </c>
      <c r="B300" s="2" t="inlineStr">
        <is>
          <t>7421352842948363014</t>
        </is>
      </c>
      <c r="C300" s="2" t="inlineStr">
        <is>
          <t>7421104723333483782</t>
        </is>
      </c>
      <c r="D300" s="2" t="inlineStr">
        <is>
          <t>davina_skincare</t>
        </is>
      </c>
      <c r="E300" s="2" t="inlineStr">
        <is>
          <t>davina_skincare</t>
        </is>
      </c>
      <c r="F300" s="2" t="inlineStr">
        <is>
          <t>iya saya mah ga ada jerawat cma pingin cerah ajh pke racikan dokter Widy mlh kusam ..pdahal bnyk bnget komenan dua yg sminggu lh inilh itulh lngsung glow jerawat hilang inilh itulh si males udh lihat</t>
        </is>
      </c>
      <c r="G300" s="2" t="inlineStr"/>
      <c r="H300" s="2" t="inlineStr"/>
      <c r="I300" s="2" t="inlineStr"/>
      <c r="J300" s="2" t="inlineStr"/>
    </row>
    <row r="301">
      <c r="A301" s="2" t="inlineStr">
        <is>
          <t>V4MA01517</t>
        </is>
      </c>
      <c r="B301" s="2" t="inlineStr">
        <is>
          <t>7421355355496907526</t>
        </is>
      </c>
      <c r="C301" s="2" t="inlineStr">
        <is>
          <t>7421104723333483782</t>
        </is>
      </c>
      <c r="D301" s="2" t="inlineStr">
        <is>
          <t>davina_skincare</t>
        </is>
      </c>
      <c r="E301" s="2" t="inlineStr">
        <is>
          <t>davina_skincare</t>
        </is>
      </c>
      <c r="F301" s="2" t="inlineStr">
        <is>
          <t>iya bngt mna udh abis bnyak😭</t>
        </is>
      </c>
      <c r="G301" s="2" t="inlineStr"/>
      <c r="H301" s="2" t="inlineStr"/>
      <c r="I301" s="2" t="inlineStr"/>
      <c r="J301" s="2" t="inlineStr"/>
    </row>
    <row r="302">
      <c r="A302" s="2" t="inlineStr">
        <is>
          <t>V4MA01524</t>
        </is>
      </c>
      <c r="B302" s="2" t="inlineStr">
        <is>
          <t>7421357989644354310</t>
        </is>
      </c>
      <c r="C302" s="2" t="inlineStr">
        <is>
          <t>7421104723333483782</t>
        </is>
      </c>
      <c r="D302" s="2" t="inlineStr">
        <is>
          <t>davina_skincare</t>
        </is>
      </c>
      <c r="E302" s="2" t="inlineStr">
        <is>
          <t>davina_skincare</t>
        </is>
      </c>
      <c r="F302" s="2" t="inlineStr">
        <is>
          <t>Mahkota mu mba 🥰🥰</t>
        </is>
      </c>
      <c r="G302" s="2" t="inlineStr"/>
      <c r="H302" s="2" t="inlineStr"/>
      <c r="I302" s="2" t="inlineStr"/>
      <c r="J302" s="2" t="inlineStr"/>
    </row>
    <row r="303">
      <c r="A303" s="2" t="inlineStr">
        <is>
          <t>V4MA01527</t>
        </is>
      </c>
      <c r="B303" s="2" t="inlineStr">
        <is>
          <t>7421360367014806278</t>
        </is>
      </c>
      <c r="C303" s="2" t="inlineStr">
        <is>
          <t>7421104723333483782</t>
        </is>
      </c>
      <c r="D303" s="2" t="inlineStr">
        <is>
          <t>davina_skincare</t>
        </is>
      </c>
      <c r="E303" s="2" t="inlineStr">
        <is>
          <t>davina_skincare</t>
        </is>
      </c>
      <c r="F303" s="2" t="inlineStr">
        <is>
          <t>emang eakkkk</t>
        </is>
      </c>
      <c r="G303" s="2" t="inlineStr"/>
      <c r="H303" s="2" t="inlineStr"/>
      <c r="I303" s="2" t="inlineStr"/>
      <c r="J303" s="2" t="inlineStr"/>
    </row>
    <row r="304">
      <c r="A304" s="2" t="inlineStr">
        <is>
          <t>V4MA01537</t>
        </is>
      </c>
      <c r="B304" s="2" t="inlineStr">
        <is>
          <t>7421365546959209221</t>
        </is>
      </c>
      <c r="C304" s="2" t="inlineStr">
        <is>
          <t>7421104723333483782</t>
        </is>
      </c>
      <c r="D304" s="2" t="inlineStr">
        <is>
          <t>davina_skincare</t>
        </is>
      </c>
      <c r="E304" s="2" t="inlineStr">
        <is>
          <t>davina_skincare</t>
        </is>
      </c>
      <c r="F304" s="2" t="inlineStr">
        <is>
          <t>Halah kemaren kemaren ngelak</t>
        </is>
      </c>
      <c r="G304" s="2" t="inlineStr"/>
      <c r="H304" s="2" t="inlineStr"/>
      <c r="I304" s="2" t="inlineStr"/>
      <c r="J304" s="2" t="inlineStr"/>
    </row>
    <row r="305">
      <c r="A305" s="2" t="inlineStr">
        <is>
          <t>V4MA01542</t>
        </is>
      </c>
      <c r="B305" s="2" t="inlineStr">
        <is>
          <t>7421369734764970757</t>
        </is>
      </c>
      <c r="C305" s="2" t="inlineStr">
        <is>
          <t>7421104723333483782</t>
        </is>
      </c>
      <c r="D305" s="2" t="inlineStr">
        <is>
          <t>davina_skincare</t>
        </is>
      </c>
      <c r="E305" s="2" t="inlineStr">
        <is>
          <t>davina_skincare</t>
        </is>
      </c>
      <c r="F305" s="2" t="inlineStr">
        <is>
          <t>kemaren ajah nantangin 😏</t>
        </is>
      </c>
      <c r="G305" s="2" t="inlineStr"/>
      <c r="H305" s="2" t="inlineStr"/>
      <c r="I305" s="2" t="inlineStr"/>
      <c r="J305" s="2" t="inlineStr"/>
    </row>
    <row r="306">
      <c r="A306" s="2" t="inlineStr">
        <is>
          <t>V4MA01543</t>
        </is>
      </c>
      <c r="B306" s="2" t="inlineStr">
        <is>
          <t>7421370642656969478</t>
        </is>
      </c>
      <c r="C306" s="2" t="inlineStr">
        <is>
          <t>7421104723333483782</t>
        </is>
      </c>
      <c r="D306" s="2" t="inlineStr">
        <is>
          <t>davina_skincare</t>
        </is>
      </c>
      <c r="E306" s="2" t="inlineStr">
        <is>
          <t>davina_skincare</t>
        </is>
      </c>
      <c r="F306" s="2" t="inlineStr">
        <is>
          <t>ahirnya owner yg antik kritik ini mengakui semua itu,sebelumnya.. panas.. panas.. panas.. panas.. 😅</t>
        </is>
      </c>
      <c r="G306" s="2" t="inlineStr"/>
      <c r="H306" s="2" t="inlineStr"/>
      <c r="I306" s="2" t="inlineStr"/>
      <c r="J306" s="2" t="inlineStr"/>
    </row>
    <row r="307">
      <c r="A307" s="2" t="inlineStr">
        <is>
          <t>V4MA01544</t>
        </is>
      </c>
      <c r="B307" s="2" t="inlineStr">
        <is>
          <t>7421371718993953541</t>
        </is>
      </c>
      <c r="C307" s="2" t="inlineStr">
        <is>
          <t>7421104723333483782</t>
        </is>
      </c>
      <c r="D307" s="2" t="inlineStr">
        <is>
          <t>davina_skincare</t>
        </is>
      </c>
      <c r="E307" s="2" t="inlineStr">
        <is>
          <t>davina_skincare</t>
        </is>
      </c>
      <c r="F307" s="2" t="inlineStr">
        <is>
          <t>harusnya kan jgn langsung menyindir ya dicek dulu,bener apa enggaknya nah udah gini siapa yg malu...</t>
        </is>
      </c>
      <c r="G307" s="2" t="inlineStr"/>
      <c r="H307" s="2" t="inlineStr"/>
      <c r="I307" s="2" t="inlineStr"/>
      <c r="J307" s="2" t="inlineStr"/>
    </row>
    <row r="308">
      <c r="A308" s="2" t="inlineStr">
        <is>
          <t>V4MA01545</t>
        </is>
      </c>
      <c r="B308" s="2" t="inlineStr">
        <is>
          <t>7421376759406609157</t>
        </is>
      </c>
      <c r="C308" s="2" t="inlineStr">
        <is>
          <t>7421104723333483782</t>
        </is>
      </c>
      <c r="D308" s="2" t="inlineStr">
        <is>
          <t>davina_skincare</t>
        </is>
      </c>
      <c r="E308" s="2" t="inlineStr">
        <is>
          <t>davina_skincare</t>
        </is>
      </c>
      <c r="F308" s="2" t="inlineStr">
        <is>
          <t>lantas ngapain baru klarifikasi sekarang dulu kemana aja, setakut itu dg doktif? gara2 usahamu kebongkar?</t>
        </is>
      </c>
      <c r="G308" s="2" t="inlineStr"/>
      <c r="H308" s="2" t="inlineStr"/>
      <c r="I308" s="2" t="inlineStr"/>
      <c r="J308" s="2" t="inlineStr"/>
    </row>
    <row r="309">
      <c r="A309" s="2" t="inlineStr">
        <is>
          <t>V4MA01547</t>
        </is>
      </c>
      <c r="B309" s="2" t="inlineStr">
        <is>
          <t>7421389432634934021</t>
        </is>
      </c>
      <c r="C309" s="2" t="inlineStr">
        <is>
          <t>7421104723333483782</t>
        </is>
      </c>
      <c r="D309" s="2" t="inlineStr">
        <is>
          <t>davina_skincare</t>
        </is>
      </c>
      <c r="E309" s="2" t="inlineStr">
        <is>
          <t>davina_skincare</t>
        </is>
      </c>
      <c r="F309" s="2" t="inlineStr">
        <is>
          <t>inget respon dia yg awal 🤣🤣🤣</t>
        </is>
      </c>
      <c r="G309" s="2" t="inlineStr"/>
      <c r="H309" s="2" t="inlineStr"/>
      <c r="I309" s="2" t="inlineStr"/>
      <c r="J309" s="2" t="inlineStr"/>
    </row>
    <row r="310">
      <c r="A310" s="2" t="inlineStr">
        <is>
          <t>V4MA01548</t>
        </is>
      </c>
      <c r="B310" s="2" t="inlineStr">
        <is>
          <t>7421398597197546246</t>
        </is>
      </c>
      <c r="C310" s="2" t="inlineStr">
        <is>
          <t>7421104723333483782</t>
        </is>
      </c>
      <c r="D310" s="2" t="inlineStr">
        <is>
          <t>davina_skincare</t>
        </is>
      </c>
      <c r="E310" s="2" t="inlineStr">
        <is>
          <t>davina_skincare</t>
        </is>
      </c>
      <c r="F310" s="2" t="inlineStr">
        <is>
          <t>emng daviena knp</t>
        </is>
      </c>
      <c r="G310" s="2" t="inlineStr"/>
      <c r="H310" s="2" t="inlineStr"/>
      <c r="I310" s="2" t="inlineStr"/>
      <c r="J310" s="2" t="inlineStr"/>
    </row>
    <row r="311">
      <c r="A311" s="2" t="inlineStr">
        <is>
          <t>V4MA01549</t>
        </is>
      </c>
      <c r="B311" s="2" t="inlineStr">
        <is>
          <t>7421401957661639430</t>
        </is>
      </c>
      <c r="C311" s="2" t="inlineStr">
        <is>
          <t>7421104723333483782</t>
        </is>
      </c>
      <c r="D311" s="2" t="inlineStr">
        <is>
          <t>davina_skincare</t>
        </is>
      </c>
      <c r="E311" s="2" t="inlineStr">
        <is>
          <t>davina_skincare</t>
        </is>
      </c>
      <c r="F311" s="2" t="inlineStr">
        <is>
          <t>udh pede bngt mau labrak doktiff haha😂😏</t>
        </is>
      </c>
      <c r="G311" s="2" t="inlineStr"/>
      <c r="H311" s="2" t="inlineStr"/>
      <c r="I311" s="2" t="inlineStr"/>
      <c r="J311" s="2" t="inlineStr"/>
    </row>
    <row r="312">
      <c r="A312" s="2" t="inlineStr">
        <is>
          <t>V4MA01550</t>
        </is>
      </c>
      <c r="B312" s="2" t="inlineStr">
        <is>
          <t>7421402220802867973</t>
        </is>
      </c>
      <c r="C312" s="2" t="inlineStr">
        <is>
          <t>7421104723333483782</t>
        </is>
      </c>
      <c r="D312" s="2" t="inlineStr">
        <is>
          <t>davina_skincare</t>
        </is>
      </c>
      <c r="E312" s="2" t="inlineStr">
        <is>
          <t>davina_skincare</t>
        </is>
      </c>
      <c r="F312" s="2" t="inlineStr">
        <is>
          <t>sekali Wardah tetap Wardah tidak akan tergoda dg apa pun itu 🙏🙏🙏</t>
        </is>
      </c>
      <c r="G312" s="2" t="inlineStr"/>
      <c r="H312" s="2" t="inlineStr"/>
      <c r="I312" s="2" t="inlineStr"/>
      <c r="J312" s="2" t="inlineStr"/>
    </row>
    <row r="313">
      <c r="A313" s="2" t="inlineStr">
        <is>
          <t>V4MA01560</t>
        </is>
      </c>
      <c r="B313" s="2" t="inlineStr">
        <is>
          <t>7421415498577412870</t>
        </is>
      </c>
      <c r="C313" s="2" t="inlineStr">
        <is>
          <t>7421104723333483782</t>
        </is>
      </c>
      <c r="D313" s="2" t="inlineStr">
        <is>
          <t>davina_skincare</t>
        </is>
      </c>
      <c r="E313" s="2" t="inlineStr">
        <is>
          <t>davina_skincare</t>
        </is>
      </c>
      <c r="F313" s="2" t="inlineStr">
        <is>
          <t>Alhamdulilah bangdt dlo sempet mau pzke devin tapi hati ini ragu</t>
        </is>
      </c>
      <c r="G313" s="2" t="inlineStr"/>
      <c r="H313" s="2" t="inlineStr"/>
      <c r="I313" s="2" t="inlineStr"/>
      <c r="J313" s="2" t="inlineStr"/>
    </row>
    <row r="314">
      <c r="A314" s="2" t="inlineStr">
        <is>
          <t>V4MA01562</t>
        </is>
      </c>
      <c r="B314" s="2" t="inlineStr">
        <is>
          <t>7421419802570375942</t>
        </is>
      </c>
      <c r="C314" s="2" t="inlineStr">
        <is>
          <t>7421104723333483782</t>
        </is>
      </c>
      <c r="D314" s="2" t="inlineStr">
        <is>
          <t>davina_skincare</t>
        </is>
      </c>
      <c r="E314" s="2" t="inlineStr">
        <is>
          <t>davina_skincare</t>
        </is>
      </c>
      <c r="F314" s="2" t="inlineStr">
        <is>
          <t>Skintific bagus ga sih</t>
        </is>
      </c>
      <c r="G314" s="2" t="inlineStr"/>
      <c r="H314" s="2" t="inlineStr"/>
      <c r="I314" s="2" t="inlineStr"/>
      <c r="J314" s="2" t="inlineStr"/>
    </row>
    <row r="315">
      <c r="A315" s="2" t="inlineStr">
        <is>
          <t>V4MA01565</t>
        </is>
      </c>
      <c r="B315" s="2" t="inlineStr">
        <is>
          <t>7421421321353741061</t>
        </is>
      </c>
      <c r="C315" s="2" t="inlineStr">
        <is>
          <t>7421104723333483782</t>
        </is>
      </c>
      <c r="D315" s="2" t="inlineStr">
        <is>
          <t>davina_skincare</t>
        </is>
      </c>
      <c r="E315" s="2" t="inlineStr">
        <is>
          <t>davina_skincare</t>
        </is>
      </c>
      <c r="F315" s="2" t="inlineStr">
        <is>
          <t>🤣🤣🤣🤣</t>
        </is>
      </c>
      <c r="G315" s="2" t="inlineStr"/>
      <c r="H315" s="2" t="inlineStr"/>
      <c r="I315" s="2" t="inlineStr"/>
      <c r="J315" s="2" t="inlineStr"/>
    </row>
    <row r="316">
      <c r="A316" s="2" t="inlineStr">
        <is>
          <t>V4MA01567</t>
        </is>
      </c>
      <c r="B316" s="2" t="inlineStr">
        <is>
          <t>7421423141270733573</t>
        </is>
      </c>
      <c r="C316" s="2" t="inlineStr">
        <is>
          <t>7421104723333483782</t>
        </is>
      </c>
      <c r="D316" s="2" t="inlineStr">
        <is>
          <t>davina_skincare</t>
        </is>
      </c>
      <c r="E316" s="2" t="inlineStr">
        <is>
          <t>davina_skincare</t>
        </is>
      </c>
      <c r="F316" s="2" t="inlineStr">
        <is>
          <t>Owner2 sekarang pada minta maaf,..
trus semisal ada customer wajah nya yg uda terlanjur rusak gmana ya???</t>
        </is>
      </c>
      <c r="G316" s="2" t="inlineStr"/>
      <c r="H316" s="2" t="inlineStr"/>
      <c r="I316" s="2" t="inlineStr"/>
      <c r="J316" s="2" t="inlineStr"/>
    </row>
    <row r="317">
      <c r="A317" s="2" t="inlineStr">
        <is>
          <t>V4MA01569</t>
        </is>
      </c>
      <c r="B317" s="2" t="inlineStr">
        <is>
          <t>7421425576681997061</t>
        </is>
      </c>
      <c r="C317" s="2" t="inlineStr">
        <is>
          <t>7421104723333483782</t>
        </is>
      </c>
      <c r="D317" s="2" t="inlineStr">
        <is>
          <t>davina_skincare</t>
        </is>
      </c>
      <c r="E317" s="2" t="inlineStr">
        <is>
          <t>davina_skincare</t>
        </is>
      </c>
      <c r="F317" s="2" t="inlineStr">
        <is>
          <t>biasanya kaca udah pecah meski di satukan sudah retak..dan tidak bisa dipakai..itulah kepercayaan.</t>
        </is>
      </c>
      <c r="G317" s="2" t="inlineStr"/>
      <c r="H317" s="2" t="inlineStr"/>
      <c r="I317" s="2" t="inlineStr"/>
      <c r="J317" s="2" t="inlineStr"/>
    </row>
    <row r="318">
      <c r="A318" s="2" t="inlineStr">
        <is>
          <t>V4MA01571</t>
        </is>
      </c>
      <c r="B318" s="2" t="inlineStr">
        <is>
          <t>7421430870281814789</t>
        </is>
      </c>
      <c r="C318" s="2" t="inlineStr">
        <is>
          <t>7421104723333483782</t>
        </is>
      </c>
      <c r="D318" s="2" t="inlineStr">
        <is>
          <t>davina_skincare</t>
        </is>
      </c>
      <c r="E318" s="2" t="inlineStr">
        <is>
          <t>davina_skincare</t>
        </is>
      </c>
      <c r="F318" s="2" t="inlineStr">
        <is>
          <t>bagus kk, aku nyoba yg kemasan traveling yg pink kcil itu cocok bgt</t>
        </is>
      </c>
      <c r="G318" s="2" t="inlineStr"/>
      <c r="H318" s="2" t="inlineStr"/>
      <c r="I318" s="2" t="inlineStr"/>
      <c r="J318" s="2" t="inlineStr"/>
    </row>
    <row r="319">
      <c r="A319" s="2" t="inlineStr">
        <is>
          <t>V4MA01573</t>
        </is>
      </c>
      <c r="B319" s="2" t="inlineStr">
        <is>
          <t>7421435381466612488</t>
        </is>
      </c>
      <c r="C319" s="2" t="inlineStr">
        <is>
          <t>7421104723333483782</t>
        </is>
      </c>
      <c r="D319" s="2" t="inlineStr">
        <is>
          <t>davina_skincare</t>
        </is>
      </c>
      <c r="E319" s="2" t="inlineStr">
        <is>
          <t>davina_skincare</t>
        </is>
      </c>
      <c r="F319" s="2" t="inlineStr">
        <is>
          <t>kadian ya yg beli susah payah nabung buat beli skincare mahal2 mlh gini,yg miskin yg beli yg kaya raya ownernya</t>
        </is>
      </c>
      <c r="G319" s="2" t="inlineStr"/>
      <c r="H319" s="2" t="inlineStr"/>
      <c r="I319" s="2" t="inlineStr"/>
      <c r="J319" s="2" t="inlineStr"/>
    </row>
    <row r="320">
      <c r="A320" s="2" t="inlineStr">
        <is>
          <t>V4MA01576</t>
        </is>
      </c>
      <c r="B320" s="2" t="inlineStr">
        <is>
          <t>7421463113708585734</t>
        </is>
      </c>
      <c r="C320" s="2" t="inlineStr">
        <is>
          <t>7421104723333483782</t>
        </is>
      </c>
      <c r="D320" s="2" t="inlineStr">
        <is>
          <t>davina_skincare</t>
        </is>
      </c>
      <c r="E320" s="2" t="inlineStr">
        <is>
          <t>davina_skincare</t>
        </is>
      </c>
      <c r="F320" s="2" t="inlineStr">
        <is>
          <t>kmrin panas panass 😅</t>
        </is>
      </c>
      <c r="G320" s="2" t="inlineStr"/>
      <c r="H320" s="2" t="inlineStr"/>
      <c r="I320" s="2" t="inlineStr"/>
      <c r="J320" s="2" t="inlineStr"/>
    </row>
    <row r="321">
      <c r="A321" s="2" t="inlineStr">
        <is>
          <t>V4MA01579</t>
        </is>
      </c>
      <c r="B321" s="2" t="inlineStr">
        <is>
          <t>7421484201239855877</t>
        </is>
      </c>
      <c r="C321" s="2" t="inlineStr">
        <is>
          <t>7421104723333483782</t>
        </is>
      </c>
      <c r="D321" s="2" t="inlineStr">
        <is>
          <t>davina_skincare</t>
        </is>
      </c>
      <c r="E321" s="2" t="inlineStr">
        <is>
          <t>davina_skincare</t>
        </is>
      </c>
      <c r="F321" s="2" t="inlineStr">
        <is>
          <t>thanks infonya</t>
        </is>
      </c>
      <c r="G321" s="2" t="inlineStr"/>
      <c r="H321" s="2" t="inlineStr"/>
      <c r="I321" s="2" t="inlineStr"/>
      <c r="J321" s="2" t="inlineStr"/>
    </row>
    <row r="322">
      <c r="A322" s="2" t="inlineStr">
        <is>
          <t>V4MA01582</t>
        </is>
      </c>
      <c r="B322" s="2" t="inlineStr">
        <is>
          <t>7421492510646305543</t>
        </is>
      </c>
      <c r="C322" s="2" t="inlineStr">
        <is>
          <t>7421104723333483782</t>
        </is>
      </c>
      <c r="D322" s="2" t="inlineStr">
        <is>
          <t>davina_skincare</t>
        </is>
      </c>
      <c r="E322" s="2" t="inlineStr">
        <is>
          <t>davina_skincare</t>
        </is>
      </c>
      <c r="F322" s="2" t="inlineStr">
        <is>
          <t>Ya yg mbk ny tes itu yg pyur yg d jual d pasaran ya terbukti overclaim gmn sih</t>
        </is>
      </c>
      <c r="G322" s="2" t="inlineStr"/>
      <c r="H322" s="2" t="inlineStr"/>
      <c r="I322" s="2" t="inlineStr"/>
      <c r="J322" s="2" t="inlineStr"/>
    </row>
    <row r="323">
      <c r="A323" s="2" t="inlineStr">
        <is>
          <t>V4MA01584</t>
        </is>
      </c>
      <c r="B323" s="2" t="inlineStr">
        <is>
          <t>7421497815136092934</t>
        </is>
      </c>
      <c r="C323" s="2" t="inlineStr">
        <is>
          <t>7421104723333483782</t>
        </is>
      </c>
      <c r="D323" s="2" t="inlineStr">
        <is>
          <t>davina_skincare</t>
        </is>
      </c>
      <c r="E323" s="2" t="inlineStr">
        <is>
          <t>davina_skincare</t>
        </is>
      </c>
      <c r="F323" s="2" t="inlineStr">
        <is>
          <t>daviena ini kekayaannya dr mana yaaaa ?</t>
        </is>
      </c>
      <c r="G323" s="2" t="inlineStr"/>
      <c r="H323" s="2" t="inlineStr"/>
      <c r="I323" s="2" t="inlineStr"/>
      <c r="J323" s="2" t="inlineStr"/>
    </row>
    <row r="324">
      <c r="A324" s="2" t="inlineStr">
        <is>
          <t>V4MA01586</t>
        </is>
      </c>
      <c r="B324" s="2" t="inlineStr">
        <is>
          <t>7421499447253680901</t>
        </is>
      </c>
      <c r="C324" s="2" t="inlineStr">
        <is>
          <t>7421104723333483782</t>
        </is>
      </c>
      <c r="D324" s="2" t="inlineStr">
        <is>
          <t>davina_skincare</t>
        </is>
      </c>
      <c r="E324" s="2" t="inlineStr">
        <is>
          <t>davina_skincare</t>
        </is>
      </c>
      <c r="F324" s="2" t="inlineStr">
        <is>
          <t>goodbye daviena..</t>
        </is>
      </c>
      <c r="G324" s="2" t="inlineStr"/>
      <c r="H324" s="2" t="inlineStr"/>
      <c r="I324" s="2" t="inlineStr"/>
      <c r="J324" s="2" t="inlineStr"/>
    </row>
    <row r="325">
      <c r="A325" s="2" t="inlineStr">
        <is>
          <t>V4MA01588</t>
        </is>
      </c>
      <c r="B325" s="2" t="inlineStr">
        <is>
          <t>7421506949568856837</t>
        </is>
      </c>
      <c r="C325" s="2" t="inlineStr">
        <is>
          <t>7421104723333483782</t>
        </is>
      </c>
      <c r="D325" s="2" t="inlineStr">
        <is>
          <t>davina_skincare</t>
        </is>
      </c>
      <c r="E325" s="2" t="inlineStr">
        <is>
          <t>davina_skincare</t>
        </is>
      </c>
      <c r="F325" s="2" t="inlineStr">
        <is>
          <t>iya taunya cuma wardah🙂</t>
        </is>
      </c>
      <c r="G325" s="2" t="inlineStr"/>
      <c r="H325" s="2" t="inlineStr"/>
      <c r="I325" s="2" t="inlineStr"/>
      <c r="J325" s="2" t="inlineStr"/>
    </row>
    <row r="326">
      <c r="A326" s="2" t="inlineStr">
        <is>
          <t>V4MA01589</t>
        </is>
      </c>
      <c r="B326" s="2" t="inlineStr">
        <is>
          <t>7421520437383004934</t>
        </is>
      </c>
      <c r="C326" s="2" t="inlineStr">
        <is>
          <t>7421104723333483782</t>
        </is>
      </c>
      <c r="D326" s="2" t="inlineStr">
        <is>
          <t>davina_skincare</t>
        </is>
      </c>
      <c r="E326" s="2" t="inlineStr">
        <is>
          <t>davina_skincare</t>
        </is>
      </c>
      <c r="F326" s="2" t="inlineStr">
        <is>
          <t>ini baru keren kak ❤ semngt ❤</t>
        </is>
      </c>
      <c r="G326" s="2" t="inlineStr"/>
      <c r="H326" s="2" t="inlineStr"/>
      <c r="I326" s="2" t="inlineStr"/>
      <c r="J326" s="2" t="inlineStr"/>
    </row>
    <row r="327">
      <c r="A327" s="2" t="inlineStr">
        <is>
          <t>V4MA01599</t>
        </is>
      </c>
      <c r="B327" s="2" t="inlineStr">
        <is>
          <t>7421552548056564486</t>
        </is>
      </c>
      <c r="C327" s="2" t="inlineStr">
        <is>
          <t>7421104723333483782</t>
        </is>
      </c>
      <c r="D327" s="2" t="inlineStr">
        <is>
          <t>davina_skincare</t>
        </is>
      </c>
      <c r="E327" s="2" t="inlineStr">
        <is>
          <t>davina_skincare</t>
        </is>
      </c>
      <c r="F327" s="2" t="inlineStr">
        <is>
          <t>😍😍😍</t>
        </is>
      </c>
      <c r="G327" s="2" t="inlineStr"/>
      <c r="H327" s="2" t="inlineStr"/>
      <c r="I327" s="2" t="inlineStr"/>
      <c r="J327" s="2" t="inlineStr"/>
    </row>
    <row r="328">
      <c r="A328" s="2" t="inlineStr">
        <is>
          <t>V4MA01602</t>
        </is>
      </c>
      <c r="B328" s="2" t="inlineStr">
        <is>
          <t>7421560442408338182</t>
        </is>
      </c>
      <c r="C328" s="2" t="inlineStr">
        <is>
          <t>7421104723333483782</t>
        </is>
      </c>
      <c r="D328" s="2" t="inlineStr">
        <is>
          <t>davina_skincare</t>
        </is>
      </c>
      <c r="E328" s="2" t="inlineStr">
        <is>
          <t>davina_skincare</t>
        </is>
      </c>
      <c r="F328" s="2" t="inlineStr">
        <is>
          <t>Minta di uji lab lagi sama doktif mbak…. Brutal seperti apa yaaa?? 😀</t>
        </is>
      </c>
      <c r="G328" s="2" t="inlineStr"/>
      <c r="H328" s="2" t="inlineStr"/>
      <c r="I328" s="2" t="inlineStr"/>
      <c r="J328" s="2" t="inlineStr"/>
    </row>
    <row r="329">
      <c r="A329" s="2" t="inlineStr">
        <is>
          <t>V4MA01604</t>
        </is>
      </c>
      <c r="B329" s="2" t="inlineStr">
        <is>
          <t>7421578335426462471</t>
        </is>
      </c>
      <c r="C329" s="2" t="inlineStr">
        <is>
          <t>7421104723333483782</t>
        </is>
      </c>
      <c r="D329" s="2" t="inlineStr">
        <is>
          <t>davina_skincare</t>
        </is>
      </c>
      <c r="E329" s="2" t="inlineStr">
        <is>
          <t>davina_skincare</t>
        </is>
      </c>
      <c r="F329" s="2" t="inlineStr">
        <is>
          <t>udah terlanjur beli lagi😭</t>
        </is>
      </c>
      <c r="G329" s="2" t="inlineStr"/>
      <c r="H329" s="2" t="inlineStr"/>
      <c r="I329" s="2" t="inlineStr"/>
      <c r="J329" s="2" t="inlineStr"/>
    </row>
    <row r="330">
      <c r="A330" s="2" t="inlineStr">
        <is>
          <t>V4MA01610</t>
        </is>
      </c>
      <c r="B330" s="2" t="inlineStr">
        <is>
          <t>7421586014999872261</t>
        </is>
      </c>
      <c r="C330" s="2" t="inlineStr">
        <is>
          <t>7421104723333483782</t>
        </is>
      </c>
      <c r="D330" s="2" t="inlineStr">
        <is>
          <t>davina_skincare</t>
        </is>
      </c>
      <c r="E330" s="2" t="inlineStr">
        <is>
          <t>davina_skincare</t>
        </is>
      </c>
      <c r="F330" s="2" t="inlineStr">
        <is>
          <t>yang nuduh secara brutal sapa we wkwkw ,ngamuk sama hasil lab lu pengen #glowingskin pakai ini wajib di #skincareroutine harian</t>
        </is>
      </c>
      <c r="G330" s="2" t="inlineStr"/>
      <c r="H330" s="2" t="inlineStr"/>
      <c r="I330" s="2" t="inlineStr"/>
      <c r="J330" s="2" t="inlineStr"/>
    </row>
    <row r="331">
      <c r="A331" s="2" t="inlineStr">
        <is>
          <t>V4MA01613</t>
        </is>
      </c>
      <c r="B331" s="2" t="inlineStr">
        <is>
          <t>7421655690279043848</t>
        </is>
      </c>
      <c r="C331" s="2" t="inlineStr">
        <is>
          <t>7421104723333483782</t>
        </is>
      </c>
      <c r="D331" s="2" t="inlineStr">
        <is>
          <t>davina_skincare</t>
        </is>
      </c>
      <c r="E331" s="2" t="inlineStr">
        <is>
          <t>davina_skincare</t>
        </is>
      </c>
      <c r="F331" s="2" t="inlineStr">
        <is>
          <t>mending pakai skintific.</t>
        </is>
      </c>
      <c r="G331" s="2" t="inlineStr"/>
      <c r="H331" s="2" t="inlineStr"/>
      <c r="I331" s="2" t="inlineStr"/>
      <c r="J331" s="2" t="inlineStr"/>
    </row>
    <row r="332">
      <c r="A332" s="2" t="inlineStr">
        <is>
          <t>V4MA01635</t>
        </is>
      </c>
      <c r="B332" s="2" t="inlineStr">
        <is>
          <t>7421729272572855045</t>
        </is>
      </c>
      <c r="C332" s="2" t="inlineStr">
        <is>
          <t>7421104723333483782</t>
        </is>
      </c>
      <c r="D332" s="2" t="inlineStr">
        <is>
          <t>davina_skincare</t>
        </is>
      </c>
      <c r="E332" s="2" t="inlineStr">
        <is>
          <t>davina_skincare</t>
        </is>
      </c>
      <c r="F332" s="2" t="inlineStr">
        <is>
          <t>kasian yg beli yg punya produk yg kenyang</t>
        </is>
      </c>
      <c r="G332" s="2" t="inlineStr"/>
      <c r="H332" s="2" t="inlineStr"/>
      <c r="I332" s="2" t="inlineStr"/>
      <c r="J332" s="2" t="inlineStr"/>
    </row>
    <row r="333">
      <c r="A333" s="2" t="inlineStr">
        <is>
          <t>V4MA01642</t>
        </is>
      </c>
      <c r="B333" s="2" t="inlineStr">
        <is>
          <t>7421750860306285317</t>
        </is>
      </c>
      <c r="C333" s="2" t="inlineStr">
        <is>
          <t>7421104723333483782</t>
        </is>
      </c>
      <c r="D333" s="2" t="inlineStr">
        <is>
          <t>davina_skincare</t>
        </is>
      </c>
      <c r="E333" s="2" t="inlineStr">
        <is>
          <t>davina_skincare</t>
        </is>
      </c>
      <c r="F333" s="2" t="inlineStr">
        <is>
          <t>enak luhh udah kaya😂</t>
        </is>
      </c>
      <c r="G333" s="2" t="inlineStr"/>
      <c r="H333" s="2" t="inlineStr"/>
      <c r="I333" s="2" t="inlineStr"/>
      <c r="J333" s="2" t="inlineStr"/>
    </row>
    <row r="334">
      <c r="A334" s="2" t="inlineStr">
        <is>
          <t>V4MA01643</t>
        </is>
      </c>
      <c r="B334" s="2" t="inlineStr">
        <is>
          <t>7421751913068905221</t>
        </is>
      </c>
      <c r="C334" s="2" t="inlineStr">
        <is>
          <t>7421104723333483782</t>
        </is>
      </c>
      <c r="D334" s="2" t="inlineStr">
        <is>
          <t>davina_skincare</t>
        </is>
      </c>
      <c r="E334" s="2" t="inlineStr">
        <is>
          <t>davina_skincare</t>
        </is>
      </c>
      <c r="F334" s="2" t="inlineStr">
        <is>
          <t>pantes owner pada kaya"</t>
        </is>
      </c>
      <c r="G334" s="2" t="inlineStr"/>
      <c r="H334" s="2" t="inlineStr"/>
      <c r="I334" s="2" t="inlineStr"/>
      <c r="J334" s="2" t="inlineStr"/>
    </row>
    <row r="335">
      <c r="A335" s="2" t="inlineStr">
        <is>
          <t>V4MA01645</t>
        </is>
      </c>
      <c r="B335" s="2" t="inlineStr">
        <is>
          <t>7421753520572859142</t>
        </is>
      </c>
      <c r="C335" s="2" t="inlineStr">
        <is>
          <t>7421104723333483782</t>
        </is>
      </c>
      <c r="D335" s="2" t="inlineStr">
        <is>
          <t>davina_skincare</t>
        </is>
      </c>
      <c r="E335" s="2" t="inlineStr">
        <is>
          <t>davina_skincare</t>
        </is>
      </c>
      <c r="F335" s="2" t="inlineStr">
        <is>
          <t>syg bgt ngapain dibuang , orang cuma overclaim aja , harusnya abisin aja 😌 soalnya mahalll</t>
        </is>
      </c>
      <c r="G335" s="2" t="inlineStr"/>
      <c r="H335" s="2" t="inlineStr"/>
      <c r="I335" s="2" t="inlineStr"/>
      <c r="J335" s="2" t="inlineStr"/>
    </row>
    <row r="336">
      <c r="A336" s="2" t="inlineStr">
        <is>
          <t>V4MA01646</t>
        </is>
      </c>
      <c r="B336" s="2" t="inlineStr">
        <is>
          <t>7421754548903772934</t>
        </is>
      </c>
      <c r="C336" s="2" t="inlineStr">
        <is>
          <t>7421104723333483782</t>
        </is>
      </c>
      <c r="D336" s="2" t="inlineStr">
        <is>
          <t>davina_skincare</t>
        </is>
      </c>
      <c r="E336" s="2" t="inlineStr">
        <is>
          <t>davina_skincare</t>
        </is>
      </c>
      <c r="F336" s="2" t="inlineStr">
        <is>
          <t>bukan nuduhh ituu mbakk oner</t>
        </is>
      </c>
      <c r="G336" s="2" t="inlineStr"/>
      <c r="H336" s="2" t="inlineStr"/>
      <c r="I336" s="2" t="inlineStr"/>
      <c r="J336" s="2" t="inlineStr"/>
    </row>
    <row r="337">
      <c r="A337" s="2" t="inlineStr">
        <is>
          <t>V4MA01649</t>
        </is>
      </c>
      <c r="B337" s="2" t="inlineStr">
        <is>
          <t>7421761713395565317</t>
        </is>
      </c>
      <c r="C337" s="2" t="inlineStr">
        <is>
          <t>7421104723333483782</t>
        </is>
      </c>
      <c r="D337" s="2" t="inlineStr">
        <is>
          <t>davina_skincare</t>
        </is>
      </c>
      <c r="E337" s="2" t="inlineStr">
        <is>
          <t>davina_skincare</t>
        </is>
      </c>
      <c r="F337" s="2" t="inlineStr">
        <is>
          <t>knp g dr awal wkwk minta maaf sono ama doktif</t>
        </is>
      </c>
      <c r="G337" s="2" t="inlineStr"/>
      <c r="H337" s="2" t="inlineStr"/>
      <c r="I337" s="2" t="inlineStr"/>
      <c r="J337" s="2" t="inlineStr"/>
    </row>
    <row r="338">
      <c r="A338" s="2" t="inlineStr">
        <is>
          <t>V4MA01655</t>
        </is>
      </c>
      <c r="B338" s="2" t="inlineStr">
        <is>
          <t>7421777345264812805</t>
        </is>
      </c>
      <c r="C338" s="2" t="inlineStr">
        <is>
          <t>7421104723333483782</t>
        </is>
      </c>
      <c r="D338" s="2" t="inlineStr">
        <is>
          <t>davina_skincare</t>
        </is>
      </c>
      <c r="E338" s="2" t="inlineStr">
        <is>
          <t>davina_skincare</t>
        </is>
      </c>
      <c r="F338" s="2" t="inlineStr">
        <is>
          <t>ku udah abis banyak ,,, dan b aja</t>
        </is>
      </c>
      <c r="G338" s="2" t="inlineStr"/>
      <c r="H338" s="2" t="inlineStr"/>
      <c r="I338" s="2" t="inlineStr"/>
      <c r="J338" s="2" t="inlineStr"/>
    </row>
    <row r="339">
      <c r="A339" s="2" t="inlineStr">
        <is>
          <t>V4MA01664</t>
        </is>
      </c>
      <c r="B339" s="2" t="inlineStr">
        <is>
          <t>7421800568148837125</t>
        </is>
      </c>
      <c r="C339" s="2" t="inlineStr">
        <is>
          <t>7421104723333483782</t>
        </is>
      </c>
      <c r="D339" s="2" t="inlineStr">
        <is>
          <t>davina_skincare</t>
        </is>
      </c>
      <c r="E339" s="2" t="inlineStr">
        <is>
          <t>davina_skincare</t>
        </is>
      </c>
      <c r="F339" s="2" t="inlineStr">
        <is>
          <t>Hampir ke goda 😂</t>
        </is>
      </c>
      <c r="G339" s="2" t="inlineStr"/>
      <c r="H339" s="2" t="inlineStr"/>
      <c r="I339" s="2" t="inlineStr"/>
      <c r="J339" s="2" t="inlineStr"/>
    </row>
    <row r="340">
      <c r="A340" s="2" t="inlineStr">
        <is>
          <t>V4MA01666</t>
        </is>
      </c>
      <c r="B340" s="2" t="inlineStr">
        <is>
          <t>7421808707757703941</t>
        </is>
      </c>
      <c r="C340" s="2" t="inlineStr">
        <is>
          <t>7421104723333483782</t>
        </is>
      </c>
      <c r="D340" s="2" t="inlineStr">
        <is>
          <t>davina_skincare</t>
        </is>
      </c>
      <c r="E340" s="2" t="inlineStr">
        <is>
          <t>davina_skincare</t>
        </is>
      </c>
      <c r="F340" s="2" t="inlineStr">
        <is>
          <t>netizen jg gampang kemakan produk2 baru.
saking ngebet pgn putih,pdhl jelas2 produk2 jaman dlu jauh lbh bagus dan aman.</t>
        </is>
      </c>
      <c r="G340" s="2" t="inlineStr"/>
      <c r="H340" s="2" t="inlineStr"/>
      <c r="I340" s="2" t="inlineStr"/>
      <c r="J340" s="2" t="inlineStr"/>
    </row>
    <row r="341">
      <c r="A341" s="2" t="inlineStr">
        <is>
          <t>V4MA01668</t>
        </is>
      </c>
      <c r="B341" s="2" t="inlineStr">
        <is>
          <t>7421822250306257670</t>
        </is>
      </c>
      <c r="C341" s="2" t="inlineStr">
        <is>
          <t>7421104723333483782</t>
        </is>
      </c>
      <c r="D341" s="2" t="inlineStr">
        <is>
          <t>davina_skincare</t>
        </is>
      </c>
      <c r="E341" s="2" t="inlineStr">
        <is>
          <t>davina_skincare</t>
        </is>
      </c>
      <c r="F341" s="2" t="inlineStr">
        <is>
          <t>Mamak ku lngsung di bakar nya baru beli 5 bag 😂</t>
        </is>
      </c>
      <c r="G341" s="2" t="inlineStr"/>
      <c r="H341" s="2" t="inlineStr"/>
      <c r="I341" s="2" t="inlineStr"/>
      <c r="J341" s="2" t="inlineStr"/>
    </row>
    <row r="342">
      <c r="A342" s="2" t="inlineStr">
        <is>
          <t>V4MA01672</t>
        </is>
      </c>
      <c r="B342" s="2" t="inlineStr">
        <is>
          <t>7421845343468454662</t>
        </is>
      </c>
      <c r="C342" s="2" t="inlineStr">
        <is>
          <t>7421104723333483782</t>
        </is>
      </c>
      <c r="D342" s="2" t="inlineStr">
        <is>
          <t>davina_skincare</t>
        </is>
      </c>
      <c r="E342" s="2" t="inlineStr">
        <is>
          <t>davina_skincare</t>
        </is>
      </c>
      <c r="F342" s="2" t="inlineStr">
        <is>
          <t>aku barusan lihat vt nya Ratu Review, nge tes night cream acne Daviena kok mengitam, sprt mengandung bhn berbahaya.</t>
        </is>
      </c>
      <c r="G342" s="2" t="inlineStr"/>
      <c r="H342" s="2" t="inlineStr"/>
      <c r="I342" s="2" t="inlineStr"/>
      <c r="J342" s="2" t="inlineStr"/>
    </row>
    <row r="343">
      <c r="A343" s="2" t="inlineStr">
        <is>
          <t>V4MA01674</t>
        </is>
      </c>
      <c r="B343" s="2" t="inlineStr">
        <is>
          <t>7421863155875791621</t>
        </is>
      </c>
      <c r="C343" s="2" t="inlineStr">
        <is>
          <t>7421104723333483782</t>
        </is>
      </c>
      <c r="D343" s="2" t="inlineStr">
        <is>
          <t>davina_skincare</t>
        </is>
      </c>
      <c r="E343" s="2" t="inlineStr">
        <is>
          <t>davina_skincare</t>
        </is>
      </c>
      <c r="F343" s="2" t="inlineStr">
        <is>
          <t>aku sampai blokir akun² daviena🗿🗿</t>
        </is>
      </c>
      <c r="G343" s="2" t="inlineStr"/>
      <c r="H343" s="2" t="inlineStr"/>
      <c r="I343" s="2" t="inlineStr"/>
      <c r="J343" s="2" t="inlineStr"/>
    </row>
    <row r="344">
      <c r="A344" s="2" t="inlineStr">
        <is>
          <t>V4MA01675</t>
        </is>
      </c>
      <c r="B344" s="2" t="inlineStr">
        <is>
          <t>7421863885865763589</t>
        </is>
      </c>
      <c r="C344" s="2" t="inlineStr">
        <is>
          <t>7421104723333483782</t>
        </is>
      </c>
      <c r="D344" s="2" t="inlineStr">
        <is>
          <t>davina_skincare</t>
        </is>
      </c>
      <c r="E344" s="2" t="inlineStr">
        <is>
          <t>davina_skincare</t>
        </is>
      </c>
      <c r="F344" s="2" t="inlineStr">
        <is>
          <t>kayaknya dia udah rugi banyak 🤭</t>
        </is>
      </c>
      <c r="G344" s="2" t="inlineStr"/>
      <c r="H344" s="2" t="inlineStr"/>
      <c r="I344" s="2" t="inlineStr"/>
      <c r="J344" s="2" t="inlineStr"/>
    </row>
    <row r="345">
      <c r="A345" s="2" t="inlineStr">
        <is>
          <t>V4MA01677</t>
        </is>
      </c>
      <c r="B345" s="2" t="inlineStr">
        <is>
          <t>7421866569196815110</t>
        </is>
      </c>
      <c r="C345" s="2" t="inlineStr">
        <is>
          <t>7421104723333483782</t>
        </is>
      </c>
      <c r="D345" s="2" t="inlineStr">
        <is>
          <t>davina_skincare</t>
        </is>
      </c>
      <c r="E345" s="2" t="inlineStr">
        <is>
          <t>davina_skincare</t>
        </is>
      </c>
      <c r="F345" s="2" t="inlineStr">
        <is>
          <t>kmren pas live ngejek"... skrang bgini... hadehhh...</t>
        </is>
      </c>
      <c r="G345" s="2" t="inlineStr"/>
      <c r="H345" s="2" t="inlineStr"/>
      <c r="I345" s="2" t="inlineStr"/>
      <c r="J345" s="2" t="inlineStr"/>
    </row>
    <row r="346">
      <c r="A346" s="2" t="inlineStr">
        <is>
          <t>V4MA01678</t>
        </is>
      </c>
      <c r="B346" s="2" t="inlineStr">
        <is>
          <t>7421868642528559878</t>
        </is>
      </c>
      <c r="C346" s="2" t="inlineStr">
        <is>
          <t>7421104723333483782</t>
        </is>
      </c>
      <c r="D346" s="2" t="inlineStr">
        <is>
          <t>davina_skincare</t>
        </is>
      </c>
      <c r="E346" s="2" t="inlineStr">
        <is>
          <t>davina_skincare</t>
        </is>
      </c>
      <c r="F346" s="2" t="inlineStr">
        <is>
          <t>iya jdi jerawatan aku🥺</t>
        </is>
      </c>
      <c r="G346" s="2" t="inlineStr"/>
      <c r="H346" s="2" t="inlineStr"/>
      <c r="I346" s="2" t="inlineStr"/>
      <c r="J346" s="2" t="inlineStr"/>
    </row>
    <row r="347">
      <c r="A347" s="2" t="inlineStr">
        <is>
          <t>V4MA01681</t>
        </is>
      </c>
      <c r="B347" s="2" t="inlineStr">
        <is>
          <t>7421876531101057798</t>
        </is>
      </c>
      <c r="C347" s="2" t="inlineStr">
        <is>
          <t>7421104723333483782</t>
        </is>
      </c>
      <c r="D347" s="2" t="inlineStr">
        <is>
          <t>davina_skincare</t>
        </is>
      </c>
      <c r="E347" s="2" t="inlineStr">
        <is>
          <t>davina_skincare</t>
        </is>
      </c>
      <c r="F347" s="2" t="inlineStr">
        <is>
          <t>Tumben gx ngamuk dan sindir sindir lgi kyk kmrn sblm nya</t>
        </is>
      </c>
      <c r="G347" s="2" t="inlineStr"/>
      <c r="H347" s="2" t="inlineStr"/>
      <c r="I347" s="2" t="inlineStr"/>
      <c r="J347" s="2" t="inlineStr"/>
    </row>
    <row r="348">
      <c r="A348" s="2" t="inlineStr">
        <is>
          <t>V4MA01682</t>
        </is>
      </c>
      <c r="B348" s="2" t="inlineStr">
        <is>
          <t>7421879812934304517</t>
        </is>
      </c>
      <c r="C348" s="2" t="inlineStr">
        <is>
          <t>7421104723333483782</t>
        </is>
      </c>
      <c r="D348" s="2" t="inlineStr">
        <is>
          <t>davina_skincare</t>
        </is>
      </c>
      <c r="E348" s="2" t="inlineStr">
        <is>
          <t>davina_skincare</t>
        </is>
      </c>
      <c r="F348" s="2" t="inlineStr">
        <is>
          <t>Ko indo</t>
        </is>
      </c>
      <c r="G348" s="2" t="inlineStr"/>
      <c r="H348" s="2" t="inlineStr"/>
      <c r="I348" s="2" t="inlineStr"/>
      <c r="J348" s="2" t="inlineStr"/>
    </row>
    <row r="349">
      <c r="A349" s="2" t="inlineStr">
        <is>
          <t>V4MA01684</t>
        </is>
      </c>
      <c r="B349" s="2" t="inlineStr">
        <is>
          <t>7421885854979097349</t>
        </is>
      </c>
      <c r="C349" s="2" t="inlineStr">
        <is>
          <t>7421104723333483782</t>
        </is>
      </c>
      <c r="D349" s="2" t="inlineStr">
        <is>
          <t>davina_skincare</t>
        </is>
      </c>
      <c r="E349" s="2" t="inlineStr">
        <is>
          <t>davina_skincare</t>
        </is>
      </c>
      <c r="F349" s="2" t="inlineStr">
        <is>
          <t>takut ga ada yg beli lg...🤣</t>
        </is>
      </c>
      <c r="G349" s="2" t="inlineStr"/>
      <c r="H349" s="2" t="inlineStr"/>
      <c r="I349" s="2" t="inlineStr"/>
      <c r="J349" s="2" t="inlineStr"/>
    </row>
    <row r="350">
      <c r="A350" s="2" t="inlineStr">
        <is>
          <t>V4MA01685</t>
        </is>
      </c>
      <c r="B350" s="2" t="inlineStr">
        <is>
          <t>7421886752435192581</t>
        </is>
      </c>
      <c r="C350" s="2" t="inlineStr">
        <is>
          <t>7421104723333483782</t>
        </is>
      </c>
      <c r="D350" s="2" t="inlineStr">
        <is>
          <t>davina_skincare</t>
        </is>
      </c>
      <c r="E350" s="2" t="inlineStr">
        <is>
          <t>davina_skincare</t>
        </is>
      </c>
      <c r="F350" s="2" t="inlineStr">
        <is>
          <t>dia minta maaf hanya untuk mempertahankan kekayaannya🤣 biar #kulitsehat pakai ini cocok masuk #skincareroutine</t>
        </is>
      </c>
      <c r="G350" s="2" t="inlineStr"/>
      <c r="H350" s="2" t="inlineStr"/>
      <c r="I350" s="2" t="inlineStr"/>
      <c r="J350" s="2" t="inlineStr"/>
    </row>
    <row r="351">
      <c r="A351" s="2" t="inlineStr">
        <is>
          <t>V4MA01686</t>
        </is>
      </c>
      <c r="B351" s="2" t="inlineStr">
        <is>
          <t>7421893489875796741</t>
        </is>
      </c>
      <c r="C351" s="2" t="inlineStr">
        <is>
          <t>7421104723333483782</t>
        </is>
      </c>
      <c r="D351" s="2" t="inlineStr">
        <is>
          <t>davina_skincare</t>
        </is>
      </c>
      <c r="E351" s="2" t="inlineStr">
        <is>
          <t>davina_skincare</t>
        </is>
      </c>
      <c r="F351" s="2" t="inlineStr">
        <is>
          <t>korban davie*a mmuka jadi breakout 😌</t>
        </is>
      </c>
      <c r="G351" s="2" t="inlineStr"/>
      <c r="H351" s="2" t="inlineStr"/>
      <c r="I351" s="2" t="inlineStr"/>
      <c r="J351" s="2" t="inlineStr"/>
    </row>
    <row r="352">
      <c r="A352" s="2" t="inlineStr">
        <is>
          <t>V4MA01689</t>
        </is>
      </c>
      <c r="B352" s="2" t="inlineStr">
        <is>
          <t>7421901699314713362</t>
        </is>
      </c>
      <c r="C352" s="2" t="inlineStr">
        <is>
          <t>7421104723333483782</t>
        </is>
      </c>
      <c r="D352" s="2" t="inlineStr">
        <is>
          <t>davina_skincare</t>
        </is>
      </c>
      <c r="E352" s="2" t="inlineStr">
        <is>
          <t>davina_skincare</t>
        </is>
      </c>
      <c r="F352" s="2" t="inlineStr">
        <is>
          <t>aku pake body lotionnya daviena tapi aku cuma minta dikit doang ke mbakku</t>
        </is>
      </c>
      <c r="G352" s="2" t="inlineStr"/>
      <c r="H352" s="2" t="inlineStr"/>
      <c r="I352" s="2" t="inlineStr"/>
      <c r="J352" s="2" t="inlineStr"/>
    </row>
    <row r="353">
      <c r="A353" s="2" t="inlineStr">
        <is>
          <t>V4MA01690</t>
        </is>
      </c>
      <c r="B353" s="2" t="inlineStr">
        <is>
          <t>7421909643545740037</t>
        </is>
      </c>
      <c r="C353" s="2" t="inlineStr">
        <is>
          <t>7421104723333483782</t>
        </is>
      </c>
      <c r="D353" s="2" t="inlineStr">
        <is>
          <t>davina_skincare</t>
        </is>
      </c>
      <c r="E353" s="2" t="inlineStr">
        <is>
          <t>davina_skincare</t>
        </is>
      </c>
      <c r="F353" s="2" t="inlineStr">
        <is>
          <t>dri dlu kek gitu terus, yg tegas ngapa bkin uji lab konsisten jgn di omong dulu bru bkin ini itu</t>
        </is>
      </c>
      <c r="G353" s="2" t="inlineStr"/>
      <c r="H353" s="2" t="inlineStr"/>
      <c r="I353" s="2" t="inlineStr"/>
      <c r="J353" s="2" t="inlineStr"/>
    </row>
    <row r="354">
      <c r="A354" s="2" t="inlineStr">
        <is>
          <t>V4MA01691</t>
        </is>
      </c>
      <c r="B354" s="2" t="inlineStr">
        <is>
          <t>7421914328532927237</t>
        </is>
      </c>
      <c r="C354" s="2" t="inlineStr">
        <is>
          <t>7421104723333483782</t>
        </is>
      </c>
      <c r="D354" s="2" t="inlineStr">
        <is>
          <t>davina_skincare</t>
        </is>
      </c>
      <c r="E354" s="2" t="inlineStr">
        <is>
          <t>davina_skincare</t>
        </is>
      </c>
      <c r="F354" s="2" t="inlineStr">
        <is>
          <t>dimurahin aja biar anak sekolah juga bisa kebeli</t>
        </is>
      </c>
      <c r="G354" s="2" t="inlineStr"/>
      <c r="H354" s="2" t="inlineStr"/>
      <c r="I354" s="2" t="inlineStr"/>
      <c r="J354" s="2" t="inlineStr"/>
    </row>
    <row r="355">
      <c r="A355" s="2" t="inlineStr">
        <is>
          <t>V4MA01693</t>
        </is>
      </c>
      <c r="B355" s="2" t="inlineStr">
        <is>
          <t>7421917566322672389</t>
        </is>
      </c>
      <c r="C355" s="2" t="inlineStr">
        <is>
          <t>7421104723333483782</t>
        </is>
      </c>
      <c r="D355" s="2" t="inlineStr">
        <is>
          <t>davina_skincare</t>
        </is>
      </c>
      <c r="E355" s="2" t="inlineStr">
        <is>
          <t>davina_skincare</t>
        </is>
      </c>
      <c r="F355" s="2" t="inlineStr">
        <is>
          <t>gk prnh trtrik dg daviena</t>
        </is>
      </c>
      <c r="G355" s="2" t="inlineStr"/>
      <c r="H355" s="2" t="inlineStr"/>
      <c r="I355" s="2" t="inlineStr"/>
      <c r="J355" s="2" t="inlineStr"/>
    </row>
    <row r="356">
      <c r="A356" s="2" t="inlineStr">
        <is>
          <t>V4MA01699</t>
        </is>
      </c>
      <c r="B356" s="2" t="inlineStr">
        <is>
          <t>7421950567784940294</t>
        </is>
      </c>
      <c r="C356" s="2" t="inlineStr">
        <is>
          <t>7421104723333483782</t>
        </is>
      </c>
      <c r="D356" s="2" t="inlineStr">
        <is>
          <t>davina_skincare</t>
        </is>
      </c>
      <c r="E356" s="2" t="inlineStr">
        <is>
          <t>davina_skincare</t>
        </is>
      </c>
      <c r="F356" s="2" t="inlineStr">
        <is>
          <t>untung pake skincare korea.</t>
        </is>
      </c>
      <c r="G356" s="2" t="inlineStr"/>
      <c r="H356" s="2" t="inlineStr"/>
      <c r="I356" s="2" t="inlineStr"/>
      <c r="J356" s="2" t="inlineStr"/>
    </row>
    <row r="357">
      <c r="A357" s="2" t="inlineStr">
        <is>
          <t>V4MA01704</t>
        </is>
      </c>
      <c r="B357" s="2" t="inlineStr">
        <is>
          <t>7422095352289362694</t>
        </is>
      </c>
      <c r="C357" s="2" t="inlineStr">
        <is>
          <t>7421104723333483782</t>
        </is>
      </c>
      <c r="D357" s="2" t="inlineStr">
        <is>
          <t>davina_skincare</t>
        </is>
      </c>
      <c r="E357" s="2" t="inlineStr">
        <is>
          <t>davina_skincare</t>
        </is>
      </c>
      <c r="F357" s="2" t="inlineStr">
        <is>
          <t>aku GK pernah sentuh🤣</t>
        </is>
      </c>
      <c r="G357" s="2" t="inlineStr"/>
      <c r="H357" s="2" t="inlineStr"/>
      <c r="I357" s="2" t="inlineStr"/>
      <c r="J357" s="2" t="inlineStr"/>
    </row>
    <row r="358">
      <c r="A358" s="2" t="inlineStr">
        <is>
          <t>V4MA01715</t>
        </is>
      </c>
      <c r="B358" s="2" t="inlineStr">
        <is>
          <t>7422132983982850821</t>
        </is>
      </c>
      <c r="C358" s="2" t="inlineStr">
        <is>
          <t>7421104723333483782</t>
        </is>
      </c>
      <c r="D358" s="2" t="inlineStr">
        <is>
          <t>davina_skincare</t>
        </is>
      </c>
      <c r="E358" s="2" t="inlineStr">
        <is>
          <t>davina_skincare</t>
        </is>
      </c>
      <c r="F358" s="2" t="inlineStr">
        <is>
          <t>kemarin di kasih tau doktif..nantangi</t>
        </is>
      </c>
      <c r="G358" s="2" t="inlineStr"/>
      <c r="H358" s="2" t="inlineStr"/>
      <c r="I358" s="2" t="inlineStr"/>
      <c r="J358" s="2" t="inlineStr"/>
    </row>
    <row r="359">
      <c r="A359" s="2" t="inlineStr">
        <is>
          <t>V4MA01717</t>
        </is>
      </c>
      <c r="B359" s="2" t="inlineStr">
        <is>
          <t>7422136910989312774</t>
        </is>
      </c>
      <c r="C359" s="2" t="inlineStr">
        <is>
          <t>7421104723333483782</t>
        </is>
      </c>
      <c r="D359" s="2" t="inlineStr">
        <is>
          <t>davina_skincare</t>
        </is>
      </c>
      <c r="E359" s="2" t="inlineStr">
        <is>
          <t>davina_skincare</t>
        </is>
      </c>
      <c r="F359" s="2" t="inlineStr">
        <is>
          <t>kayaknya netizen sdh dikecewakan dgn sikap devina....lebih baik minta maaf duluan drpd penyesalan...akhirnya merugikan kamu sendiri kan....kasihan jg sih devina🙏🥰</t>
        </is>
      </c>
      <c r="G359" s="2" t="inlineStr"/>
      <c r="H359" s="2" t="inlineStr"/>
      <c r="I359" s="2" t="inlineStr"/>
      <c r="J359" s="2" t="inlineStr"/>
    </row>
    <row r="360">
      <c r="A360" s="2" t="inlineStr">
        <is>
          <t>V4MA01721</t>
        </is>
      </c>
      <c r="B360" s="2" t="inlineStr">
        <is>
          <t>7422160368645358343</t>
        </is>
      </c>
      <c r="C360" s="2" t="inlineStr">
        <is>
          <t>7421835937988070662</t>
        </is>
      </c>
      <c r="D360" s="2" t="inlineStr">
        <is>
          <t>maryame_niacinamide</t>
        </is>
      </c>
      <c r="E360" s="2" t="inlineStr">
        <is>
          <t>maryame_niacinamide</t>
        </is>
      </c>
      <c r="F360" s="2" t="inlineStr">
        <is>
          <t>wkwkwk awas jgn2 di bayar maryame dokter ini mslh y sy pke mlh gosong tmn sy pke jg sm gatal kty</t>
        </is>
      </c>
      <c r="G360" s="2" t="inlineStr"/>
      <c r="H360" s="2" t="inlineStr"/>
      <c r="I360" s="2" t="inlineStr"/>
      <c r="J360" s="2" t="inlineStr"/>
    </row>
    <row r="361">
      <c r="A361" s="2" t="inlineStr">
        <is>
          <t>V4MA01726</t>
        </is>
      </c>
      <c r="B361" s="2" t="inlineStr">
        <is>
          <t>7422182777887998725</t>
        </is>
      </c>
      <c r="C361" s="2" t="inlineStr">
        <is>
          <t>7421104723333483782</t>
        </is>
      </c>
      <c r="D361" s="2" t="inlineStr">
        <is>
          <t>davina_skincare</t>
        </is>
      </c>
      <c r="E361" s="2" t="inlineStr">
        <is>
          <t>davina_skincare</t>
        </is>
      </c>
      <c r="F361" s="2" t="inlineStr">
        <is>
          <t>yg overclaim cuma hb kan skincrenya nggak, plish q lagi pake skincrenya</t>
        </is>
      </c>
      <c r="G361" s="2" t="inlineStr"/>
      <c r="H361" s="2" t="inlineStr"/>
      <c r="I361" s="2" t="inlineStr"/>
      <c r="J361" s="2" t="inlineStr"/>
    </row>
    <row r="362">
      <c r="A362" s="2" t="inlineStr">
        <is>
          <t>V4MA01731</t>
        </is>
      </c>
      <c r="B362" s="2" t="inlineStr">
        <is>
          <t>7422195121230545670</t>
        </is>
      </c>
      <c r="C362" s="2" t="inlineStr">
        <is>
          <t>7421104723333483782</t>
        </is>
      </c>
      <c r="D362" s="2" t="inlineStr">
        <is>
          <t>davina_skincare</t>
        </is>
      </c>
      <c r="E362" s="2" t="inlineStr">
        <is>
          <t>davina_skincare</t>
        </is>
      </c>
      <c r="F362" s="2" t="inlineStr">
        <is>
          <t>d tes pd item bikin item muka maaf</t>
        </is>
      </c>
      <c r="G362" s="2" t="inlineStr"/>
      <c r="H362" s="2" t="inlineStr"/>
      <c r="I362" s="2" t="inlineStr"/>
      <c r="J362" s="2" t="inlineStr"/>
    </row>
    <row r="363">
      <c r="A363" s="2" t="inlineStr">
        <is>
          <t>V4MA01741</t>
        </is>
      </c>
      <c r="B363" s="2" t="inlineStr">
        <is>
          <t>7422240121602671366</t>
        </is>
      </c>
      <c r="C363" s="2" t="inlineStr">
        <is>
          <t>7421104723333483782</t>
        </is>
      </c>
      <c r="D363" s="2" t="inlineStr">
        <is>
          <t>davina_skincare</t>
        </is>
      </c>
      <c r="E363" s="2" t="inlineStr">
        <is>
          <t>davina_skincare</t>
        </is>
      </c>
      <c r="F363" s="2" t="inlineStr">
        <is>
          <t>sebelah juga tadi live,smua kariawan ngasih bunga...pasti itu buzzernya😁 ...intinya sdang memperbaiki image</t>
        </is>
      </c>
      <c r="G363" s="2" t="inlineStr"/>
      <c r="H363" s="2" t="inlineStr"/>
      <c r="I363" s="2" t="inlineStr"/>
      <c r="J363" s="2" t="inlineStr"/>
    </row>
    <row r="364">
      <c r="A364" s="2" t="inlineStr">
        <is>
          <t>V4MA01744</t>
        </is>
      </c>
      <c r="B364" s="2" t="inlineStr">
        <is>
          <t>7422255585992737541</t>
        </is>
      </c>
      <c r="C364" s="2" t="inlineStr">
        <is>
          <t>7421104723333483782</t>
        </is>
      </c>
      <c r="D364" s="2" t="inlineStr">
        <is>
          <t>davina_skincare</t>
        </is>
      </c>
      <c r="E364" s="2" t="inlineStr">
        <is>
          <t>davina_skincare</t>
        </is>
      </c>
      <c r="F364" s="2" t="inlineStr">
        <is>
          <t>🤣🤣🤣🤣🤣</t>
        </is>
      </c>
      <c r="G364" s="2" t="inlineStr"/>
      <c r="H364" s="2" t="inlineStr"/>
      <c r="I364" s="2" t="inlineStr"/>
      <c r="J364" s="2" t="inlineStr"/>
    </row>
    <row r="365">
      <c r="A365" s="2" t="inlineStr">
        <is>
          <t>V4MA01747</t>
        </is>
      </c>
      <c r="B365" s="2" t="inlineStr">
        <is>
          <t>7422271473819976453</t>
        </is>
      </c>
      <c r="C365" s="2" t="inlineStr">
        <is>
          <t>7421104723333483782</t>
        </is>
      </c>
      <c r="D365" s="2" t="inlineStr">
        <is>
          <t>davina_skincare</t>
        </is>
      </c>
      <c r="E365" s="2" t="inlineStr">
        <is>
          <t>davina_skincare</t>
        </is>
      </c>
      <c r="F365" s="2" t="inlineStr">
        <is>
          <t>kmren ketawa2😅😅😅 cc @dokterdetektif</t>
        </is>
      </c>
      <c r="G365" s="2" t="inlineStr"/>
      <c r="H365" s="2" t="inlineStr"/>
      <c r="I365" s="2" t="inlineStr"/>
      <c r="J365" s="2" t="inlineStr"/>
    </row>
    <row r="366">
      <c r="A366" s="2" t="inlineStr">
        <is>
          <t>V4MA01751</t>
        </is>
      </c>
      <c r="B366" s="2" t="inlineStr">
        <is>
          <t>7422283530959307525</t>
        </is>
      </c>
      <c r="C366" s="2" t="inlineStr">
        <is>
          <t>7421104723333483782</t>
        </is>
      </c>
      <c r="D366" s="2" t="inlineStr">
        <is>
          <t>davina_skincare</t>
        </is>
      </c>
      <c r="E366" s="2" t="inlineStr">
        <is>
          <t>davina_skincare</t>
        </is>
      </c>
      <c r="F366" s="2" t="inlineStr">
        <is>
          <t>pindah usaha yg lain kyknya ka mulai beelajar dri pengalaman</t>
        </is>
      </c>
      <c r="G366" s="2" t="inlineStr"/>
      <c r="H366" s="2" t="inlineStr"/>
      <c r="I366" s="2" t="inlineStr"/>
      <c r="J366" s="2" t="inlineStr"/>
    </row>
    <row r="367">
      <c r="A367" s="2" t="inlineStr">
        <is>
          <t>V4MA01756</t>
        </is>
      </c>
      <c r="B367" s="2" t="inlineStr">
        <is>
          <t>7422317046996288262</t>
        </is>
      </c>
      <c r="C367" s="2" t="inlineStr">
        <is>
          <t>7421104723333483782</t>
        </is>
      </c>
      <c r="D367" s="2" t="inlineStr">
        <is>
          <t>davina_skincare</t>
        </is>
      </c>
      <c r="E367" s="2" t="inlineStr">
        <is>
          <t>davina_skincare</t>
        </is>
      </c>
      <c r="F367" s="2" t="inlineStr">
        <is>
          <t>ga ada niat menipu 😁😁😄😄😄😀😀😀 #skincareroutine harian wajib coba</t>
        </is>
      </c>
      <c r="G367" s="2" t="inlineStr"/>
      <c r="H367" s="2" t="inlineStr"/>
      <c r="I367" s="2" t="inlineStr"/>
      <c r="J367" s="2" t="inlineStr"/>
    </row>
    <row r="368">
      <c r="A368" s="2" t="inlineStr">
        <is>
          <t>V4MA01757</t>
        </is>
      </c>
      <c r="B368" s="2" t="inlineStr">
        <is>
          <t>7422320462459781893</t>
        </is>
      </c>
      <c r="C368" s="2" t="inlineStr">
        <is>
          <t>7421104723333483782</t>
        </is>
      </c>
      <c r="D368" s="2" t="inlineStr">
        <is>
          <t>davina_skincare</t>
        </is>
      </c>
      <c r="E368" s="2" t="inlineStr">
        <is>
          <t>davina_skincare</t>
        </is>
      </c>
      <c r="F368" s="2" t="inlineStr">
        <is>
          <t>temanku jga langsung ganti skincare dari daviena ke skincare bening's wkwkwk😅</t>
        </is>
      </c>
      <c r="G368" s="2" t="inlineStr"/>
      <c r="H368" s="2" t="inlineStr"/>
      <c r="I368" s="2" t="inlineStr"/>
      <c r="J368" s="2" t="inlineStr"/>
    </row>
    <row r="369">
      <c r="A369" s="2" t="inlineStr">
        <is>
          <t>V4MA01760</t>
        </is>
      </c>
      <c r="B369" s="2" t="inlineStr">
        <is>
          <t>7422341682882691845</t>
        </is>
      </c>
      <c r="C369" s="2" t="inlineStr">
        <is>
          <t>7421104723333483782</t>
        </is>
      </c>
      <c r="D369" s="2" t="inlineStr">
        <is>
          <t>davina_skincare</t>
        </is>
      </c>
      <c r="E369" s="2" t="inlineStr">
        <is>
          <t>davina_skincare</t>
        </is>
      </c>
      <c r="F369" s="2" t="inlineStr">
        <is>
          <t>kehancuran awal</t>
        </is>
      </c>
      <c r="G369" s="2" t="inlineStr"/>
      <c r="H369" s="2" t="inlineStr"/>
      <c r="I369" s="2" t="inlineStr"/>
      <c r="J369" s="2" t="inlineStr"/>
    </row>
    <row r="370">
      <c r="A370" s="2" t="inlineStr">
        <is>
          <t>V4MA01762</t>
        </is>
      </c>
      <c r="B370" s="2" t="inlineStr">
        <is>
          <t>7422354876795749125</t>
        </is>
      </c>
      <c r="C370" s="2" t="inlineStr">
        <is>
          <t>7421104723333483782</t>
        </is>
      </c>
      <c r="D370" s="2" t="inlineStr">
        <is>
          <t>davina_skincare</t>
        </is>
      </c>
      <c r="E370" s="2" t="inlineStr">
        <is>
          <t>davina_skincare</t>
        </is>
      </c>
      <c r="F370" s="2" t="inlineStr">
        <is>
          <t>pantes dibuang sama istri..viral ternyata</t>
        </is>
      </c>
      <c r="G370" s="2" t="inlineStr"/>
      <c r="H370" s="2" t="inlineStr"/>
      <c r="I370" s="2" t="inlineStr"/>
      <c r="J370" s="2" t="inlineStr"/>
    </row>
    <row r="371">
      <c r="A371" s="2" t="inlineStr">
        <is>
          <t>V4MA01763</t>
        </is>
      </c>
      <c r="B371" s="2" t="inlineStr">
        <is>
          <t>7422355513135088391</t>
        </is>
      </c>
      <c r="C371" s="2" t="inlineStr">
        <is>
          <t>7421104723333483782</t>
        </is>
      </c>
      <c r="D371" s="2" t="inlineStr">
        <is>
          <t>davina_skincare</t>
        </is>
      </c>
      <c r="E371" s="2" t="inlineStr">
        <is>
          <t>davina_skincare</t>
        </is>
      </c>
      <c r="F371" s="2" t="inlineStr">
        <is>
          <t>tolong laah beli lagi produk nya kn kasian g bisa flexing lg😂😂🤣</t>
        </is>
      </c>
      <c r="G371" s="2" t="inlineStr"/>
      <c r="H371" s="2" t="inlineStr"/>
      <c r="I371" s="2" t="inlineStr"/>
      <c r="J371" s="2" t="inlineStr"/>
    </row>
    <row r="372">
      <c r="A372" s="2" t="inlineStr">
        <is>
          <t>V4MA01764</t>
        </is>
      </c>
      <c r="B372" s="2" t="inlineStr">
        <is>
          <t>7422359346858148629</t>
        </is>
      </c>
      <c r="C372" s="2" t="inlineStr">
        <is>
          <t>7421104723333483782</t>
        </is>
      </c>
      <c r="D372" s="2" t="inlineStr">
        <is>
          <t>davina_skincare</t>
        </is>
      </c>
      <c r="E372" s="2" t="inlineStr">
        <is>
          <t>davina_skincare</t>
        </is>
      </c>
      <c r="F372" s="2" t="inlineStr">
        <is>
          <t>uji mandiri..kocak</t>
        </is>
      </c>
      <c r="G372" s="2" t="inlineStr"/>
      <c r="H372" s="2" t="inlineStr"/>
      <c r="I372" s="2" t="inlineStr"/>
      <c r="J372" s="2" t="inlineStr"/>
    </row>
    <row r="373">
      <c r="A373" s="2" t="inlineStr">
        <is>
          <t>V4MA01765</t>
        </is>
      </c>
      <c r="B373" s="2" t="inlineStr">
        <is>
          <t>7422365242493584134</t>
        </is>
      </c>
      <c r="C373" s="2" t="inlineStr">
        <is>
          <t>7421104723333483782</t>
        </is>
      </c>
      <c r="D373" s="2" t="inlineStr">
        <is>
          <t>davina_skincare</t>
        </is>
      </c>
      <c r="E373" s="2" t="inlineStr">
        <is>
          <t>davina_skincare</t>
        </is>
      </c>
      <c r="F373" s="2" t="inlineStr">
        <is>
          <t>😂 lucu ya... menyalaaaaa dongggg🔥 masa engga siii....</t>
        </is>
      </c>
      <c r="G373" s="2" t="inlineStr"/>
      <c r="H373" s="2" t="inlineStr"/>
      <c r="I373" s="2" t="inlineStr"/>
      <c r="J373" s="2" t="inlineStr"/>
    </row>
    <row r="374">
      <c r="A374" s="2" t="inlineStr">
        <is>
          <t>V4MA01769</t>
        </is>
      </c>
      <c r="B374" s="2" t="inlineStr">
        <is>
          <t>7422428877157696261</t>
        </is>
      </c>
      <c r="C374" s="2" t="inlineStr">
        <is>
          <t>7421104723333483782</t>
        </is>
      </c>
      <c r="D374" s="2" t="inlineStr">
        <is>
          <t>davina_skincare</t>
        </is>
      </c>
      <c r="E374" s="2" t="inlineStr">
        <is>
          <t>davina_skincare</t>
        </is>
      </c>
      <c r="F374" s="2" t="inlineStr">
        <is>
          <t>soalnya udah terbukti😅</t>
        </is>
      </c>
      <c r="G374" s="2" t="inlineStr"/>
      <c r="H374" s="2" t="inlineStr"/>
      <c r="I374" s="2" t="inlineStr"/>
      <c r="J374" s="2" t="inlineStr"/>
    </row>
    <row r="375">
      <c r="A375" s="2" t="inlineStr">
        <is>
          <t>V4MA01774</t>
        </is>
      </c>
      <c r="B375" s="2" t="inlineStr">
        <is>
          <t>7422447912170537733</t>
        </is>
      </c>
      <c r="C375" s="2" t="inlineStr">
        <is>
          <t>7421104723333483782</t>
        </is>
      </c>
      <c r="D375" s="2" t="inlineStr">
        <is>
          <t>davina_skincare</t>
        </is>
      </c>
      <c r="E375" s="2" t="inlineStr">
        <is>
          <t>davina_skincare</t>
        </is>
      </c>
      <c r="F375" s="2" t="inlineStr">
        <is>
          <t>Tim yg tidak pernah tergoda dg brand 1 ni ngumpul😁</t>
        </is>
      </c>
      <c r="G375" s="2" t="inlineStr"/>
      <c r="H375" s="2" t="inlineStr"/>
      <c r="I375" s="2" t="inlineStr"/>
      <c r="J375" s="2" t="inlineStr"/>
    </row>
    <row r="376">
      <c r="A376" s="2" t="inlineStr">
        <is>
          <t>V4MA01775</t>
        </is>
      </c>
      <c r="B376" s="2" t="inlineStr">
        <is>
          <t>7422448289717437192</t>
        </is>
      </c>
      <c r="C376" s="2" t="inlineStr">
        <is>
          <t>7421104723333483782</t>
        </is>
      </c>
      <c r="D376" s="2" t="inlineStr">
        <is>
          <t>davina_skincare</t>
        </is>
      </c>
      <c r="E376" s="2" t="inlineStr">
        <is>
          <t>davina_skincare</t>
        </is>
      </c>
      <c r="F376" s="2" t="inlineStr">
        <is>
          <t>jual seblak saja 😂</t>
        </is>
      </c>
      <c r="G376" s="2" t="inlineStr"/>
      <c r="H376" s="2" t="inlineStr"/>
      <c r="I376" s="2" t="inlineStr"/>
      <c r="J376" s="2" t="inlineStr"/>
    </row>
    <row r="377">
      <c r="A377" s="2" t="inlineStr">
        <is>
          <t>V4MA01777</t>
        </is>
      </c>
      <c r="B377" s="2" t="inlineStr">
        <is>
          <t>7422465053013099270</t>
        </is>
      </c>
      <c r="C377" s="2" t="inlineStr">
        <is>
          <t>7421104723333483782</t>
        </is>
      </c>
      <c r="D377" s="2" t="inlineStr">
        <is>
          <t>davina_skincare</t>
        </is>
      </c>
      <c r="E377" s="2" t="inlineStr">
        <is>
          <t>davina_skincare</t>
        </is>
      </c>
      <c r="F377" s="2" t="inlineStr">
        <is>
          <t>dia lagi jaga uang bos nya yang dia cuci cc @dr.okypratamaa_kedua</t>
        </is>
      </c>
      <c r="G377" s="2" t="inlineStr"/>
      <c r="H377" s="2" t="inlineStr"/>
      <c r="I377" s="2" t="inlineStr"/>
      <c r="J377" s="2" t="inlineStr"/>
    </row>
    <row r="378">
      <c r="A378" s="2" t="inlineStr">
        <is>
          <t>V4MA01778</t>
        </is>
      </c>
      <c r="B378" s="2" t="inlineStr">
        <is>
          <t>7422465233803936518</t>
        </is>
      </c>
      <c r="C378" s="2" t="inlineStr">
        <is>
          <t>7421104723333483782</t>
        </is>
      </c>
      <c r="D378" s="2" t="inlineStr">
        <is>
          <t>davina_skincare</t>
        </is>
      </c>
      <c r="E378" s="2" t="inlineStr">
        <is>
          <t>davina_skincare</t>
        </is>
      </c>
      <c r="F378" s="2" t="inlineStr">
        <is>
          <t>inikah yg namanya dunia berputar... orang orang JUJUR adalah pemenangnya walaupun terlihat sederhana dan terkesan biasa saja</t>
        </is>
      </c>
      <c r="G378" s="2" t="inlineStr"/>
      <c r="H378" s="2" t="inlineStr"/>
      <c r="I378" s="2" t="inlineStr"/>
      <c r="J378" s="2" t="inlineStr"/>
    </row>
    <row r="379">
      <c r="A379" s="2" t="inlineStr">
        <is>
          <t>V4MA01782</t>
        </is>
      </c>
      <c r="B379" s="2" t="inlineStr">
        <is>
          <t>7422480977307976454</t>
        </is>
      </c>
      <c r="C379" s="2" t="inlineStr">
        <is>
          <t>7421104723333483782</t>
        </is>
      </c>
      <c r="D379" s="2" t="inlineStr">
        <is>
          <t>davina_skincare</t>
        </is>
      </c>
      <c r="E379" s="2" t="inlineStr">
        <is>
          <t>davina_skincare</t>
        </is>
      </c>
      <c r="F379" s="2" t="inlineStr">
        <is>
          <t>Alhamdulilah gk tertarik beli kosmetik daviena....tetap setia wardah🙏</t>
        </is>
      </c>
      <c r="G379" s="2" t="inlineStr"/>
      <c r="H379" s="2" t="inlineStr"/>
      <c r="I379" s="2" t="inlineStr"/>
      <c r="J379" s="2" t="inlineStr"/>
    </row>
    <row r="380">
      <c r="A380" s="2" t="inlineStr">
        <is>
          <t>V4MA01789</t>
        </is>
      </c>
      <c r="B380" s="2" t="inlineStr">
        <is>
          <t>7422498712944214790</t>
        </is>
      </c>
      <c r="C380" s="2" t="inlineStr">
        <is>
          <t>7421104723333483782</t>
        </is>
      </c>
      <c r="D380" s="2" t="inlineStr">
        <is>
          <t>davina_skincare</t>
        </is>
      </c>
      <c r="E380" s="2" t="inlineStr">
        <is>
          <t>davina_skincare</t>
        </is>
      </c>
      <c r="F380" s="2" t="inlineStr">
        <is>
          <t>tx dokter detektif,,telah menyadarkan kita sebagai konsumen.</t>
        </is>
      </c>
      <c r="G380" s="2" t="inlineStr"/>
      <c r="H380" s="2" t="inlineStr"/>
      <c r="I380" s="2" t="inlineStr"/>
      <c r="J380" s="2" t="inlineStr"/>
    </row>
    <row r="381">
      <c r="A381" s="2" t="inlineStr">
        <is>
          <t>V4MA01792</t>
        </is>
      </c>
      <c r="B381" s="2" t="inlineStr">
        <is>
          <t>7422509355653956357</t>
        </is>
      </c>
      <c r="C381" s="2" t="inlineStr">
        <is>
          <t>7421104723333483782</t>
        </is>
      </c>
      <c r="D381" s="2" t="inlineStr">
        <is>
          <t>davina_skincare</t>
        </is>
      </c>
      <c r="E381" s="2" t="inlineStr">
        <is>
          <t>davina_skincare</t>
        </is>
      </c>
      <c r="F381" s="2" t="inlineStr">
        <is>
          <t>Wkwkwk egk bgt!</t>
        </is>
      </c>
      <c r="G381" s="2" t="inlineStr"/>
      <c r="H381" s="2" t="inlineStr"/>
      <c r="I381" s="2" t="inlineStr"/>
      <c r="J381" s="2" t="inlineStr"/>
    </row>
    <row r="382">
      <c r="A382" s="2" t="inlineStr">
        <is>
          <t>V4MA01803</t>
        </is>
      </c>
      <c r="B382" s="2" t="inlineStr">
        <is>
          <t>7422575617164706566</t>
        </is>
      </c>
      <c r="C382" s="2" t="inlineStr">
        <is>
          <t>7421104723333483782</t>
        </is>
      </c>
      <c r="D382" s="2" t="inlineStr">
        <is>
          <t>davina_skincare</t>
        </is>
      </c>
      <c r="E382" s="2" t="inlineStr">
        <is>
          <t>davina_skincare</t>
        </is>
      </c>
      <c r="F382" s="2" t="inlineStr">
        <is>
          <t>Kecewa bangat..😭</t>
        </is>
      </c>
      <c r="G382" s="2" t="inlineStr"/>
      <c r="H382" s="2" t="inlineStr"/>
      <c r="I382" s="2" t="inlineStr"/>
      <c r="J382" s="2" t="inlineStr"/>
    </row>
    <row r="383">
      <c r="A383" s="2" t="inlineStr">
        <is>
          <t>V4MA01807</t>
        </is>
      </c>
      <c r="B383" s="2" t="inlineStr">
        <is>
          <t>7422580127613289222</t>
        </is>
      </c>
      <c r="C383" s="2" t="inlineStr">
        <is>
          <t>7421104723333483782</t>
        </is>
      </c>
      <c r="D383" s="2" t="inlineStr">
        <is>
          <t>davina_skincare</t>
        </is>
      </c>
      <c r="E383" s="2" t="inlineStr">
        <is>
          <t>davina_skincare</t>
        </is>
      </c>
      <c r="F383" s="2" t="inlineStr">
        <is>
          <t>sunscreen hanasui glowing banget di aku🥰</t>
        </is>
      </c>
      <c r="G383" s="2" t="inlineStr"/>
      <c r="H383" s="2" t="inlineStr"/>
      <c r="I383" s="2" t="inlineStr"/>
      <c r="J383" s="2" t="inlineStr"/>
    </row>
    <row r="384">
      <c r="A384" s="2" t="inlineStr">
        <is>
          <t>V4MA01809</t>
        </is>
      </c>
      <c r="B384" s="2" t="inlineStr">
        <is>
          <t>7422602073571246853</t>
        </is>
      </c>
      <c r="C384" s="2" t="inlineStr">
        <is>
          <t>7421104723333483782</t>
        </is>
      </c>
      <c r="D384" s="2" t="inlineStr">
        <is>
          <t>davina_skincare</t>
        </is>
      </c>
      <c r="E384" s="2" t="inlineStr">
        <is>
          <t>davina_skincare</t>
        </is>
      </c>
      <c r="F384" s="2" t="inlineStr">
        <is>
          <t>kasian banget yg sudh korban beli</t>
        </is>
      </c>
      <c r="G384" s="2" t="inlineStr"/>
      <c r="H384" s="2" t="inlineStr"/>
      <c r="I384" s="2" t="inlineStr"/>
      <c r="J384" s="2" t="inlineStr"/>
    </row>
    <row r="385">
      <c r="A385" s="2" t="inlineStr">
        <is>
          <t>V4MA01814</t>
        </is>
      </c>
      <c r="B385" s="2" t="inlineStr">
        <is>
          <t>7422638069448852229</t>
        </is>
      </c>
      <c r="C385" s="2" t="inlineStr">
        <is>
          <t>7421104723333483782</t>
        </is>
      </c>
      <c r="D385" s="2" t="inlineStr">
        <is>
          <t>davina_skincare</t>
        </is>
      </c>
      <c r="E385" s="2" t="inlineStr">
        <is>
          <t>davina_skincare</t>
        </is>
      </c>
      <c r="F385" s="2" t="inlineStr">
        <is>
          <t>jangankan pakai liat aja blm prnh 🤭</t>
        </is>
      </c>
      <c r="G385" s="2" t="inlineStr"/>
      <c r="H385" s="2" t="inlineStr"/>
      <c r="I385" s="2" t="inlineStr"/>
      <c r="J385" s="2" t="inlineStr"/>
    </row>
    <row r="386">
      <c r="A386" s="2" t="inlineStr">
        <is>
          <t>V4MA01820</t>
        </is>
      </c>
      <c r="B386" s="2" t="inlineStr">
        <is>
          <t>7422659683168043781</t>
        </is>
      </c>
      <c r="C386" s="2" t="inlineStr">
        <is>
          <t>7421104723333483782</t>
        </is>
      </c>
      <c r="D386" s="2" t="inlineStr">
        <is>
          <t>davina_skincare</t>
        </is>
      </c>
      <c r="E386" s="2" t="inlineStr">
        <is>
          <t>davina_skincare</t>
        </is>
      </c>
      <c r="F386" s="2" t="inlineStr">
        <is>
          <t>Masih inget “panas- panas”🗿</t>
        </is>
      </c>
      <c r="G386" s="2" t="inlineStr"/>
      <c r="H386" s="2" t="inlineStr"/>
      <c r="I386" s="2" t="inlineStr"/>
      <c r="J386" s="2" t="inlineStr"/>
    </row>
    <row r="387">
      <c r="A387" s="2" t="inlineStr">
        <is>
          <t>V4MA01822</t>
        </is>
      </c>
      <c r="B387" s="2" t="inlineStr">
        <is>
          <t>7422662155314676485</t>
        </is>
      </c>
      <c r="C387" s="2" t="inlineStr">
        <is>
          <t>7418514646698642693</t>
        </is>
      </c>
      <c r="D387" s="2" t="inlineStr">
        <is>
          <t>maryame_niacinamide</t>
        </is>
      </c>
      <c r="E387" s="2" t="inlineStr">
        <is>
          <t>maryame_niacinamide</t>
        </is>
      </c>
      <c r="F387" s="2" t="inlineStr">
        <is>
          <t>bisaaa banget kaka, apalagi pake kombo sama cream malam nya</t>
        </is>
      </c>
      <c r="G387" s="2" t="inlineStr"/>
      <c r="H387" s="2" t="inlineStr"/>
      <c r="I387" s="2" t="inlineStr"/>
      <c r="J387" s="2" t="inlineStr"/>
    </row>
    <row r="388">
      <c r="A388" s="2" t="inlineStr">
        <is>
          <t>V4MA01834</t>
        </is>
      </c>
      <c r="B388" s="2" t="inlineStr">
        <is>
          <t>7422699211601625862</t>
        </is>
      </c>
      <c r="C388" s="2" t="inlineStr">
        <is>
          <t>7421104723333483782</t>
        </is>
      </c>
      <c r="D388" s="2" t="inlineStr">
        <is>
          <t>davina_skincare</t>
        </is>
      </c>
      <c r="E388" s="2" t="inlineStr">
        <is>
          <t>davina_skincare</t>
        </is>
      </c>
      <c r="F388" s="2" t="inlineStr">
        <is>
          <t>alhamdulillah saya tidak pakai daviena🙏</t>
        </is>
      </c>
      <c r="G388" s="2" t="inlineStr"/>
      <c r="H388" s="2" t="inlineStr"/>
      <c r="I388" s="2" t="inlineStr"/>
      <c r="J388" s="2" t="inlineStr"/>
    </row>
    <row r="389">
      <c r="A389" s="2" t="inlineStr">
        <is>
          <t>V4MA01838</t>
        </is>
      </c>
      <c r="B389" s="2" t="inlineStr">
        <is>
          <t>7422710525173678853</t>
        </is>
      </c>
      <c r="C389" s="2" t="inlineStr">
        <is>
          <t>7421835937988070662</t>
        </is>
      </c>
      <c r="D389" s="2" t="inlineStr">
        <is>
          <t>maryame_niacinamide</t>
        </is>
      </c>
      <c r="E389" s="2" t="inlineStr">
        <is>
          <t>maryame_niacinamide</t>
        </is>
      </c>
      <c r="F389" s="2" t="inlineStr">
        <is>
          <t>di nya sedikit bnget</t>
        </is>
      </c>
      <c r="G389" s="2" t="inlineStr"/>
      <c r="H389" s="2" t="inlineStr"/>
      <c r="I389" s="2" t="inlineStr"/>
      <c r="J389" s="2" t="inlineStr"/>
    </row>
    <row r="390">
      <c r="A390" s="2" t="inlineStr">
        <is>
          <t>V4MA01844</t>
        </is>
      </c>
      <c r="B390" s="2" t="inlineStr">
        <is>
          <t>7422759613932061446</t>
        </is>
      </c>
      <c r="C390" s="2" t="inlineStr">
        <is>
          <t>7421104723333483782</t>
        </is>
      </c>
      <c r="D390" s="2" t="inlineStr">
        <is>
          <t>davina_skincare</t>
        </is>
      </c>
      <c r="E390" s="2" t="inlineStr">
        <is>
          <t>davina_skincare</t>
        </is>
      </c>
      <c r="F390" s="2" t="inlineStr">
        <is>
          <t>kena Ain kyaknya..krna dlu ps orderan membludak smpe kedalem"rumah di video..aku yakin dibalik kesuksesan bnyk orang yg iri sama kakak😥.."sabar y kak smoga makin sukses..</t>
        </is>
      </c>
      <c r="G390" s="2" t="inlineStr"/>
      <c r="H390" s="2" t="inlineStr"/>
      <c r="I390" s="2" t="inlineStr"/>
      <c r="J390" s="2" t="inlineStr"/>
    </row>
    <row r="391">
      <c r="A391" s="2" t="inlineStr">
        <is>
          <t>V4MA01845</t>
        </is>
      </c>
      <c r="B391" s="2" t="inlineStr">
        <is>
          <t>7422761839027045126</t>
        </is>
      </c>
      <c r="C391" s="2" t="inlineStr">
        <is>
          <t>7389110955214490886</t>
        </is>
      </c>
      <c r="D391" s="2" t="inlineStr">
        <is>
          <t>daviena_retinol</t>
        </is>
      </c>
      <c r="E391" s="2" t="inlineStr">
        <is>
          <t>daviena_retinol</t>
        </is>
      </c>
      <c r="F391" s="2" t="inlineStr">
        <is>
          <t>🤣🤣🤣</t>
        </is>
      </c>
      <c r="G391" s="2" t="inlineStr"/>
      <c r="H391" s="2" t="inlineStr"/>
      <c r="I391" s="2" t="inlineStr"/>
      <c r="J391" s="2" t="inlineStr"/>
    </row>
    <row r="392">
      <c r="A392" s="2" t="inlineStr">
        <is>
          <t>V4MA01847</t>
        </is>
      </c>
      <c r="B392" s="2" t="inlineStr">
        <is>
          <t>7422810968974197510</t>
        </is>
      </c>
      <c r="C392" s="2" t="inlineStr">
        <is>
          <t>7421104723333483782</t>
        </is>
      </c>
      <c r="D392" s="2" t="inlineStr">
        <is>
          <t>davina_skincare</t>
        </is>
      </c>
      <c r="E392" s="2" t="inlineStr">
        <is>
          <t>davina_skincare</t>
        </is>
      </c>
      <c r="F392" s="2" t="inlineStr">
        <is>
          <t>udh coba Gonta ganti yg viral berharap cocok malah jerawatan parah,alhasil di sembuhin pake Pond's udh pake 1minggu Alhamdulillah jerawat berkurang</t>
        </is>
      </c>
      <c r="G392" s="2" t="inlineStr"/>
      <c r="H392" s="2" t="inlineStr"/>
      <c r="I392" s="2" t="inlineStr"/>
      <c r="J392" s="2" t="inlineStr"/>
    </row>
    <row r="393">
      <c r="A393" s="2" t="inlineStr">
        <is>
          <t>V4MA01851</t>
        </is>
      </c>
      <c r="B393" s="2" t="inlineStr">
        <is>
          <t>7422825086191354630</t>
        </is>
      </c>
      <c r="C393" s="2" t="inlineStr">
        <is>
          <t>7421104723333483782</t>
        </is>
      </c>
      <c r="D393" s="2" t="inlineStr">
        <is>
          <t>davina_skincare</t>
        </is>
      </c>
      <c r="E393" s="2" t="inlineStr">
        <is>
          <t>davina_skincare</t>
        </is>
      </c>
      <c r="F393" s="2" t="inlineStr">
        <is>
          <t>Halahh udh dpt duit juga</t>
        </is>
      </c>
      <c r="G393" s="2" t="inlineStr"/>
      <c r="H393" s="2" t="inlineStr"/>
      <c r="I393" s="2" t="inlineStr"/>
      <c r="J393" s="2" t="inlineStr"/>
    </row>
    <row r="394">
      <c r="A394" s="2" t="inlineStr">
        <is>
          <t>V4MA01853</t>
        </is>
      </c>
      <c r="B394" s="2" t="inlineStr">
        <is>
          <t>7422831633167844101</t>
        </is>
      </c>
      <c r="C394" s="2" t="inlineStr">
        <is>
          <t>7421104723333483782</t>
        </is>
      </c>
      <c r="D394" s="2" t="inlineStr">
        <is>
          <t>davina_skincare</t>
        </is>
      </c>
      <c r="E394" s="2" t="inlineStr">
        <is>
          <t>davina_skincare</t>
        </is>
      </c>
      <c r="F394" s="2" t="inlineStr">
        <is>
          <t>akhiirnyaaahhh.....</t>
        </is>
      </c>
      <c r="G394" s="2" t="inlineStr"/>
      <c r="H394" s="2" t="inlineStr"/>
      <c r="I394" s="2" t="inlineStr"/>
      <c r="J394" s="2" t="inlineStr"/>
    </row>
    <row r="395">
      <c r="A395" s="2" t="inlineStr">
        <is>
          <t>V4MA01855</t>
        </is>
      </c>
      <c r="B395" s="2" t="inlineStr">
        <is>
          <t>7422834144922714885</t>
        </is>
      </c>
      <c r="C395" s="2" t="inlineStr">
        <is>
          <t>7421104723333483782</t>
        </is>
      </c>
      <c r="D395" s="2" t="inlineStr">
        <is>
          <t>davina_skincare</t>
        </is>
      </c>
      <c r="E395" s="2" t="inlineStr">
        <is>
          <t>davina_skincare</t>
        </is>
      </c>
      <c r="F395" s="2" t="inlineStr">
        <is>
          <t>GK pernah tergiur dengan sekincare🙏</t>
        </is>
      </c>
      <c r="G395" s="2" t="inlineStr"/>
      <c r="H395" s="2" t="inlineStr"/>
      <c r="I395" s="2" t="inlineStr"/>
      <c r="J395" s="2" t="inlineStr"/>
    </row>
    <row r="396">
      <c r="A396" s="2" t="inlineStr">
        <is>
          <t>V4MA01859</t>
        </is>
      </c>
      <c r="B396" s="2" t="inlineStr">
        <is>
          <t>7422854456663180040</t>
        </is>
      </c>
      <c r="C396" s="2" t="inlineStr">
        <is>
          <t>7389110955214490886</t>
        </is>
      </c>
      <c r="D396" s="2" t="inlineStr">
        <is>
          <t>daviena_retinol</t>
        </is>
      </c>
      <c r="E396" s="2" t="inlineStr">
        <is>
          <t>daviena_retinol</t>
        </is>
      </c>
      <c r="F396" s="2" t="inlineStr">
        <is>
          <t>2% ditambah 3% jadilah 25% 😅</t>
        </is>
      </c>
      <c r="G396" s="2" t="inlineStr"/>
      <c r="H396" s="2" t="inlineStr"/>
      <c r="I396" s="2" t="inlineStr"/>
      <c r="J396" s="2" t="inlineStr"/>
    </row>
    <row r="397">
      <c r="A397" s="2" t="inlineStr">
        <is>
          <t>V4MA01860</t>
        </is>
      </c>
      <c r="B397" s="2" t="inlineStr">
        <is>
          <t>7422861205377975046</t>
        </is>
      </c>
      <c r="C397" s="2" t="inlineStr">
        <is>
          <t>7389110955214490886</t>
        </is>
      </c>
      <c r="D397" s="2" t="inlineStr">
        <is>
          <t>daviena_retinol</t>
        </is>
      </c>
      <c r="E397" s="2" t="inlineStr">
        <is>
          <t>daviena_retinol</t>
        </is>
      </c>
      <c r="F397" s="2" t="inlineStr">
        <is>
          <t>🤣🤣🤣tuti tukang tipu, aku udh beli 3 menyesal</t>
        </is>
      </c>
      <c r="G397" s="2" t="inlineStr"/>
      <c r="H397" s="2" t="inlineStr"/>
      <c r="I397" s="2" t="inlineStr"/>
      <c r="J397" s="2" t="inlineStr"/>
    </row>
    <row r="398">
      <c r="A398" s="2" t="inlineStr">
        <is>
          <t>V4MA01861</t>
        </is>
      </c>
      <c r="B398" s="2" t="inlineStr">
        <is>
          <t>7422862601778021126</t>
        </is>
      </c>
      <c r="C398" s="2" t="inlineStr">
        <is>
          <t>7421104723333483782</t>
        </is>
      </c>
      <c r="D398" s="2" t="inlineStr">
        <is>
          <t>davina_skincare</t>
        </is>
      </c>
      <c r="E398" s="2" t="inlineStr">
        <is>
          <t>davina_skincare</t>
        </is>
      </c>
      <c r="F398" s="2" t="inlineStr">
        <is>
          <t>udah deh mbak berhenti tm gw pake 2 bulan udah muncul beruntusan parah, ehh skrg viral dia berhenti total berobat ke dokter malah lebih mahal habis jutaan slnya mukanya rusak.</t>
        </is>
      </c>
      <c r="G398" s="2" t="inlineStr"/>
      <c r="H398" s="2" t="inlineStr"/>
      <c r="I398" s="2" t="inlineStr"/>
      <c r="J398" s="2" t="inlineStr"/>
    </row>
    <row r="399">
      <c r="A399" s="2" t="inlineStr">
        <is>
          <t>V4MA01864</t>
        </is>
      </c>
      <c r="B399" s="2" t="inlineStr">
        <is>
          <t>7422882777026282246</t>
        </is>
      </c>
      <c r="C399" s="2" t="inlineStr">
        <is>
          <t>7312025661835578629</t>
        </is>
      </c>
      <c r="D399" s="2" t="inlineStr">
        <is>
          <t>daviena_retinol</t>
        </is>
      </c>
      <c r="E399" s="2" t="inlineStr">
        <is>
          <t>daviena_retinol</t>
        </is>
      </c>
      <c r="F399" s="2" t="inlineStr">
        <is>
          <t>Overclaim baginda raja barusan liat vt doktif. Fix endors 🔥</t>
        </is>
      </c>
      <c r="G399" s="2" t="inlineStr"/>
      <c r="H399" s="2" t="inlineStr"/>
      <c r="I399" s="2" t="inlineStr"/>
      <c r="J399" s="2" t="inlineStr"/>
    </row>
    <row r="400">
      <c r="A400" s="2" t="inlineStr">
        <is>
          <t>V4MA01868</t>
        </is>
      </c>
      <c r="B400" s="2" t="inlineStr">
        <is>
          <t>7422920244363264773</t>
        </is>
      </c>
      <c r="C400" s="2" t="inlineStr">
        <is>
          <t>7421104723333483782</t>
        </is>
      </c>
      <c r="D400" s="2" t="inlineStr">
        <is>
          <t>davina_skincare</t>
        </is>
      </c>
      <c r="E400" s="2" t="inlineStr">
        <is>
          <t>davina_skincare</t>
        </is>
      </c>
      <c r="F400" s="2" t="inlineStr">
        <is>
          <t>belajarlah dari owner merk"ternama.meraka tidak pernah sibuk pamer ....</t>
        </is>
      </c>
      <c r="G400" s="2" t="inlineStr"/>
      <c r="H400" s="2" t="inlineStr"/>
      <c r="I400" s="2" t="inlineStr"/>
      <c r="J400" s="2" t="inlineStr"/>
    </row>
    <row r="401">
      <c r="A401" s="2" t="inlineStr">
        <is>
          <t>V4MA01869</t>
        </is>
      </c>
      <c r="B401" s="2" t="inlineStr">
        <is>
          <t>7422923082749330194</t>
        </is>
      </c>
      <c r="C401" s="2" t="inlineStr">
        <is>
          <t>7421104723333483782</t>
        </is>
      </c>
      <c r="D401" s="2" t="inlineStr">
        <is>
          <t>davina_skincare</t>
        </is>
      </c>
      <c r="E401" s="2" t="inlineStr">
        <is>
          <t>davina_skincare</t>
        </is>
      </c>
      <c r="F401" s="2" t="inlineStr">
        <is>
          <t>udah pake hampir setahun, pantas ga ada perubahan sama sekali 🥺🥺</t>
        </is>
      </c>
      <c r="G401" s="2" t="inlineStr"/>
      <c r="H401" s="2" t="inlineStr"/>
      <c r="I401" s="2" t="inlineStr"/>
      <c r="J401" s="2" t="inlineStr"/>
    </row>
    <row r="402">
      <c r="A402" s="2" t="inlineStr">
        <is>
          <t>V4MA01873</t>
        </is>
      </c>
      <c r="B402" s="2" t="inlineStr">
        <is>
          <t>7422939649382236933</t>
        </is>
      </c>
      <c r="C402" s="2" t="inlineStr">
        <is>
          <t>7421104723333483782</t>
        </is>
      </c>
      <c r="D402" s="2" t="inlineStr">
        <is>
          <t>davina_skincare</t>
        </is>
      </c>
      <c r="E402" s="2" t="inlineStr">
        <is>
          <t>davina_skincare</t>
        </is>
      </c>
      <c r="F402" s="2" t="inlineStr">
        <is>
          <t>satu persatu owner scincare pda tumbang</t>
        </is>
      </c>
      <c r="G402" s="2" t="inlineStr"/>
      <c r="H402" s="2" t="inlineStr"/>
      <c r="I402" s="2" t="inlineStr"/>
      <c r="J402" s="2" t="inlineStr"/>
    </row>
    <row r="403">
      <c r="A403" s="2" t="inlineStr">
        <is>
          <t>V4MA01876</t>
        </is>
      </c>
      <c r="B403" s="2" t="inlineStr">
        <is>
          <t>7422945071509275398</t>
        </is>
      </c>
      <c r="C403" s="2" t="inlineStr">
        <is>
          <t>7421104723333483782</t>
        </is>
      </c>
      <c r="D403" s="2" t="inlineStr">
        <is>
          <t>davina_skincare</t>
        </is>
      </c>
      <c r="E403" s="2" t="inlineStr">
        <is>
          <t>davina_skincare</t>
        </is>
      </c>
      <c r="F403" s="2" t="inlineStr">
        <is>
          <t>emang kebongkar nya knpa bun</t>
        </is>
      </c>
      <c r="G403" s="2" t="inlineStr"/>
      <c r="H403" s="2" t="inlineStr"/>
      <c r="I403" s="2" t="inlineStr"/>
      <c r="J403" s="2" t="inlineStr"/>
    </row>
    <row r="404">
      <c r="A404" s="2" t="inlineStr">
        <is>
          <t>V4MA01878</t>
        </is>
      </c>
      <c r="B404" s="2" t="inlineStr">
        <is>
          <t>7422966060887868165</t>
        </is>
      </c>
      <c r="C404" s="2" t="inlineStr">
        <is>
          <t>7421104723333483782</t>
        </is>
      </c>
      <c r="D404" s="2" t="inlineStr">
        <is>
          <t>davina_skincare</t>
        </is>
      </c>
      <c r="E404" s="2" t="inlineStr">
        <is>
          <t>davina_skincare</t>
        </is>
      </c>
      <c r="F404" s="2" t="inlineStr">
        <is>
          <t>lgian g ada pengalaman ngeracik.pas masuk pabrikny aj dia bingung cara pke ny gmn.ko bisa jualan cream</t>
        </is>
      </c>
      <c r="G404" s="2" t="inlineStr"/>
      <c r="H404" s="2" t="inlineStr"/>
      <c r="I404" s="2" t="inlineStr"/>
      <c r="J404" s="2" t="inlineStr"/>
    </row>
    <row r="405">
      <c r="A405" s="2" t="inlineStr">
        <is>
          <t>V4MA01880</t>
        </is>
      </c>
      <c r="B405" s="2" t="inlineStr">
        <is>
          <t>7422975207939834630</t>
        </is>
      </c>
      <c r="C405" s="2" t="inlineStr">
        <is>
          <t>7421104723333483782</t>
        </is>
      </c>
      <c r="D405" s="2" t="inlineStr">
        <is>
          <t>davina_skincare</t>
        </is>
      </c>
      <c r="E405" s="2" t="inlineStr">
        <is>
          <t>davina_skincare</t>
        </is>
      </c>
      <c r="F405" s="2" t="inlineStr">
        <is>
          <t>mmg klo sdh ketahuan, banyk klarifikasinya</t>
        </is>
      </c>
      <c r="G405" s="2" t="inlineStr"/>
      <c r="H405" s="2" t="inlineStr"/>
      <c r="I405" s="2" t="inlineStr"/>
      <c r="J405" s="2" t="inlineStr"/>
    </row>
    <row r="406">
      <c r="A406" s="2" t="inlineStr">
        <is>
          <t>V4MA01885</t>
        </is>
      </c>
      <c r="B406" s="2" t="inlineStr">
        <is>
          <t>7423023067226882821</t>
        </is>
      </c>
      <c r="C406" s="2" t="inlineStr">
        <is>
          <t>7421104723333483782</t>
        </is>
      </c>
      <c r="D406" s="2" t="inlineStr">
        <is>
          <t>davina_skincare</t>
        </is>
      </c>
      <c r="E406" s="2" t="inlineStr">
        <is>
          <t>davina_skincare</t>
        </is>
      </c>
      <c r="F406" s="2" t="inlineStr">
        <is>
          <t>aku juga tim wardah😁</t>
        </is>
      </c>
      <c r="G406" s="2" t="inlineStr"/>
      <c r="H406" s="2" t="inlineStr"/>
      <c r="I406" s="2" t="inlineStr"/>
      <c r="J406" s="2" t="inlineStr"/>
    </row>
    <row r="407">
      <c r="A407" s="2" t="inlineStr">
        <is>
          <t>V4MA01890</t>
        </is>
      </c>
      <c r="B407" s="2" t="inlineStr">
        <is>
          <t>7423642634143187718</t>
        </is>
      </c>
      <c r="C407" s="2" t="inlineStr">
        <is>
          <t>7418514646698642693</t>
        </is>
      </c>
      <c r="D407" s="2" t="inlineStr">
        <is>
          <t>maryame_niacinamide</t>
        </is>
      </c>
      <c r="E407" s="2" t="inlineStr">
        <is>
          <t>maryame_niacinamide</t>
        </is>
      </c>
      <c r="F407" s="2" t="inlineStr">
        <is>
          <t>cream ajaib kak, udah ada skincare nya, udah ada sunscrennya jugaa</t>
        </is>
      </c>
      <c r="G407" s="2" t="inlineStr"/>
      <c r="H407" s="2" t="inlineStr"/>
      <c r="I407" s="2" t="inlineStr"/>
      <c r="J407" s="2" t="inlineStr"/>
    </row>
    <row r="408">
      <c r="A408" s="2" t="inlineStr">
        <is>
          <t>V4MA01892</t>
        </is>
      </c>
      <c r="B408" s="2" t="inlineStr">
        <is>
          <t>7423659820937380614</t>
        </is>
      </c>
      <c r="C408" s="2" t="inlineStr">
        <is>
          <t>7421835937988070662</t>
        </is>
      </c>
      <c r="D408" s="2" t="inlineStr">
        <is>
          <t>maryame_niacinamide</t>
        </is>
      </c>
      <c r="E408" s="2" t="inlineStr">
        <is>
          <t>maryame_niacinamide</t>
        </is>
      </c>
      <c r="F408" s="2" t="inlineStr">
        <is>
          <t>tapi jujur aku awal make IMD bagus dan gk dh keluan apapun kak, awal nyoba sabun sama day krim dlu aja kak</t>
        </is>
      </c>
      <c r="G408" s="2" t="inlineStr"/>
      <c r="H408" s="2" t="inlineStr"/>
      <c r="I408" s="2" t="inlineStr"/>
      <c r="J408" s="2" t="inlineStr"/>
    </row>
    <row r="409">
      <c r="A409" s="2" t="inlineStr">
        <is>
          <t>V4MA01893</t>
        </is>
      </c>
      <c r="B409" s="2" t="inlineStr">
        <is>
          <t>7423693808158065414</t>
        </is>
      </c>
      <c r="C409" s="2" t="inlineStr">
        <is>
          <t>7421835937988070662</t>
        </is>
      </c>
      <c r="D409" s="2" t="inlineStr">
        <is>
          <t>maryame_niacinamide</t>
        </is>
      </c>
      <c r="E409" s="2" t="inlineStr">
        <is>
          <t>maryame_niacinamide</t>
        </is>
      </c>
      <c r="F409" s="2" t="inlineStr">
        <is>
          <t>tipis2 kak pkeknya, aku prtama kali pkek juga gtu., karna ngebet bgt pgen muka glowing, aq pkek kbanyakan ,jd abu2 + komedonya pda nongol, tp pas oles tipis2 eggk tuh, + pkek krim malamnya jg biar muka ga kusam2 amat</t>
        </is>
      </c>
      <c r="G409" s="2" t="inlineStr"/>
      <c r="H409" s="2" t="inlineStr"/>
      <c r="I409" s="2" t="inlineStr"/>
      <c r="J409" s="2" t="inlineStr"/>
    </row>
    <row r="410">
      <c r="A410" s="2" t="inlineStr">
        <is>
          <t>V4MA01895</t>
        </is>
      </c>
      <c r="B410" s="2" t="inlineStr">
        <is>
          <t>7423767267714056966</t>
        </is>
      </c>
      <c r="C410" s="2" t="inlineStr">
        <is>
          <t>7421835937988070662</t>
        </is>
      </c>
      <c r="D410" s="2" t="inlineStr">
        <is>
          <t>maryame_niacinamide</t>
        </is>
      </c>
      <c r="E410" s="2" t="inlineStr">
        <is>
          <t>maryame_niacinamide</t>
        </is>
      </c>
      <c r="F410" s="2" t="inlineStr">
        <is>
          <t>aku br 3 hari pake.. uda kelihatan hasil nya 😍😍</t>
        </is>
      </c>
      <c r="G410" s="2" t="inlineStr"/>
      <c r="H410" s="2" t="inlineStr"/>
      <c r="I410" s="2" t="inlineStr"/>
      <c r="J410" s="2" t="inlineStr"/>
    </row>
    <row r="411">
      <c r="A411" s="2" t="inlineStr">
        <is>
          <t>V4MA01898</t>
        </is>
      </c>
      <c r="B411" s="2" t="inlineStr">
        <is>
          <t>7424115761625268998</t>
        </is>
      </c>
      <c r="C411" s="2" t="inlineStr">
        <is>
          <t>7357662447248968966</t>
        </is>
      </c>
      <c r="D411" s="2" t="inlineStr">
        <is>
          <t>daviena_retinol</t>
        </is>
      </c>
      <c r="E411" s="2" t="inlineStr">
        <is>
          <t>daviena_retinol</t>
        </is>
      </c>
      <c r="F411" s="2" t="inlineStr">
        <is>
          <t>😊😊😊</t>
        </is>
      </c>
      <c r="G411" s="2" t="inlineStr"/>
      <c r="H411" s="2" t="inlineStr"/>
      <c r="I411" s="2" t="inlineStr"/>
      <c r="J411" s="2" t="inlineStr"/>
    </row>
    <row r="412">
      <c r="A412" s="2" t="inlineStr">
        <is>
          <t>V4MA01899</t>
        </is>
      </c>
      <c r="B412" s="2" t="inlineStr">
        <is>
          <t>7424118424404787973</t>
        </is>
      </c>
      <c r="C412" s="2" t="inlineStr">
        <is>
          <t>7418812570569641221</t>
        </is>
      </c>
      <c r="D412" s="2" t="inlineStr">
        <is>
          <t>daviena_retinol</t>
        </is>
      </c>
      <c r="E412" s="2" t="inlineStr">
        <is>
          <t>daviena_retinol</t>
        </is>
      </c>
      <c r="F412" s="2" t="inlineStr">
        <is>
          <t>Plig nmpol retinol daviena</t>
        </is>
      </c>
      <c r="G412" s="2" t="inlineStr"/>
      <c r="H412" s="2" t="inlineStr"/>
      <c r="I412" s="2" t="inlineStr"/>
      <c r="J412" s="2" t="inlineStr"/>
    </row>
    <row r="413">
      <c r="A413" s="2" t="inlineStr">
        <is>
          <t>V4MA01903</t>
        </is>
      </c>
      <c r="B413" s="2" t="inlineStr">
        <is>
          <t>7424291244614370053</t>
        </is>
      </c>
      <c r="C413" s="2" t="inlineStr">
        <is>
          <t>7421364555957275910</t>
        </is>
      </c>
      <c r="D413" s="2" t="inlineStr">
        <is>
          <t>maryame_niacinamide</t>
        </is>
      </c>
      <c r="E413" s="2" t="inlineStr">
        <is>
          <t>maryame_niacinamide</t>
        </is>
      </c>
      <c r="F413" s="2" t="inlineStr">
        <is>
          <t>assalamualaikum salam silaturahmi saudara ku di Jumat Mubarak 🤲🙏🥰🤗@teteh endang anu geuliss @Ayyuan3</t>
        </is>
      </c>
      <c r="G413" s="2" t="inlineStr"/>
      <c r="H413" s="2" t="inlineStr"/>
      <c r="I413" s="2" t="inlineStr"/>
      <c r="J413" s="2" t="inlineStr"/>
    </row>
    <row r="414">
      <c r="A414" s="2" t="inlineStr">
        <is>
          <t>V4MA01906</t>
        </is>
      </c>
      <c r="B414" s="2" t="inlineStr">
        <is>
          <t>7424303590410617605</t>
        </is>
      </c>
      <c r="C414" s="2" t="inlineStr">
        <is>
          <t>7424146834534239493</t>
        </is>
      </c>
      <c r="D414" s="2" t="inlineStr">
        <is>
          <t>maryame_niacinamide</t>
        </is>
      </c>
      <c r="E414" s="2" t="inlineStr">
        <is>
          <t>maryame_niacinamide</t>
        </is>
      </c>
      <c r="F414" s="2" t="inlineStr">
        <is>
          <t>jujur ya kak gatel nya tiap pake.kdang klo ga kuat aq pantengin kipas aja.ga lama sih paling jg 10 menitan.tp pas pagi gtu seneng bgt liat muka cerahhhh n aq bakalan bertahan sampe dapet hasil nya</t>
        </is>
      </c>
      <c r="G414" s="2" t="inlineStr"/>
      <c r="H414" s="2" t="inlineStr"/>
      <c r="I414" s="2" t="inlineStr"/>
      <c r="J414" s="2" t="inlineStr"/>
    </row>
    <row r="415">
      <c r="A415" s="2" t="inlineStr">
        <is>
          <t>V4MA01908</t>
        </is>
      </c>
      <c r="B415" s="2" t="inlineStr">
        <is>
          <t>7424339300991566597</t>
        </is>
      </c>
      <c r="C415" s="2" t="inlineStr">
        <is>
          <t>7424146834534239493</t>
        </is>
      </c>
      <c r="D415" s="2" t="inlineStr">
        <is>
          <t>maryame_niacinamide</t>
        </is>
      </c>
      <c r="E415" s="2" t="inlineStr">
        <is>
          <t>maryame_niacinamide</t>
        </is>
      </c>
      <c r="F415" s="2" t="inlineStr">
        <is>
          <t>Enggak, aku juga awalnha basic langsunh pake aja dibarengin basic juga, maryame nya dipake di akhir,ibarat sunscreen ,aku gitu soalnya</t>
        </is>
      </c>
      <c r="G415" s="2" t="inlineStr"/>
      <c r="H415" s="2" t="inlineStr"/>
      <c r="I415" s="2" t="inlineStr"/>
      <c r="J415" s="2" t="inlineStr"/>
    </row>
    <row r="416">
      <c r="A416" s="2" t="inlineStr">
        <is>
          <t>V4MA01910</t>
        </is>
      </c>
      <c r="B416" s="2" t="inlineStr">
        <is>
          <t>7424363813502681861</t>
        </is>
      </c>
      <c r="C416" s="2" t="inlineStr">
        <is>
          <t>7421364555957275910</t>
        </is>
      </c>
      <c r="D416" s="2" t="inlineStr">
        <is>
          <t>maryame_niacinamide</t>
        </is>
      </c>
      <c r="E416" s="2" t="inlineStr">
        <is>
          <t>maryame_niacinamide</t>
        </is>
      </c>
      <c r="F416" s="2" t="inlineStr">
        <is>
          <t>kakak nya EMG + perawatan x ya</t>
        </is>
      </c>
      <c r="G416" s="2" t="inlineStr"/>
      <c r="H416" s="2" t="inlineStr"/>
      <c r="I416" s="2" t="inlineStr"/>
      <c r="J416" s="2" t="inlineStr"/>
    </row>
    <row r="417">
      <c r="A417" s="2" t="inlineStr">
        <is>
          <t>V4MA01913</t>
        </is>
      </c>
      <c r="B417" s="2" t="inlineStr">
        <is>
          <t>7424385701883970322</t>
        </is>
      </c>
      <c r="C417" s="2" t="inlineStr">
        <is>
          <t>7424146834534239493</t>
        </is>
      </c>
      <c r="D417" s="2" t="inlineStr">
        <is>
          <t>maryame_niacinamide</t>
        </is>
      </c>
      <c r="E417" s="2" t="inlineStr">
        <is>
          <t>maryame_niacinamide</t>
        </is>
      </c>
      <c r="F417" s="2" t="inlineStr">
        <is>
          <t>KK maaf mau tanya saya beli maryame kemaren kok ada tulisan maryame di bawah botolnya
tpi yg sudah" ngk ada tulisan itu di bawah botol cream siang nya itu ORI atao kW atao gmna tolong ksh tau</t>
        </is>
      </c>
      <c r="G417" s="2" t="inlineStr"/>
      <c r="H417" s="2" t="inlineStr"/>
      <c r="I417" s="2" t="inlineStr"/>
      <c r="J417" s="2" t="inlineStr"/>
    </row>
    <row r="418">
      <c r="A418" s="2" t="inlineStr">
        <is>
          <t>V4MA01914</t>
        </is>
      </c>
      <c r="B418" s="2" t="inlineStr">
        <is>
          <t>7424392622943732485</t>
        </is>
      </c>
      <c r="C418" s="2" t="inlineStr">
        <is>
          <t>7424146834534239493</t>
        </is>
      </c>
      <c r="D418" s="2" t="inlineStr">
        <is>
          <t>maryame_niacinamide</t>
        </is>
      </c>
      <c r="E418" s="2" t="inlineStr">
        <is>
          <t>maryame_niacinamide</t>
        </is>
      </c>
      <c r="F418" s="2" t="inlineStr">
        <is>
          <t>aku stop makenya kak karna gatelnya itu karna apa ya</t>
        </is>
      </c>
      <c r="G418" s="2" t="inlineStr"/>
      <c r="H418" s="2" t="inlineStr"/>
      <c r="I418" s="2" t="inlineStr"/>
      <c r="J418" s="2" t="inlineStr"/>
    </row>
    <row r="419">
      <c r="A419" s="2" t="inlineStr">
        <is>
          <t>V4MA01916</t>
        </is>
      </c>
      <c r="B419" s="2" t="inlineStr">
        <is>
          <t>7424401118749278982</t>
        </is>
      </c>
      <c r="C419" s="2" t="inlineStr">
        <is>
          <t>7421364555957275910</t>
        </is>
      </c>
      <c r="D419" s="2" t="inlineStr">
        <is>
          <t>maryame_niacinamide</t>
        </is>
      </c>
      <c r="E419" s="2" t="inlineStr">
        <is>
          <t>maryame_niacinamide</t>
        </is>
      </c>
      <c r="F419" s="2" t="inlineStr">
        <is>
          <t>🥰🥰</t>
        </is>
      </c>
      <c r="G419" s="2" t="inlineStr"/>
      <c r="H419" s="2" t="inlineStr"/>
      <c r="I419" s="2" t="inlineStr"/>
      <c r="J419" s="2" t="inlineStr"/>
    </row>
    <row r="420">
      <c r="A420" s="2" t="inlineStr">
        <is>
          <t>V4MA01918</t>
        </is>
      </c>
      <c r="B420" s="2" t="inlineStr">
        <is>
          <t>7424489581893206789</t>
        </is>
      </c>
      <c r="C420" s="2" t="inlineStr">
        <is>
          <t>7424146834534239493</t>
        </is>
      </c>
      <c r="D420" s="2" t="inlineStr">
        <is>
          <t>maryame_niacinamide</t>
        </is>
      </c>
      <c r="E420" s="2" t="inlineStr">
        <is>
          <t>maryame_niacinamide</t>
        </is>
      </c>
      <c r="F420" s="2" t="inlineStr">
        <is>
          <t>aku jedanya cmn 3 hrian lngsung dipke maryame</t>
        </is>
      </c>
      <c r="G420" s="2" t="inlineStr"/>
      <c r="H420" s="2" t="inlineStr"/>
      <c r="I420" s="2" t="inlineStr"/>
      <c r="J420" s="2" t="inlineStr"/>
    </row>
    <row r="421">
      <c r="A421" s="2" t="inlineStr">
        <is>
          <t>V4MA01920</t>
        </is>
      </c>
      <c r="B421" s="2" t="inlineStr">
        <is>
          <t>7424667760698999557</t>
        </is>
      </c>
      <c r="C421" s="2" t="inlineStr">
        <is>
          <t>7424146834534239493</t>
        </is>
      </c>
      <c r="D421" s="2" t="inlineStr">
        <is>
          <t>maryame_niacinamide</t>
        </is>
      </c>
      <c r="E421" s="2" t="inlineStr">
        <is>
          <t>maryame_niacinamide</t>
        </is>
      </c>
      <c r="F421" s="2" t="inlineStr">
        <is>
          <t>trus gmna pemakaianya,</t>
        </is>
      </c>
      <c r="G421" s="2" t="inlineStr"/>
      <c r="H421" s="2" t="inlineStr"/>
      <c r="I421" s="2" t="inlineStr"/>
      <c r="J421" s="2" t="inlineStr"/>
    </row>
    <row r="422">
      <c r="A422" s="2" t="inlineStr">
        <is>
          <t>V4MA01921</t>
        </is>
      </c>
      <c r="B422" s="2" t="inlineStr">
        <is>
          <t>7424688557254001413</t>
        </is>
      </c>
      <c r="C422" s="2" t="inlineStr">
        <is>
          <t>7421364555957275910</t>
        </is>
      </c>
      <c r="D422" s="2" t="inlineStr">
        <is>
          <t>maryame_niacinamide</t>
        </is>
      </c>
      <c r="E422" s="2" t="inlineStr">
        <is>
          <t>maryame_niacinamide</t>
        </is>
      </c>
      <c r="F422" s="2" t="inlineStr">
        <is>
          <t>minimal kmu stop dulu yg paketan dua mingguan..bru pkai skincr yg lain.</t>
        </is>
      </c>
      <c r="G422" s="2" t="inlineStr"/>
      <c r="H422" s="2" t="inlineStr"/>
      <c r="I422" s="2" t="inlineStr"/>
      <c r="J422" s="2" t="inlineStr"/>
    </row>
    <row r="423">
      <c r="A423" s="2" t="inlineStr">
        <is>
          <t>V4MA01930</t>
        </is>
      </c>
      <c r="B423" s="2" t="inlineStr">
        <is>
          <t>7425068279389045509</t>
        </is>
      </c>
      <c r="C423" s="2" t="inlineStr">
        <is>
          <t>7421835937988070662</t>
        </is>
      </c>
      <c r="D423" s="2" t="inlineStr">
        <is>
          <t>maryame_niacinamide</t>
        </is>
      </c>
      <c r="E423" s="2" t="inlineStr">
        <is>
          <t>maryame_niacinamide</t>
        </is>
      </c>
      <c r="F423" s="2" t="inlineStr">
        <is>
          <t>sy jg pake maryame gak ada reaksi</t>
        </is>
      </c>
      <c r="G423" s="2" t="inlineStr"/>
      <c r="H423" s="2" t="inlineStr"/>
      <c r="I423" s="2" t="inlineStr"/>
      <c r="J423" s="2" t="inlineStr"/>
    </row>
    <row r="424">
      <c r="A424" s="2" t="inlineStr">
        <is>
          <t>V4MA01934</t>
        </is>
      </c>
      <c r="B424" s="2" t="inlineStr">
        <is>
          <t>7425168610413789958</t>
        </is>
      </c>
      <c r="C424" s="2" t="inlineStr">
        <is>
          <t>7421364555957275910</t>
        </is>
      </c>
      <c r="D424" s="2" t="inlineStr">
        <is>
          <t>maryame_niacinamide</t>
        </is>
      </c>
      <c r="E424" s="2" t="inlineStr">
        <is>
          <t>maryame_niacinamide</t>
        </is>
      </c>
      <c r="F424" s="2" t="inlineStr">
        <is>
          <t>Bagus bgt</t>
        </is>
      </c>
      <c r="G424" s="2" t="inlineStr"/>
      <c r="H424" s="2" t="inlineStr"/>
      <c r="I424" s="2" t="inlineStr"/>
      <c r="J424" s="2" t="inlineStr"/>
    </row>
    <row r="425">
      <c r="A425" s="2" t="inlineStr">
        <is>
          <t>V4MA01937</t>
        </is>
      </c>
      <c r="B425" s="2" t="inlineStr">
        <is>
          <t>7425287469627360006</t>
        </is>
      </c>
      <c r="C425" s="2" t="inlineStr">
        <is>
          <t>7270117302614478086</t>
        </is>
      </c>
      <c r="D425" s="2" t="inlineStr">
        <is>
          <t>azarine_retinol</t>
        </is>
      </c>
      <c r="E425" s="2" t="inlineStr">
        <is>
          <t>azarine_retinol</t>
        </is>
      </c>
      <c r="F425" s="2" t="inlineStr">
        <is>
          <t>serum whitelab niacinemide baguss poll💓😭</t>
        </is>
      </c>
      <c r="G425" s="2" t="inlineStr"/>
      <c r="H425" s="2" t="inlineStr"/>
      <c r="I425" s="2" t="inlineStr"/>
      <c r="J425" s="2" t="inlineStr"/>
    </row>
    <row r="426">
      <c r="A426" s="2" t="inlineStr">
        <is>
          <t>V4MA01948</t>
        </is>
      </c>
      <c r="B426" s="2" t="inlineStr">
        <is>
          <t>7425922668669141766</t>
        </is>
      </c>
      <c r="C426" s="2" t="inlineStr">
        <is>
          <t>7421364555957275910</t>
        </is>
      </c>
      <c r="D426" s="2" t="inlineStr">
        <is>
          <t>maryame_niacinamide</t>
        </is>
      </c>
      <c r="E426" s="2" t="inlineStr">
        <is>
          <t>maryame_niacinamide</t>
        </is>
      </c>
      <c r="F426" s="2" t="inlineStr">
        <is>
          <t>yg jerawatan boleh kk?</t>
        </is>
      </c>
      <c r="G426" s="2" t="inlineStr"/>
      <c r="H426" s="2" t="inlineStr"/>
      <c r="I426" s="2" t="inlineStr"/>
      <c r="J426" s="2" t="inlineStr"/>
    </row>
    <row r="427">
      <c r="A427" s="2" t="inlineStr">
        <is>
          <t>V4MA01956</t>
        </is>
      </c>
      <c r="B427" s="2" t="inlineStr">
        <is>
          <t>7426334720056034053</t>
        </is>
      </c>
      <c r="C427" s="2" t="inlineStr">
        <is>
          <t>7421364555957275910</t>
        </is>
      </c>
      <c r="D427" s="2" t="inlineStr">
        <is>
          <t>maryame_niacinamide</t>
        </is>
      </c>
      <c r="E427" s="2" t="inlineStr">
        <is>
          <t>maryame_niacinamide</t>
        </is>
      </c>
      <c r="F427" s="2" t="inlineStr">
        <is>
          <t>isinya di banyakin dong owner maryame</t>
        </is>
      </c>
      <c r="G427" s="2" t="inlineStr"/>
      <c r="H427" s="2" t="inlineStr"/>
      <c r="I427" s="2" t="inlineStr"/>
      <c r="J427" s="2" t="inlineStr"/>
    </row>
    <row r="428">
      <c r="A428" s="2" t="inlineStr">
        <is>
          <t>V4MA01963</t>
        </is>
      </c>
      <c r="B428" s="2" t="inlineStr">
        <is>
          <t>7427034034948096774</t>
        </is>
      </c>
      <c r="C428" s="2" t="inlineStr">
        <is>
          <t>7418514646698642693</t>
        </is>
      </c>
      <c r="D428" s="2" t="inlineStr">
        <is>
          <t>maryame_niacinamide</t>
        </is>
      </c>
      <c r="E428" s="2" t="inlineStr">
        <is>
          <t>maryame_niacinamide</t>
        </is>
      </c>
      <c r="F428" s="2" t="inlineStr">
        <is>
          <t>Alhamdulillah aq dah pakai maryame dan dusnya ada tulisan maryame ..baru jln 4 hari moga cocok...dulu udah pernah pakai sih..</t>
        </is>
      </c>
      <c r="G428" s="2" t="inlineStr"/>
      <c r="H428" s="2" t="inlineStr"/>
      <c r="I428" s="2" t="inlineStr"/>
      <c r="J428" s="2" t="inlineStr"/>
    </row>
    <row r="429">
      <c r="A429" s="2" t="inlineStr">
        <is>
          <t>V4MA01966</t>
        </is>
      </c>
      <c r="B429" s="2" t="inlineStr">
        <is>
          <t>7427286929136190213</t>
        </is>
      </c>
      <c r="C429" s="2" t="inlineStr">
        <is>
          <t>7418514646698642693</t>
        </is>
      </c>
      <c r="D429" s="2" t="inlineStr">
        <is>
          <t>maryame_niacinamide</t>
        </is>
      </c>
      <c r="E429" s="2" t="inlineStr">
        <is>
          <t>maryame_niacinamide</t>
        </is>
      </c>
      <c r="F429" s="2" t="inlineStr">
        <is>
          <t>susah bnget pengen day cream nya blm ready" #maryameskincareofficial juara wajib di #skincareroutine harian</t>
        </is>
      </c>
      <c r="G429" s="2" t="inlineStr"/>
      <c r="H429" s="2" t="inlineStr"/>
      <c r="I429" s="2" t="inlineStr"/>
      <c r="J429" s="2" t="inlineStr"/>
    </row>
    <row r="430">
      <c r="A430" s="2" t="inlineStr">
        <is>
          <t>V4MA01970</t>
        </is>
      </c>
      <c r="B430" s="2" t="inlineStr">
        <is>
          <t>7428094468425368326</t>
        </is>
      </c>
      <c r="C430" s="2" t="inlineStr">
        <is>
          <t>7421835937988070662</t>
        </is>
      </c>
      <c r="D430" s="2" t="inlineStr">
        <is>
          <t>maryame_niacinamide</t>
        </is>
      </c>
      <c r="E430" s="2" t="inlineStr">
        <is>
          <t>maryame_niacinamide</t>
        </is>
      </c>
      <c r="F430" s="2" t="inlineStr">
        <is>
          <t>5.3% niacinemad</t>
        </is>
      </c>
      <c r="G430" s="2" t="inlineStr"/>
      <c r="H430" s="2" t="inlineStr"/>
      <c r="I430" s="2" t="inlineStr"/>
      <c r="J430" s="2" t="inlineStr"/>
    </row>
    <row r="431">
      <c r="A431" s="2" t="inlineStr">
        <is>
          <t>V4MA01971</t>
        </is>
      </c>
      <c r="B431" s="2" t="inlineStr">
        <is>
          <t>7428111116586861318</t>
        </is>
      </c>
      <c r="C431" s="2" t="inlineStr">
        <is>
          <t>7418514646698642693</t>
        </is>
      </c>
      <c r="D431" s="2" t="inlineStr">
        <is>
          <t>maryame_niacinamide</t>
        </is>
      </c>
      <c r="E431" s="2" t="inlineStr">
        <is>
          <t>maryame_niacinamide</t>
        </is>
      </c>
      <c r="F431" s="2" t="inlineStr">
        <is>
          <t>kak.aku kemarin co di shopee yg maryame official store dpt harga 47,,ORI apa bukan ya😭</t>
        </is>
      </c>
      <c r="G431" s="2" t="inlineStr"/>
      <c r="H431" s="2" t="inlineStr"/>
      <c r="I431" s="2" t="inlineStr"/>
      <c r="J431" s="2" t="inlineStr"/>
    </row>
    <row r="432">
      <c r="A432" s="2" t="inlineStr">
        <is>
          <t>V4MA01976</t>
        </is>
      </c>
      <c r="B432" s="2" t="inlineStr">
        <is>
          <t>7428438943307760385</t>
        </is>
      </c>
      <c r="C432" s="2" t="inlineStr">
        <is>
          <t>7428436533981613318</t>
        </is>
      </c>
      <c r="D432" s="2" t="inlineStr">
        <is>
          <t>maryame_niacinamide</t>
        </is>
      </c>
      <c r="E432" s="2" t="inlineStr">
        <is>
          <t>maryame_niacinamide</t>
        </is>
      </c>
      <c r="F432" s="2" t="inlineStr">
        <is>
          <t>krim sam sam dok di daerah ku bnyak bnngt yg make pdhl mencurigakan.</t>
        </is>
      </c>
      <c r="G432" s="2" t="inlineStr"/>
      <c r="H432" s="2" t="inlineStr"/>
      <c r="I432" s="2" t="inlineStr"/>
      <c r="J432" s="2" t="inlineStr"/>
    </row>
    <row r="433">
      <c r="A433" s="2" t="inlineStr">
        <is>
          <t>V4MA01978</t>
        </is>
      </c>
      <c r="B433" s="2" t="inlineStr">
        <is>
          <t>7428439051126080264</t>
        </is>
      </c>
      <c r="C433" s="2" t="inlineStr">
        <is>
          <t>7428436533981613318</t>
        </is>
      </c>
      <c r="D433" s="2" t="inlineStr">
        <is>
          <t>maryame_niacinamide</t>
        </is>
      </c>
      <c r="E433" s="2" t="inlineStr">
        <is>
          <t>maryame_niacinamide</t>
        </is>
      </c>
      <c r="F433" s="2" t="inlineStr">
        <is>
          <t>helwa dok</t>
        </is>
      </c>
      <c r="G433" s="2" t="inlineStr"/>
      <c r="H433" s="2" t="inlineStr"/>
      <c r="I433" s="2" t="inlineStr"/>
      <c r="J433" s="2" t="inlineStr"/>
    </row>
    <row r="434">
      <c r="A434" s="2" t="inlineStr">
        <is>
          <t>V4MA01984</t>
        </is>
      </c>
      <c r="B434" s="2" t="inlineStr">
        <is>
          <t>7428440982658466566</t>
        </is>
      </c>
      <c r="C434" s="2" t="inlineStr">
        <is>
          <t>7428436533981613318</t>
        </is>
      </c>
      <c r="D434" s="2" t="inlineStr">
        <is>
          <t>maryame_niacinamide</t>
        </is>
      </c>
      <c r="E434" s="2" t="inlineStr">
        <is>
          <t>maryame_niacinamide</t>
        </is>
      </c>
      <c r="F434" s="2" t="inlineStr">
        <is>
          <t>Charismalux dok</t>
        </is>
      </c>
      <c r="G434" s="2" t="inlineStr"/>
      <c r="H434" s="2" t="inlineStr"/>
      <c r="I434" s="2" t="inlineStr"/>
      <c r="J434" s="2" t="inlineStr"/>
    </row>
    <row r="435">
      <c r="A435" s="2" t="inlineStr">
        <is>
          <t>V4MA01986</t>
        </is>
      </c>
      <c r="B435" s="2" t="inlineStr">
        <is>
          <t>7428442360650990353</t>
        </is>
      </c>
      <c r="C435" s="2" t="inlineStr">
        <is>
          <t>7428436533981613318</t>
        </is>
      </c>
      <c r="D435" s="2" t="inlineStr">
        <is>
          <t>maryame_niacinamide</t>
        </is>
      </c>
      <c r="E435" s="2" t="inlineStr">
        <is>
          <t>maryame_niacinamide</t>
        </is>
      </c>
      <c r="F435" s="2" t="inlineStr">
        <is>
          <t>dok coba Anbc dokk</t>
        </is>
      </c>
      <c r="G435" s="2" t="inlineStr"/>
      <c r="H435" s="2" t="inlineStr"/>
      <c r="I435" s="2" t="inlineStr"/>
      <c r="J435" s="2" t="inlineStr"/>
    </row>
    <row r="436">
      <c r="A436" s="2" t="inlineStr">
        <is>
          <t>V4MA01988</t>
        </is>
      </c>
      <c r="B436" s="2" t="inlineStr">
        <is>
          <t>7428443088035185409</t>
        </is>
      </c>
      <c r="C436" s="2" t="inlineStr">
        <is>
          <t>7428436533981613318</t>
        </is>
      </c>
      <c r="D436" s="2" t="inlineStr">
        <is>
          <t>maryame_niacinamide</t>
        </is>
      </c>
      <c r="E436" s="2" t="inlineStr">
        <is>
          <t>maryame_niacinamide</t>
        </is>
      </c>
      <c r="F436" s="2" t="inlineStr">
        <is>
          <t>dok cba cek skincare AP3 di kmapungku byk yg pake</t>
        </is>
      </c>
      <c r="G436" s="2" t="inlineStr"/>
      <c r="H436" s="2" t="inlineStr"/>
      <c r="I436" s="2" t="inlineStr"/>
      <c r="J436" s="2" t="inlineStr"/>
    </row>
    <row r="437">
      <c r="A437" s="2" t="inlineStr">
        <is>
          <t>V4MA01990</t>
        </is>
      </c>
      <c r="B437" s="2" t="inlineStr">
        <is>
          <t>7428444957499491092</t>
        </is>
      </c>
      <c r="C437" s="2" t="inlineStr">
        <is>
          <t>7428436533981613318</t>
        </is>
      </c>
      <c r="D437" s="2" t="inlineStr">
        <is>
          <t>maryame_niacinamide</t>
        </is>
      </c>
      <c r="E437" s="2" t="inlineStr">
        <is>
          <t>maryame_niacinamide</t>
        </is>
      </c>
      <c r="F437" s="2" t="inlineStr">
        <is>
          <t>Carismalux dok</t>
        </is>
      </c>
      <c r="G437" s="2" t="inlineStr"/>
      <c r="H437" s="2" t="inlineStr"/>
      <c r="I437" s="2" t="inlineStr"/>
      <c r="J437" s="2" t="inlineStr"/>
    </row>
    <row r="438">
      <c r="A438" s="2" t="inlineStr">
        <is>
          <t>V4MA01991</t>
        </is>
      </c>
      <c r="B438" s="2" t="inlineStr">
        <is>
          <t>7428444974021182214</t>
        </is>
      </c>
      <c r="C438" s="2" t="inlineStr">
        <is>
          <t>7428436533981613318</t>
        </is>
      </c>
      <c r="D438" s="2" t="inlineStr">
        <is>
          <t>maryame_niacinamide</t>
        </is>
      </c>
      <c r="E438" s="2" t="inlineStr">
        <is>
          <t>maryame_niacinamide</t>
        </is>
      </c>
      <c r="F438" s="2" t="inlineStr">
        <is>
          <t>zam zam skincare dok</t>
        </is>
      </c>
      <c r="G438" s="2" t="inlineStr"/>
      <c r="H438" s="2" t="inlineStr"/>
      <c r="I438" s="2" t="inlineStr"/>
      <c r="J438" s="2" t="inlineStr"/>
    </row>
    <row r="439">
      <c r="A439" s="2" t="inlineStr">
        <is>
          <t>V4MA01995</t>
        </is>
      </c>
      <c r="B439" s="2" t="inlineStr">
        <is>
          <t>7428445883228259078</t>
        </is>
      </c>
      <c r="C439" s="2" t="inlineStr">
        <is>
          <t>7428436533981613318</t>
        </is>
      </c>
      <c r="D439" s="2" t="inlineStr">
        <is>
          <t>maryame_niacinamide</t>
        </is>
      </c>
      <c r="E439" s="2" t="inlineStr">
        <is>
          <t>maryame_niacinamide</t>
        </is>
      </c>
      <c r="F439" s="2" t="inlineStr">
        <is>
          <t>kenapa si bajunya selalu bikin salfok😭</t>
        </is>
      </c>
      <c r="G439" s="2" t="inlineStr"/>
      <c r="H439" s="2" t="inlineStr"/>
      <c r="I439" s="2" t="inlineStr"/>
      <c r="J439" s="2" t="inlineStr"/>
    </row>
    <row r="440">
      <c r="A440" s="2" t="inlineStr">
        <is>
          <t>V4MA01998</t>
        </is>
      </c>
      <c r="B440" s="2" t="inlineStr">
        <is>
          <t>7428454210607760135</t>
        </is>
      </c>
      <c r="C440" s="2" t="inlineStr">
        <is>
          <t>7428436533981613318</t>
        </is>
      </c>
      <c r="D440" s="2" t="inlineStr">
        <is>
          <t>maryame_niacinamide</t>
        </is>
      </c>
      <c r="E440" s="2" t="inlineStr">
        <is>
          <t>maryame_niacinamide</t>
        </is>
      </c>
      <c r="F440" s="2" t="inlineStr">
        <is>
          <t>dok klo skin care Syakenz beautyskin udah bpom apa blm dok.</t>
        </is>
      </c>
      <c r="G440" s="2" t="inlineStr"/>
      <c r="H440" s="2" t="inlineStr"/>
      <c r="I440" s="2" t="inlineStr"/>
      <c r="J440" s="2" t="inlineStr"/>
    </row>
    <row r="441">
      <c r="A441" s="2" t="inlineStr">
        <is>
          <t>V4MA02000</t>
        </is>
      </c>
      <c r="B441" s="2" t="inlineStr">
        <is>
          <t>7428454448483402501</t>
        </is>
      </c>
      <c r="C441" s="2" t="inlineStr">
        <is>
          <t>7428436533981613318</t>
        </is>
      </c>
      <c r="D441" s="2" t="inlineStr">
        <is>
          <t>maryame_niacinamide</t>
        </is>
      </c>
      <c r="E441" s="2" t="inlineStr">
        <is>
          <t>maryame_niacinamide</t>
        </is>
      </c>
      <c r="F441" s="2" t="inlineStr">
        <is>
          <t>ih nungguin eleora</t>
        </is>
      </c>
      <c r="G441" s="2" t="inlineStr"/>
      <c r="H441" s="2" t="inlineStr"/>
      <c r="I441" s="2" t="inlineStr"/>
      <c r="J441" s="2" t="inlineStr"/>
    </row>
    <row r="442">
      <c r="A442" s="2" t="inlineStr">
        <is>
          <t>V4MA02003</t>
        </is>
      </c>
      <c r="B442" s="2" t="inlineStr">
        <is>
          <t>7428454924898206470</t>
        </is>
      </c>
      <c r="C442" s="2" t="inlineStr">
        <is>
          <t>7428436533981613318</t>
        </is>
      </c>
      <c r="D442" s="2" t="inlineStr">
        <is>
          <t>maryame_niacinamide</t>
        </is>
      </c>
      <c r="E442" s="2" t="inlineStr">
        <is>
          <t>maryame_niacinamide</t>
        </is>
      </c>
      <c r="F442" s="2" t="inlineStr">
        <is>
          <t>coba cek skin Sheen dok yng moist U nya</t>
        </is>
      </c>
      <c r="G442" s="2" t="inlineStr"/>
      <c r="H442" s="2" t="inlineStr"/>
      <c r="I442" s="2" t="inlineStr"/>
      <c r="J442" s="2" t="inlineStr"/>
    </row>
    <row r="443">
      <c r="A443" s="2" t="inlineStr">
        <is>
          <t>V4MA02004</t>
        </is>
      </c>
      <c r="B443" s="2" t="inlineStr">
        <is>
          <t>7428455771988329223</t>
        </is>
      </c>
      <c r="C443" s="2" t="inlineStr">
        <is>
          <t>7428436533981613318</t>
        </is>
      </c>
      <c r="D443" s="2" t="inlineStr">
        <is>
          <t>maryame_niacinamide</t>
        </is>
      </c>
      <c r="E443" s="2" t="inlineStr">
        <is>
          <t>maryame_niacinamide</t>
        </is>
      </c>
      <c r="F443" s="2" t="inlineStr">
        <is>
          <t>dok cek skincare Nahda</t>
        </is>
      </c>
      <c r="G443" s="2" t="inlineStr"/>
      <c r="H443" s="2" t="inlineStr"/>
      <c r="I443" s="2" t="inlineStr"/>
      <c r="J443" s="2" t="inlineStr"/>
    </row>
    <row r="444">
      <c r="A444" s="2" t="inlineStr">
        <is>
          <t>V4MA02007</t>
        </is>
      </c>
      <c r="B444" s="2" t="inlineStr">
        <is>
          <t>7428456586542760709</t>
        </is>
      </c>
      <c r="C444" s="2" t="inlineStr">
        <is>
          <t>7428436533981613318</t>
        </is>
      </c>
      <c r="D444" s="2" t="inlineStr">
        <is>
          <t>maryame_niacinamide</t>
        </is>
      </c>
      <c r="E444" s="2" t="inlineStr">
        <is>
          <t>maryame_niacinamide</t>
        </is>
      </c>
      <c r="F444" s="2" t="inlineStr">
        <is>
          <t>nitip</t>
        </is>
      </c>
      <c r="G444" s="2" t="inlineStr"/>
      <c r="H444" s="2" t="inlineStr"/>
      <c r="I444" s="2" t="inlineStr"/>
      <c r="J444" s="2" t="inlineStr"/>
    </row>
    <row r="445">
      <c r="A445" s="2" t="inlineStr">
        <is>
          <t>V4MA02011</t>
        </is>
      </c>
      <c r="B445" s="2" t="inlineStr">
        <is>
          <t>7428460744355693317</t>
        </is>
      </c>
      <c r="C445" s="2" t="inlineStr">
        <is>
          <t>7428436533981613318</t>
        </is>
      </c>
      <c r="D445" s="2" t="inlineStr">
        <is>
          <t>maryame_niacinamide</t>
        </is>
      </c>
      <c r="E445" s="2" t="inlineStr">
        <is>
          <t>maryame_niacinamide</t>
        </is>
      </c>
      <c r="F445" s="2" t="inlineStr">
        <is>
          <t>kawaii dok</t>
        </is>
      </c>
      <c r="G445" s="2" t="inlineStr"/>
      <c r="H445" s="2" t="inlineStr"/>
      <c r="I445" s="2" t="inlineStr"/>
      <c r="J445" s="2" t="inlineStr"/>
    </row>
    <row r="446">
      <c r="A446" s="2" t="inlineStr">
        <is>
          <t>V4MA02012</t>
        </is>
      </c>
      <c r="B446" s="2" t="inlineStr">
        <is>
          <t>7428460939727127301</t>
        </is>
      </c>
      <c r="C446" s="2" t="inlineStr">
        <is>
          <t>7428436533981613318</t>
        </is>
      </c>
      <c r="D446" s="2" t="inlineStr">
        <is>
          <t>maryame_niacinamide</t>
        </is>
      </c>
      <c r="E446" s="2" t="inlineStr">
        <is>
          <t>maryame_niacinamide</t>
        </is>
      </c>
      <c r="F446" s="2" t="inlineStr">
        <is>
          <t>@dr.okypratamaa_kedua skincare FF</t>
        </is>
      </c>
      <c r="G446" s="2" t="inlineStr"/>
      <c r="H446" s="2" t="inlineStr"/>
      <c r="I446" s="2" t="inlineStr"/>
      <c r="J446" s="2" t="inlineStr"/>
    </row>
    <row r="447">
      <c r="A447" s="2" t="inlineStr">
        <is>
          <t>V4MA02016</t>
        </is>
      </c>
      <c r="B447" s="2" t="inlineStr">
        <is>
          <t>7428461574057034504</t>
        </is>
      </c>
      <c r="C447" s="2" t="inlineStr">
        <is>
          <t>7428436533981613318</t>
        </is>
      </c>
      <c r="D447" s="2" t="inlineStr">
        <is>
          <t>maryame_niacinamide</t>
        </is>
      </c>
      <c r="E447" s="2" t="inlineStr">
        <is>
          <t>maryame_niacinamide</t>
        </is>
      </c>
      <c r="F447" s="2" t="inlineStr">
        <is>
          <t>otw maryame</t>
        </is>
      </c>
      <c r="G447" s="2" t="inlineStr"/>
      <c r="H447" s="2" t="inlineStr"/>
      <c r="I447" s="2" t="inlineStr"/>
      <c r="J447" s="2" t="inlineStr"/>
    </row>
    <row r="448">
      <c r="A448" s="2" t="inlineStr">
        <is>
          <t>V4MA02018</t>
        </is>
      </c>
      <c r="B448" s="2" t="inlineStr">
        <is>
          <t>7428462220433425157</t>
        </is>
      </c>
      <c r="C448" s="2" t="inlineStr">
        <is>
          <t>7428436533981613318</t>
        </is>
      </c>
      <c r="D448" s="2" t="inlineStr">
        <is>
          <t>maryame_niacinamide</t>
        </is>
      </c>
      <c r="E448" s="2" t="inlineStr">
        <is>
          <t>maryame_niacinamide</t>
        </is>
      </c>
      <c r="F448" s="2" t="inlineStr">
        <is>
          <t>makasih dok udah di cek kan kandungan dari krim maryame,,karna saya pakai itu🤗🤗</t>
        </is>
      </c>
      <c r="G448" s="2" t="inlineStr"/>
      <c r="H448" s="2" t="inlineStr"/>
      <c r="I448" s="2" t="inlineStr"/>
      <c r="J448" s="2" t="inlineStr"/>
    </row>
    <row r="449">
      <c r="A449" s="2" t="inlineStr">
        <is>
          <t>V4MA02020</t>
        </is>
      </c>
      <c r="B449" s="2" t="inlineStr">
        <is>
          <t>7428462794125132550</t>
        </is>
      </c>
      <c r="C449" s="2" t="inlineStr">
        <is>
          <t>7428436533981613318</t>
        </is>
      </c>
      <c r="D449" s="2" t="inlineStr">
        <is>
          <t>maryame_niacinamide</t>
        </is>
      </c>
      <c r="E449" s="2" t="inlineStr">
        <is>
          <t>maryame_niacinamide</t>
        </is>
      </c>
      <c r="F449" s="2" t="inlineStr">
        <is>
          <t>charismalux dok</t>
        </is>
      </c>
      <c r="G449" s="2" t="inlineStr"/>
      <c r="H449" s="2" t="inlineStr"/>
      <c r="I449" s="2" t="inlineStr"/>
      <c r="J449" s="2" t="inlineStr"/>
    </row>
    <row r="450">
      <c r="A450" s="2" t="inlineStr">
        <is>
          <t>V4MA02021</t>
        </is>
      </c>
      <c r="B450" s="2" t="inlineStr">
        <is>
          <t>7428463228415394565</t>
        </is>
      </c>
      <c r="C450" s="2" t="inlineStr">
        <is>
          <t>7428436533981613318</t>
        </is>
      </c>
      <c r="D450" s="2" t="inlineStr">
        <is>
          <t>maryame_niacinamide</t>
        </is>
      </c>
      <c r="E450" s="2" t="inlineStr">
        <is>
          <t>maryame_niacinamide</t>
        </is>
      </c>
      <c r="F450" s="2" t="inlineStr">
        <is>
          <t>gloglowing dok</t>
        </is>
      </c>
      <c r="G450" s="2" t="inlineStr"/>
      <c r="H450" s="2" t="inlineStr"/>
      <c r="I450" s="2" t="inlineStr"/>
      <c r="J450" s="2" t="inlineStr"/>
    </row>
    <row r="451">
      <c r="A451" s="2" t="inlineStr">
        <is>
          <t>V4MA02022</t>
        </is>
      </c>
      <c r="B451" s="2" t="inlineStr">
        <is>
          <t>7428464963340354322</t>
        </is>
      </c>
      <c r="C451" s="2" t="inlineStr">
        <is>
          <t>7428436533981613318</t>
        </is>
      </c>
      <c r="D451" s="2" t="inlineStr">
        <is>
          <t>maryame_niacinamide</t>
        </is>
      </c>
      <c r="E451" s="2" t="inlineStr">
        <is>
          <t>maryame_niacinamide</t>
        </is>
      </c>
      <c r="F451" s="2" t="inlineStr">
        <is>
          <t>tabita dokk, please bantu upp😁</t>
        </is>
      </c>
      <c r="G451" s="2" t="inlineStr"/>
      <c r="H451" s="2" t="inlineStr"/>
      <c r="I451" s="2" t="inlineStr"/>
      <c r="J451" s="2" t="inlineStr"/>
    </row>
    <row r="452">
      <c r="A452" s="2" t="inlineStr">
        <is>
          <t>V4MA02031</t>
        </is>
      </c>
      <c r="B452" s="2" t="inlineStr">
        <is>
          <t>7428474719978865414</t>
        </is>
      </c>
      <c r="C452" s="2" t="inlineStr">
        <is>
          <t>7428436533981613318</t>
        </is>
      </c>
      <c r="D452" s="2" t="inlineStr">
        <is>
          <t>maryame_niacinamide</t>
        </is>
      </c>
      <c r="E452" s="2" t="inlineStr">
        <is>
          <t>maryame_niacinamide</t>
        </is>
      </c>
      <c r="F452" s="2" t="inlineStr">
        <is>
          <t>DOK SAYA MAU NANYA, KENAPA KAOSNYA RANDOM MULU SI 😭😭😂</t>
        </is>
      </c>
      <c r="G452" s="2" t="inlineStr"/>
      <c r="H452" s="2" t="inlineStr"/>
      <c r="I452" s="2" t="inlineStr"/>
      <c r="J452" s="2" t="inlineStr"/>
    </row>
    <row r="453">
      <c r="A453" s="2" t="inlineStr">
        <is>
          <t>V4MA02032</t>
        </is>
      </c>
      <c r="B453" s="2" t="inlineStr">
        <is>
          <t>7428475282858328838</t>
        </is>
      </c>
      <c r="C453" s="2" t="inlineStr">
        <is>
          <t>7428436533981613318</t>
        </is>
      </c>
      <c r="D453" s="2" t="inlineStr">
        <is>
          <t>maryame_niacinamide</t>
        </is>
      </c>
      <c r="E453" s="2" t="inlineStr">
        <is>
          <t>maryame_niacinamide</t>
        </is>
      </c>
      <c r="F453" s="2" t="inlineStr">
        <is>
          <t>DABE beaute dok. bagus soalnya di aku.</t>
        </is>
      </c>
      <c r="G453" s="2" t="inlineStr"/>
      <c r="H453" s="2" t="inlineStr"/>
      <c r="I453" s="2" t="inlineStr"/>
      <c r="J453" s="2" t="inlineStr"/>
    </row>
    <row r="454">
      <c r="A454" s="2" t="inlineStr">
        <is>
          <t>V4MA02045</t>
        </is>
      </c>
      <c r="B454" s="2" t="inlineStr">
        <is>
          <t>7428504131843506949</t>
        </is>
      </c>
      <c r="C454" s="2" t="inlineStr">
        <is>
          <t>7428436533981613318</t>
        </is>
      </c>
      <c r="D454" s="2" t="inlineStr">
        <is>
          <t>maryame_niacinamide</t>
        </is>
      </c>
      <c r="E454" s="2" t="inlineStr">
        <is>
          <t>maryame_niacinamide</t>
        </is>
      </c>
      <c r="F454" s="2" t="inlineStr">
        <is>
          <t>dok...kalo udah dbuka jangan dibuang....bisa dikirim kesaya😁😂😂😂😂</t>
        </is>
      </c>
      <c r="G454" s="2" t="inlineStr"/>
      <c r="H454" s="2" t="inlineStr"/>
      <c r="I454" s="2" t="inlineStr"/>
      <c r="J454" s="2" t="inlineStr"/>
    </row>
    <row r="455">
      <c r="A455" s="2" t="inlineStr">
        <is>
          <t>V4MA02048</t>
        </is>
      </c>
      <c r="B455" s="2" t="inlineStr">
        <is>
          <t>7428505790036787973</t>
        </is>
      </c>
      <c r="C455" s="2" t="inlineStr">
        <is>
          <t>7428436533981613318</t>
        </is>
      </c>
      <c r="D455" s="2" t="inlineStr">
        <is>
          <t>maryame_niacinamide</t>
        </is>
      </c>
      <c r="E455" s="2" t="inlineStr">
        <is>
          <t>maryame_niacinamide</t>
        </is>
      </c>
      <c r="F455" s="2" t="inlineStr">
        <is>
          <t>cream kjoel dok please</t>
        </is>
      </c>
      <c r="G455" s="2" t="inlineStr"/>
      <c r="H455" s="2" t="inlineStr"/>
      <c r="I455" s="2" t="inlineStr"/>
      <c r="J455" s="2" t="inlineStr"/>
    </row>
    <row r="456">
      <c r="A456" s="2" t="inlineStr">
        <is>
          <t>V4MA02049</t>
        </is>
      </c>
      <c r="B456" s="2" t="inlineStr">
        <is>
          <t>7428506119012664070</t>
        </is>
      </c>
      <c r="C456" s="2" t="inlineStr">
        <is>
          <t>7428436533981613318</t>
        </is>
      </c>
      <c r="D456" s="2" t="inlineStr">
        <is>
          <t>maryame_niacinamide</t>
        </is>
      </c>
      <c r="E456" s="2" t="inlineStr">
        <is>
          <t>maryame_niacinamide</t>
        </is>
      </c>
      <c r="F456" s="2" t="inlineStr">
        <is>
          <t>kasihkan ke aku dong daripada enggak digunain wkw</t>
        </is>
      </c>
      <c r="G456" s="2" t="inlineStr"/>
      <c r="H456" s="2" t="inlineStr"/>
      <c r="I456" s="2" t="inlineStr"/>
      <c r="J456" s="2" t="inlineStr"/>
    </row>
    <row r="457">
      <c r="A457" s="2" t="inlineStr">
        <is>
          <t>V4MA02051</t>
        </is>
      </c>
      <c r="B457" s="2" t="inlineStr">
        <is>
          <t>7428507587814474501</t>
        </is>
      </c>
      <c r="C457" s="2" t="inlineStr">
        <is>
          <t>7428436533981613318</t>
        </is>
      </c>
      <c r="D457" s="2" t="inlineStr">
        <is>
          <t>maryame_niacinamide</t>
        </is>
      </c>
      <c r="E457" s="2" t="inlineStr">
        <is>
          <t>maryame_niacinamide</t>
        </is>
      </c>
      <c r="F457" s="2" t="inlineStr">
        <is>
          <t>cek lab juga brand ff dok</t>
        </is>
      </c>
      <c r="G457" s="2" t="inlineStr"/>
      <c r="H457" s="2" t="inlineStr"/>
      <c r="I457" s="2" t="inlineStr"/>
      <c r="J457" s="2" t="inlineStr"/>
    </row>
    <row r="458">
      <c r="A458" s="2" t="inlineStr">
        <is>
          <t>V4MA02060</t>
        </is>
      </c>
      <c r="B458" s="2" t="inlineStr">
        <is>
          <t>7428533069265535750</t>
        </is>
      </c>
      <c r="C458" s="2" t="inlineStr">
        <is>
          <t>7428436533981613318</t>
        </is>
      </c>
      <c r="D458" s="2" t="inlineStr">
        <is>
          <t>maryame_niacinamide</t>
        </is>
      </c>
      <c r="E458" s="2" t="inlineStr">
        <is>
          <t>maryame_niacinamide</t>
        </is>
      </c>
      <c r="F458" s="2" t="inlineStr">
        <is>
          <t>mta tlg cek jg Ultyme skincare dok</t>
        </is>
      </c>
      <c r="G458" s="2" t="inlineStr"/>
      <c r="H458" s="2" t="inlineStr"/>
      <c r="I458" s="2" t="inlineStr"/>
      <c r="J458" s="2" t="inlineStr"/>
    </row>
    <row r="459">
      <c r="A459" s="2" t="inlineStr">
        <is>
          <t>V4MA02063</t>
        </is>
      </c>
      <c r="B459" s="2" t="inlineStr">
        <is>
          <t>7428537818182206213</t>
        </is>
      </c>
      <c r="C459" s="2" t="inlineStr">
        <is>
          <t>7428436533981613318</t>
        </is>
      </c>
      <c r="D459" s="2" t="inlineStr">
        <is>
          <t>maryame_niacinamide</t>
        </is>
      </c>
      <c r="E459" s="2" t="inlineStr">
        <is>
          <t>maryame_niacinamide</t>
        </is>
      </c>
      <c r="F459" s="2" t="inlineStr">
        <is>
          <t>iya penasaran banget cuy @dr.okypratamaa_kedua</t>
        </is>
      </c>
      <c r="G459" s="2" t="inlineStr"/>
      <c r="H459" s="2" t="inlineStr"/>
      <c r="I459" s="2" t="inlineStr"/>
      <c r="J459" s="2" t="inlineStr"/>
    </row>
    <row r="460">
      <c r="A460" s="2" t="inlineStr">
        <is>
          <t>V4MA02067</t>
        </is>
      </c>
      <c r="B460" s="2" t="inlineStr">
        <is>
          <t>7428540315580384006</t>
        </is>
      </c>
      <c r="C460" s="2" t="inlineStr">
        <is>
          <t>7428436533981613318</t>
        </is>
      </c>
      <c r="D460" s="2" t="inlineStr">
        <is>
          <t>maryame_niacinamide</t>
        </is>
      </c>
      <c r="E460" s="2" t="inlineStr">
        <is>
          <t>maryame_niacinamide</t>
        </is>
      </c>
      <c r="F460" s="2" t="inlineStr">
        <is>
          <t>Alhamdulillah ternyata aman skincare maryame</t>
        </is>
      </c>
      <c r="G460" s="2" t="inlineStr"/>
      <c r="H460" s="2" t="inlineStr"/>
      <c r="I460" s="2" t="inlineStr"/>
      <c r="J460" s="2" t="inlineStr"/>
    </row>
    <row r="461">
      <c r="A461" s="2" t="inlineStr">
        <is>
          <t>V4MA02071</t>
        </is>
      </c>
      <c r="B461" s="2" t="inlineStr">
        <is>
          <t>7428544870690538247</t>
        </is>
      </c>
      <c r="C461" s="2" t="inlineStr">
        <is>
          <t>7428436533981613318</t>
        </is>
      </c>
      <c r="D461" s="2" t="inlineStr">
        <is>
          <t>maryame_niacinamide</t>
        </is>
      </c>
      <c r="E461" s="2" t="inlineStr">
        <is>
          <t>maryame_niacinamide</t>
        </is>
      </c>
      <c r="F461" s="2" t="inlineStr">
        <is>
          <t>Up ini dok bnyk yg pke ini</t>
        </is>
      </c>
      <c r="G461" s="2" t="inlineStr"/>
      <c r="H461" s="2" t="inlineStr"/>
      <c r="I461" s="2" t="inlineStr"/>
      <c r="J461" s="2" t="inlineStr"/>
    </row>
    <row r="462">
      <c r="A462" s="2" t="inlineStr">
        <is>
          <t>V4MA02074</t>
        </is>
      </c>
      <c r="B462" s="2" t="inlineStr">
        <is>
          <t>7428548121376408328</t>
        </is>
      </c>
      <c r="C462" s="2" t="inlineStr">
        <is>
          <t>7428436533981613318</t>
        </is>
      </c>
      <c r="D462" s="2" t="inlineStr">
        <is>
          <t>maryame_niacinamide</t>
        </is>
      </c>
      <c r="E462" s="2" t="inlineStr">
        <is>
          <t>maryame_niacinamide</t>
        </is>
      </c>
      <c r="F462" s="2" t="inlineStr">
        <is>
          <t>alhamdulilah aku pke itu dok</t>
        </is>
      </c>
      <c r="G462" s="2" t="inlineStr"/>
      <c r="H462" s="2" t="inlineStr"/>
      <c r="I462" s="2" t="inlineStr"/>
      <c r="J462" s="2" t="inlineStr"/>
    </row>
    <row r="463">
      <c r="A463" s="2" t="inlineStr">
        <is>
          <t>V4MA02076</t>
        </is>
      </c>
      <c r="B463" s="2" t="inlineStr">
        <is>
          <t>7428550285096026885</t>
        </is>
      </c>
      <c r="C463" s="2" t="inlineStr">
        <is>
          <t>7428436533981613318</t>
        </is>
      </c>
      <c r="D463" s="2" t="inlineStr">
        <is>
          <t>maryame_niacinamide</t>
        </is>
      </c>
      <c r="E463" s="2" t="inlineStr">
        <is>
          <t>maryame_niacinamide</t>
        </is>
      </c>
      <c r="F463" s="2" t="inlineStr">
        <is>
          <t>byaout skincare dok</t>
        </is>
      </c>
      <c r="G463" s="2" t="inlineStr"/>
      <c r="H463" s="2" t="inlineStr"/>
      <c r="I463" s="2" t="inlineStr"/>
      <c r="J463" s="2" t="inlineStr"/>
    </row>
    <row r="464">
      <c r="A464" s="2" t="inlineStr">
        <is>
          <t>V4MA02080</t>
        </is>
      </c>
      <c r="B464" s="2" t="inlineStr">
        <is>
          <t>7428553107746210565</t>
        </is>
      </c>
      <c r="C464" s="2" t="inlineStr">
        <is>
          <t>7428436533981613318</t>
        </is>
      </c>
      <c r="D464" s="2" t="inlineStr">
        <is>
          <t>maryame_niacinamide</t>
        </is>
      </c>
      <c r="E464" s="2" t="inlineStr">
        <is>
          <t>maryame_niacinamide</t>
        </is>
      </c>
      <c r="F464" s="2" t="inlineStr">
        <is>
          <t>dok Oshin beauty donk dok</t>
        </is>
      </c>
      <c r="G464" s="2" t="inlineStr"/>
      <c r="H464" s="2" t="inlineStr"/>
      <c r="I464" s="2" t="inlineStr"/>
      <c r="J464" s="2" t="inlineStr"/>
    </row>
    <row r="465">
      <c r="A465" s="2" t="inlineStr">
        <is>
          <t>V4MA02081</t>
        </is>
      </c>
      <c r="B465" s="2" t="inlineStr">
        <is>
          <t>7428553910899524359</t>
        </is>
      </c>
      <c r="C465" s="2" t="inlineStr">
        <is>
          <t>7428436533981613318</t>
        </is>
      </c>
      <c r="D465" s="2" t="inlineStr">
        <is>
          <t>maryame_niacinamide</t>
        </is>
      </c>
      <c r="E465" s="2" t="inlineStr">
        <is>
          <t>maryame_niacinamide</t>
        </is>
      </c>
      <c r="F465" s="2" t="inlineStr">
        <is>
          <t>Alhamdulillah, sudah move on ke Maryam sekarang.</t>
        </is>
      </c>
      <c r="G465" s="2" t="inlineStr"/>
      <c r="H465" s="2" t="inlineStr"/>
      <c r="I465" s="2" t="inlineStr"/>
      <c r="J465" s="2" t="inlineStr"/>
    </row>
    <row r="466">
      <c r="A466" s="2" t="inlineStr">
        <is>
          <t>V4MA02082</t>
        </is>
      </c>
      <c r="B466" s="2" t="inlineStr">
        <is>
          <t>7428555345230316293</t>
        </is>
      </c>
      <c r="C466" s="2" t="inlineStr">
        <is>
          <t>7428436533981613318</t>
        </is>
      </c>
      <c r="D466" s="2" t="inlineStr">
        <is>
          <t>maryame_niacinamide</t>
        </is>
      </c>
      <c r="E466" s="2" t="inlineStr">
        <is>
          <t>maryame_niacinamide</t>
        </is>
      </c>
      <c r="F466" s="2" t="inlineStr">
        <is>
          <t>Alhamdulillah karna saya pake maryame dok</t>
        </is>
      </c>
      <c r="G466" s="2" t="inlineStr"/>
      <c r="H466" s="2" t="inlineStr"/>
      <c r="I466" s="2" t="inlineStr"/>
      <c r="J466" s="2" t="inlineStr"/>
    </row>
    <row r="467">
      <c r="A467" s="2" t="inlineStr">
        <is>
          <t>V4MA02085</t>
        </is>
      </c>
      <c r="B467" s="2" t="inlineStr">
        <is>
          <t>7428557096973353735</t>
        </is>
      </c>
      <c r="C467" s="2" t="inlineStr">
        <is>
          <t>7428436533981613318</t>
        </is>
      </c>
      <c r="D467" s="2" t="inlineStr">
        <is>
          <t>maryame_niacinamide</t>
        </is>
      </c>
      <c r="E467" s="2" t="inlineStr">
        <is>
          <t>maryame_niacinamide</t>
        </is>
      </c>
      <c r="F467" s="2" t="inlineStr">
        <is>
          <t>dok ella skincare dong</t>
        </is>
      </c>
      <c r="G467" s="2" t="inlineStr"/>
      <c r="H467" s="2" t="inlineStr"/>
      <c r="I467" s="2" t="inlineStr"/>
      <c r="J467" s="2" t="inlineStr"/>
    </row>
    <row r="468">
      <c r="A468" s="2" t="inlineStr">
        <is>
          <t>V4MA02087</t>
        </is>
      </c>
      <c r="B468" s="2" t="inlineStr">
        <is>
          <t>7428560793504989957</t>
        </is>
      </c>
      <c r="C468" s="2" t="inlineStr">
        <is>
          <t>7428436533981613318</t>
        </is>
      </c>
      <c r="D468" s="2" t="inlineStr">
        <is>
          <t>maryame_niacinamide</t>
        </is>
      </c>
      <c r="E468" s="2" t="inlineStr">
        <is>
          <t>maryame_niacinamide</t>
        </is>
      </c>
      <c r="F468" s="2" t="inlineStr">
        <is>
          <t>aku pket yg isi 5, sebelum nikah aku ada perubahan ka. tapi aku berenti dulu 1 bulan pas nikah skrg baru lanjut lagi.jadi kaya pertama pke lagi ka</t>
        </is>
      </c>
      <c r="G468" s="2" t="inlineStr"/>
      <c r="H468" s="2" t="inlineStr"/>
      <c r="I468" s="2" t="inlineStr"/>
      <c r="J468" s="2" t="inlineStr"/>
    </row>
    <row r="469">
      <c r="A469" s="2" t="inlineStr">
        <is>
          <t>V4MA02090</t>
        </is>
      </c>
      <c r="B469" s="2" t="inlineStr">
        <is>
          <t>7428565391049458437</t>
        </is>
      </c>
      <c r="C469" s="2" t="inlineStr">
        <is>
          <t>7428436533981613318</t>
        </is>
      </c>
      <c r="D469" s="2" t="inlineStr">
        <is>
          <t>maryame_niacinamide</t>
        </is>
      </c>
      <c r="E469" s="2" t="inlineStr">
        <is>
          <t>maryame_niacinamide</t>
        </is>
      </c>
      <c r="F469" s="2" t="inlineStr">
        <is>
          <t>Dok review celo skincare</t>
        </is>
      </c>
      <c r="G469" s="2" t="inlineStr"/>
      <c r="H469" s="2" t="inlineStr"/>
      <c r="I469" s="2" t="inlineStr"/>
      <c r="J469" s="2" t="inlineStr"/>
    </row>
    <row r="470">
      <c r="A470" s="2" t="inlineStr">
        <is>
          <t>V4MA02101</t>
        </is>
      </c>
      <c r="B470" s="2" t="inlineStr">
        <is>
          <t>7428589184938672897</t>
        </is>
      </c>
      <c r="C470" s="2" t="inlineStr">
        <is>
          <t>7428436533981613318</t>
        </is>
      </c>
      <c r="D470" s="2" t="inlineStr">
        <is>
          <t>maryame_niacinamide</t>
        </is>
      </c>
      <c r="E470" s="2" t="inlineStr">
        <is>
          <t>maryame_niacinamide</t>
        </is>
      </c>
      <c r="F470" s="2" t="inlineStr">
        <is>
          <t>@dr.okypratamaa_kedua</t>
        </is>
      </c>
      <c r="G470" s="2" t="inlineStr"/>
      <c r="H470" s="2" t="inlineStr"/>
      <c r="I470" s="2" t="inlineStr"/>
      <c r="J470" s="2" t="inlineStr"/>
    </row>
    <row r="471">
      <c r="A471" s="2" t="inlineStr">
        <is>
          <t>V4MA02104</t>
        </is>
      </c>
      <c r="B471" s="2" t="inlineStr">
        <is>
          <t>7428591121852498694</t>
        </is>
      </c>
      <c r="C471" s="2" t="inlineStr">
        <is>
          <t>7428436533981613318</t>
        </is>
      </c>
      <c r="D471" s="2" t="inlineStr">
        <is>
          <t>maryame_niacinamide</t>
        </is>
      </c>
      <c r="E471" s="2" t="inlineStr">
        <is>
          <t>maryame_niacinamide</t>
        </is>
      </c>
      <c r="F471" s="2" t="inlineStr">
        <is>
          <t>gladglow dok🥰</t>
        </is>
      </c>
      <c r="G471" s="2" t="inlineStr"/>
      <c r="H471" s="2" t="inlineStr"/>
      <c r="I471" s="2" t="inlineStr"/>
      <c r="J471" s="2" t="inlineStr"/>
    </row>
    <row r="472">
      <c r="A472" s="2" t="inlineStr">
        <is>
          <t>V4MA02109</t>
        </is>
      </c>
      <c r="B472" s="2" t="inlineStr">
        <is>
          <t>7428595128782078727</t>
        </is>
      </c>
      <c r="C472" s="2" t="inlineStr">
        <is>
          <t>7428436533981613318</t>
        </is>
      </c>
      <c r="D472" s="2" t="inlineStr">
        <is>
          <t>maryame_niacinamide</t>
        </is>
      </c>
      <c r="E472" s="2" t="inlineStr">
        <is>
          <t>maryame_niacinamide</t>
        </is>
      </c>
      <c r="F472" s="2" t="inlineStr">
        <is>
          <t>dok @GloglowingOfficial rencana nya aku mau pakai tapi masih ragu dok</t>
        </is>
      </c>
      <c r="G472" s="2" t="inlineStr"/>
      <c r="H472" s="2" t="inlineStr"/>
      <c r="I472" s="2" t="inlineStr"/>
      <c r="J472" s="2" t="inlineStr"/>
    </row>
    <row r="473">
      <c r="A473" s="2" t="inlineStr">
        <is>
          <t>V4MA02111</t>
        </is>
      </c>
      <c r="B473" s="2" t="inlineStr">
        <is>
          <t>7428598322796135186</t>
        </is>
      </c>
      <c r="C473" s="2" t="inlineStr">
        <is>
          <t>7428436533981613318</t>
        </is>
      </c>
      <c r="D473" s="2" t="inlineStr">
        <is>
          <t>maryame_niacinamide</t>
        </is>
      </c>
      <c r="E473" s="2" t="inlineStr">
        <is>
          <t>maryame_niacinamide</t>
        </is>
      </c>
      <c r="F473" s="2" t="inlineStr">
        <is>
          <t>dokter plisss kymm skin 🙏🏻
terutama SS nya
masih 3 botol ini tapi was² polll</t>
        </is>
      </c>
      <c r="G473" s="2" t="inlineStr"/>
      <c r="H473" s="2" t="inlineStr"/>
      <c r="I473" s="2" t="inlineStr"/>
      <c r="J473" s="2" t="inlineStr"/>
    </row>
    <row r="474">
      <c r="A474" s="2" t="inlineStr">
        <is>
          <t>V4MA02114</t>
        </is>
      </c>
      <c r="B474" s="2" t="inlineStr">
        <is>
          <t>7428601672040203015</t>
        </is>
      </c>
      <c r="C474" s="2" t="inlineStr">
        <is>
          <t>7428436533981613318</t>
        </is>
      </c>
      <c r="D474" s="2" t="inlineStr">
        <is>
          <t>maryame_niacinamide</t>
        </is>
      </c>
      <c r="E474" s="2" t="inlineStr">
        <is>
          <t>maryame_niacinamide</t>
        </is>
      </c>
      <c r="F474" s="2" t="inlineStr">
        <is>
          <t>untung pke skincare cuma punya dr Oky aja gak pake yg lain2 😂</t>
        </is>
      </c>
      <c r="G474" s="2" t="inlineStr"/>
      <c r="H474" s="2" t="inlineStr"/>
      <c r="I474" s="2" t="inlineStr"/>
      <c r="J474" s="2" t="inlineStr"/>
    </row>
    <row r="475">
      <c r="A475" s="2" t="inlineStr">
        <is>
          <t>V4MA02118</t>
        </is>
      </c>
      <c r="B475" s="2" t="inlineStr">
        <is>
          <t>7428605189119181573</t>
        </is>
      </c>
      <c r="C475" s="2" t="inlineStr">
        <is>
          <t>7428436533981613318</t>
        </is>
      </c>
      <c r="D475" s="2" t="inlineStr">
        <is>
          <t>maryame_niacinamide</t>
        </is>
      </c>
      <c r="E475" s="2" t="inlineStr">
        <is>
          <t>maryame_niacinamide</t>
        </is>
      </c>
      <c r="F475" s="2" t="inlineStr">
        <is>
          <t>kezia aman ga ya😳</t>
        </is>
      </c>
      <c r="G475" s="2" t="inlineStr"/>
      <c r="H475" s="2" t="inlineStr"/>
      <c r="I475" s="2" t="inlineStr"/>
      <c r="J475" s="2" t="inlineStr"/>
    </row>
    <row r="476">
      <c r="A476" s="2" t="inlineStr">
        <is>
          <t>V4MA02120</t>
        </is>
      </c>
      <c r="B476" s="2" t="inlineStr">
        <is>
          <t>7428611288323932944</t>
        </is>
      </c>
      <c r="C476" s="2" t="inlineStr">
        <is>
          <t>7428436533981613318</t>
        </is>
      </c>
      <c r="D476" s="2" t="inlineStr">
        <is>
          <t>maryame_niacinamide</t>
        </is>
      </c>
      <c r="E476" s="2" t="inlineStr">
        <is>
          <t>maryame_niacinamide</t>
        </is>
      </c>
      <c r="F476" s="2" t="inlineStr">
        <is>
          <t>adleeva bisa dong dokkk</t>
        </is>
      </c>
      <c r="G476" s="2" t="inlineStr"/>
      <c r="H476" s="2" t="inlineStr"/>
      <c r="I476" s="2" t="inlineStr"/>
      <c r="J476" s="2" t="inlineStr"/>
    </row>
    <row r="477">
      <c r="A477" s="2" t="inlineStr">
        <is>
          <t>V4MA02126</t>
        </is>
      </c>
      <c r="B477" s="2" t="inlineStr">
        <is>
          <t>7428619039407309573</t>
        </is>
      </c>
      <c r="C477" s="2" t="inlineStr">
        <is>
          <t>7428436533981613318</t>
        </is>
      </c>
      <c r="D477" s="2" t="inlineStr">
        <is>
          <t>maryame_niacinamide</t>
        </is>
      </c>
      <c r="E477" s="2" t="inlineStr">
        <is>
          <t>maryame_niacinamide</t>
        </is>
      </c>
      <c r="F477" s="2" t="inlineStr">
        <is>
          <t>dok , creamnya buat aku aja 😂🥰</t>
        </is>
      </c>
      <c r="G477" s="2" t="inlineStr"/>
      <c r="H477" s="2" t="inlineStr"/>
      <c r="I477" s="2" t="inlineStr"/>
      <c r="J477" s="2" t="inlineStr"/>
    </row>
    <row r="478">
      <c r="A478" s="2" t="inlineStr">
        <is>
          <t>V4MA02127</t>
        </is>
      </c>
      <c r="B478" s="2" t="inlineStr">
        <is>
          <t>7428619756087624465</t>
        </is>
      </c>
      <c r="C478" s="2" t="inlineStr">
        <is>
          <t>7428436533981613318</t>
        </is>
      </c>
      <c r="D478" s="2" t="inlineStr">
        <is>
          <t>maryame_niacinamide</t>
        </is>
      </c>
      <c r="E478" s="2" t="inlineStr">
        <is>
          <t>maryame_niacinamide</t>
        </is>
      </c>
      <c r="F478" s="2" t="inlineStr">
        <is>
          <t>aku pake duaduanya ka, cream malamnya enak cepet meresap ga lengket, cream paginya juga enak wajah jadi kenyel kenyel</t>
        </is>
      </c>
      <c r="G478" s="2" t="inlineStr"/>
      <c r="H478" s="2" t="inlineStr"/>
      <c r="I478" s="2" t="inlineStr"/>
      <c r="J478" s="2" t="inlineStr"/>
    </row>
    <row r="479">
      <c r="A479" s="2" t="inlineStr">
        <is>
          <t>V4MA02131</t>
        </is>
      </c>
      <c r="B479" s="2" t="inlineStr">
        <is>
          <t>7428625185715127057</t>
        </is>
      </c>
      <c r="C479" s="2" t="inlineStr">
        <is>
          <t>7428436533981613318</t>
        </is>
      </c>
      <c r="D479" s="2" t="inlineStr">
        <is>
          <t>maryame_niacinamide</t>
        </is>
      </c>
      <c r="E479" s="2" t="inlineStr">
        <is>
          <t>maryame_niacinamide</t>
        </is>
      </c>
      <c r="F479" s="2" t="inlineStr">
        <is>
          <t>Q jg heran BPOM tp pas brenti jd brekot🥲</t>
        </is>
      </c>
      <c r="G479" s="2" t="inlineStr"/>
      <c r="H479" s="2" t="inlineStr"/>
      <c r="I479" s="2" t="inlineStr"/>
      <c r="J479" s="2" t="inlineStr"/>
    </row>
    <row r="480">
      <c r="A480" s="2" t="inlineStr">
        <is>
          <t>V4MA02133</t>
        </is>
      </c>
      <c r="B480" s="2" t="inlineStr">
        <is>
          <t>7428627837701079824</t>
        </is>
      </c>
      <c r="C480" s="2" t="inlineStr">
        <is>
          <t>7428436533981613318</t>
        </is>
      </c>
      <c r="D480" s="2" t="inlineStr">
        <is>
          <t>maryame_niacinamide</t>
        </is>
      </c>
      <c r="E480" s="2" t="inlineStr">
        <is>
          <t>maryame_niacinamide</t>
        </is>
      </c>
      <c r="F480" s="2" t="inlineStr">
        <is>
          <t>dokter, please cek skincare² yg ada di Aceh lah... please bangeett🙏
semoga dibaca @dr.okypratamaa_kedua</t>
        </is>
      </c>
      <c r="G480" s="2" t="inlineStr"/>
      <c r="H480" s="2" t="inlineStr"/>
      <c r="I480" s="2" t="inlineStr"/>
      <c r="J480" s="2" t="inlineStr"/>
    </row>
    <row r="481">
      <c r="A481" s="2" t="inlineStr">
        <is>
          <t>V4MA02136</t>
        </is>
      </c>
      <c r="B481" s="2" t="inlineStr">
        <is>
          <t>7428647697689887493</t>
        </is>
      </c>
      <c r="C481" s="2" t="inlineStr">
        <is>
          <t>7428436533981613318</t>
        </is>
      </c>
      <c r="D481" s="2" t="inlineStr">
        <is>
          <t>maryame_niacinamide</t>
        </is>
      </c>
      <c r="E481" s="2" t="inlineStr">
        <is>
          <t>maryame_niacinamide</t>
        </is>
      </c>
      <c r="F481" s="2" t="inlineStr">
        <is>
          <t>ah pakdotkter sayang itu produknya buat aku aja 😳🥹 ... jangan di buang produk nya aman kokn</t>
        </is>
      </c>
      <c r="G481" s="2" t="inlineStr"/>
      <c r="H481" s="2" t="inlineStr"/>
      <c r="I481" s="2" t="inlineStr"/>
      <c r="J481" s="2" t="inlineStr"/>
    </row>
    <row r="482">
      <c r="A482" s="2" t="inlineStr">
        <is>
          <t>V4MA02137</t>
        </is>
      </c>
      <c r="B482" s="2" t="inlineStr">
        <is>
          <t>7428653291053122310</t>
        </is>
      </c>
      <c r="C482" s="2" t="inlineStr">
        <is>
          <t>7428436533981613318</t>
        </is>
      </c>
      <c r="D482" s="2" t="inlineStr">
        <is>
          <t>maryame_niacinamide</t>
        </is>
      </c>
      <c r="E482" s="2" t="inlineStr">
        <is>
          <t>maryame_niacinamide</t>
        </is>
      </c>
      <c r="F482" s="2" t="inlineStr">
        <is>
          <t>love sekebon buat maryame 🥰</t>
        </is>
      </c>
      <c r="G482" s="2" t="inlineStr"/>
      <c r="H482" s="2" t="inlineStr"/>
      <c r="I482" s="2" t="inlineStr"/>
      <c r="J482" s="2" t="inlineStr"/>
    </row>
    <row r="483">
      <c r="A483" s="2" t="inlineStr">
        <is>
          <t>V4MA02138</t>
        </is>
      </c>
      <c r="B483" s="2" t="inlineStr">
        <is>
          <t>7428656878622475028</t>
        </is>
      </c>
      <c r="C483" s="2" t="inlineStr">
        <is>
          <t>7428436533981613318</t>
        </is>
      </c>
      <c r="D483" s="2" t="inlineStr">
        <is>
          <t>maryame_niacinamide</t>
        </is>
      </c>
      <c r="E483" s="2" t="inlineStr">
        <is>
          <t>maryame_niacinamide</t>
        </is>
      </c>
      <c r="F483" s="2" t="inlineStr">
        <is>
          <t>Dok jglow ada 2 krim malam yg jnc itu ada yg klinik dan bpomnya tp kemasan stiker biru blgnya bpom tolong di cek dok terima kasih 🙏</t>
        </is>
      </c>
      <c r="G483" s="2" t="inlineStr"/>
      <c r="H483" s="2" t="inlineStr"/>
      <c r="I483" s="2" t="inlineStr"/>
      <c r="J483" s="2" t="inlineStr"/>
    </row>
    <row r="484">
      <c r="A484" s="2" t="inlineStr">
        <is>
          <t>V4MA02140</t>
        </is>
      </c>
      <c r="B484" s="2" t="inlineStr">
        <is>
          <t>7428659826462475014</t>
        </is>
      </c>
      <c r="C484" s="2" t="inlineStr">
        <is>
          <t>7428436533981613318</t>
        </is>
      </c>
      <c r="D484" s="2" t="inlineStr">
        <is>
          <t>maryame_niacinamide</t>
        </is>
      </c>
      <c r="E484" s="2" t="inlineStr">
        <is>
          <t>maryame_niacinamide</t>
        </is>
      </c>
      <c r="F484" s="2" t="inlineStr">
        <is>
          <t>G2G dong dok pliiss 🙏</t>
        </is>
      </c>
      <c r="G484" s="2" t="inlineStr"/>
      <c r="H484" s="2" t="inlineStr"/>
      <c r="I484" s="2" t="inlineStr"/>
      <c r="J484" s="2" t="inlineStr"/>
    </row>
    <row r="485">
      <c r="A485" s="2" t="inlineStr">
        <is>
          <t>V4MA02142</t>
        </is>
      </c>
      <c r="B485" s="2" t="inlineStr">
        <is>
          <t>7428675576972690181</t>
        </is>
      </c>
      <c r="C485" s="2" t="inlineStr">
        <is>
          <t>7428436533981613318</t>
        </is>
      </c>
      <c r="D485" s="2" t="inlineStr">
        <is>
          <t>maryame_niacinamide</t>
        </is>
      </c>
      <c r="E485" s="2" t="inlineStr">
        <is>
          <t>maryame_niacinamide</t>
        </is>
      </c>
      <c r="F485" s="2" t="inlineStr">
        <is>
          <t>ini produknya siapa ya</t>
        </is>
      </c>
      <c r="G485" s="2" t="inlineStr"/>
      <c r="H485" s="2" t="inlineStr"/>
      <c r="I485" s="2" t="inlineStr"/>
      <c r="J485" s="2" t="inlineStr"/>
    </row>
    <row r="486">
      <c r="A486" s="2" t="inlineStr">
        <is>
          <t>V4MA02143</t>
        </is>
      </c>
      <c r="B486" s="2" t="inlineStr">
        <is>
          <t>7428703556088070932</t>
        </is>
      </c>
      <c r="C486" s="2" t="inlineStr">
        <is>
          <t>7428436533981613318</t>
        </is>
      </c>
      <c r="D486" s="2" t="inlineStr">
        <is>
          <t>maryame_niacinamide</t>
        </is>
      </c>
      <c r="E486" s="2" t="inlineStr">
        <is>
          <t>maryame_niacinamide</t>
        </is>
      </c>
      <c r="F486" s="2" t="inlineStr">
        <is>
          <t>allhamdulillah🥰</t>
        </is>
      </c>
      <c r="G486" s="2" t="inlineStr"/>
      <c r="H486" s="2" t="inlineStr"/>
      <c r="I486" s="2" t="inlineStr"/>
      <c r="J486" s="2" t="inlineStr"/>
    </row>
    <row r="487">
      <c r="A487" s="2" t="inlineStr">
        <is>
          <t>V4MA02154</t>
        </is>
      </c>
      <c r="B487" s="2" t="inlineStr">
        <is>
          <t>7428758100457079572</t>
        </is>
      </c>
      <c r="C487" s="2" t="inlineStr">
        <is>
          <t>7428436533981613318</t>
        </is>
      </c>
      <c r="D487" s="2" t="inlineStr">
        <is>
          <t>maryame_niacinamide</t>
        </is>
      </c>
      <c r="E487" s="2" t="inlineStr">
        <is>
          <t>maryame_niacinamide</t>
        </is>
      </c>
      <c r="F487" s="2" t="inlineStr">
        <is>
          <t>ls skincare dok</t>
        </is>
      </c>
      <c r="G487" s="2" t="inlineStr"/>
      <c r="H487" s="2" t="inlineStr"/>
      <c r="I487" s="2" t="inlineStr"/>
      <c r="J487" s="2" t="inlineStr"/>
    </row>
    <row r="488">
      <c r="A488" s="2" t="inlineStr">
        <is>
          <t>V4MA02156</t>
        </is>
      </c>
      <c r="B488" s="2" t="inlineStr">
        <is>
          <t>7428763048142635782</t>
        </is>
      </c>
      <c r="C488" s="2" t="inlineStr">
        <is>
          <t>7428436533981613318</t>
        </is>
      </c>
      <c r="D488" s="2" t="inlineStr">
        <is>
          <t>maryame_niacinamide</t>
        </is>
      </c>
      <c r="E488" s="2" t="inlineStr">
        <is>
          <t>maryame_niacinamide</t>
        </is>
      </c>
      <c r="F488" s="2" t="inlineStr">
        <is>
          <t>sdh yakin pasti aman.thank u dok</t>
        </is>
      </c>
      <c r="G488" s="2" t="inlineStr"/>
      <c r="H488" s="2" t="inlineStr"/>
      <c r="I488" s="2" t="inlineStr"/>
      <c r="J488" s="2" t="inlineStr"/>
    </row>
    <row r="489">
      <c r="A489" s="2" t="inlineStr">
        <is>
          <t>V4MA02163</t>
        </is>
      </c>
      <c r="B489" s="2" t="inlineStr">
        <is>
          <t>7428784330083107590</t>
        </is>
      </c>
      <c r="C489" s="2" t="inlineStr">
        <is>
          <t>7428436533981613318</t>
        </is>
      </c>
      <c r="D489" s="2" t="inlineStr">
        <is>
          <t>maryame_niacinamide</t>
        </is>
      </c>
      <c r="E489" s="2" t="inlineStr">
        <is>
          <t>maryame_niacinamide</t>
        </is>
      </c>
      <c r="F489" s="2" t="inlineStr">
        <is>
          <t>Alhamdulillah ternyata skincare yg aku pakai Aman 🥰.. cc @maryame.official</t>
        </is>
      </c>
      <c r="G489" s="2" t="inlineStr"/>
      <c r="H489" s="2" t="inlineStr"/>
      <c r="I489" s="2" t="inlineStr"/>
      <c r="J489" s="2" t="inlineStr"/>
    </row>
    <row r="490">
      <c r="A490" s="2" t="inlineStr">
        <is>
          <t>V4MA02165</t>
        </is>
      </c>
      <c r="B490" s="2" t="inlineStr">
        <is>
          <t>7428793132668568321</t>
        </is>
      </c>
      <c r="C490" s="2" t="inlineStr">
        <is>
          <t>7428436533981613318</t>
        </is>
      </c>
      <c r="D490" s="2" t="inlineStr">
        <is>
          <t>maryame_niacinamide</t>
        </is>
      </c>
      <c r="E490" s="2" t="inlineStr">
        <is>
          <t>maryame_niacinamide</t>
        </is>
      </c>
      <c r="F490" s="2" t="inlineStr">
        <is>
          <t>Glowglowing dok tolong, ada merkurinya atau ngga</t>
        </is>
      </c>
      <c r="G490" s="2" t="inlineStr"/>
      <c r="H490" s="2" t="inlineStr"/>
      <c r="I490" s="2" t="inlineStr"/>
      <c r="J490" s="2" t="inlineStr"/>
    </row>
    <row r="491">
      <c r="A491" s="2" t="inlineStr">
        <is>
          <t>V4MA02168</t>
        </is>
      </c>
      <c r="B491" s="2" t="inlineStr">
        <is>
          <t>7428799930419036933</t>
        </is>
      </c>
      <c r="C491" s="2" t="inlineStr">
        <is>
          <t>7428436533981613318</t>
        </is>
      </c>
      <c r="D491" s="2" t="inlineStr">
        <is>
          <t>maryame_niacinamide</t>
        </is>
      </c>
      <c r="E491" s="2" t="inlineStr">
        <is>
          <t>maryame_niacinamide</t>
        </is>
      </c>
      <c r="F491" s="2" t="inlineStr">
        <is>
          <t>krim ff dok</t>
        </is>
      </c>
      <c r="G491" s="2" t="inlineStr"/>
      <c r="H491" s="2" t="inlineStr"/>
      <c r="I491" s="2" t="inlineStr"/>
      <c r="J491" s="2" t="inlineStr"/>
    </row>
    <row r="492">
      <c r="A492" s="2" t="inlineStr">
        <is>
          <t>V4MA02169</t>
        </is>
      </c>
      <c r="B492" s="2" t="inlineStr">
        <is>
          <t>7428803531065377537</t>
        </is>
      </c>
      <c r="C492" s="2" t="inlineStr">
        <is>
          <t>7428436533981613318</t>
        </is>
      </c>
      <c r="D492" s="2" t="inlineStr">
        <is>
          <t>maryame_niacinamide</t>
        </is>
      </c>
      <c r="E492" s="2" t="inlineStr">
        <is>
          <t>maryame_niacinamide</t>
        </is>
      </c>
      <c r="F492" s="2" t="inlineStr">
        <is>
          <t>@Dilahh tuh dil di cek aman cenah.. tapi mahal wkwk</t>
        </is>
      </c>
      <c r="G492" s="2" t="inlineStr"/>
      <c r="H492" s="2" t="inlineStr"/>
      <c r="I492" s="2" t="inlineStr"/>
      <c r="J492" s="2" t="inlineStr"/>
    </row>
    <row r="493">
      <c r="A493" s="2" t="inlineStr">
        <is>
          <t>V4MA02170</t>
        </is>
      </c>
      <c r="B493" s="2" t="inlineStr">
        <is>
          <t>7428807244227625733</t>
        </is>
      </c>
      <c r="C493" s="2" t="inlineStr">
        <is>
          <t>7428436533981613318</t>
        </is>
      </c>
      <c r="D493" s="2" t="inlineStr">
        <is>
          <t>maryame_niacinamide</t>
        </is>
      </c>
      <c r="E493" s="2" t="inlineStr">
        <is>
          <t>maryame_niacinamide</t>
        </is>
      </c>
      <c r="F493" s="2" t="inlineStr">
        <is>
          <t>skintific dong</t>
        </is>
      </c>
      <c r="G493" s="2" t="inlineStr"/>
      <c r="H493" s="2" t="inlineStr"/>
      <c r="I493" s="2" t="inlineStr"/>
      <c r="J493" s="2" t="inlineStr"/>
    </row>
    <row r="494">
      <c r="A494" s="2" t="inlineStr">
        <is>
          <t>V4MA02174</t>
        </is>
      </c>
      <c r="B494" s="2" t="inlineStr">
        <is>
          <t>7428820261451203333</t>
        </is>
      </c>
      <c r="C494" s="2" t="inlineStr">
        <is>
          <t>7428436533981613318</t>
        </is>
      </c>
      <c r="D494" s="2" t="inlineStr">
        <is>
          <t>maryame_niacinamide</t>
        </is>
      </c>
      <c r="E494" s="2" t="inlineStr">
        <is>
          <t>maryame_niacinamide</t>
        </is>
      </c>
      <c r="F494" s="2" t="inlineStr">
        <is>
          <t>bagus bangat kak , di aku cocok udah ke 7 pot 🥰</t>
        </is>
      </c>
      <c r="G494" s="2" t="inlineStr"/>
      <c r="H494" s="2" t="inlineStr"/>
      <c r="I494" s="2" t="inlineStr"/>
      <c r="J494" s="2" t="inlineStr"/>
    </row>
    <row r="495">
      <c r="A495" s="2" t="inlineStr">
        <is>
          <t>V4MA02176</t>
        </is>
      </c>
      <c r="B495" s="2" t="inlineStr">
        <is>
          <t>7428826469902877446</t>
        </is>
      </c>
      <c r="C495" s="2" t="inlineStr">
        <is>
          <t>7428436533981613318</t>
        </is>
      </c>
      <c r="D495" s="2" t="inlineStr">
        <is>
          <t>maryame_niacinamide</t>
        </is>
      </c>
      <c r="E495" s="2" t="inlineStr">
        <is>
          <t>maryame_niacinamide</t>
        </is>
      </c>
      <c r="F495" s="2" t="inlineStr">
        <is>
          <t>selalu salfok sm bajunya 😂😂</t>
        </is>
      </c>
      <c r="G495" s="2" t="inlineStr"/>
      <c r="H495" s="2" t="inlineStr"/>
      <c r="I495" s="2" t="inlineStr"/>
      <c r="J495" s="2" t="inlineStr"/>
    </row>
    <row r="496">
      <c r="A496" s="2" t="inlineStr">
        <is>
          <t>V4MA02178</t>
        </is>
      </c>
      <c r="B496" s="2" t="inlineStr">
        <is>
          <t>7428833817803195152</t>
        </is>
      </c>
      <c r="C496" s="2" t="inlineStr">
        <is>
          <t>7428436533981613318</t>
        </is>
      </c>
      <c r="D496" s="2" t="inlineStr">
        <is>
          <t>maryame_niacinamide</t>
        </is>
      </c>
      <c r="E496" s="2" t="inlineStr">
        <is>
          <t>maryame_niacinamide</t>
        </is>
      </c>
      <c r="F496" s="2" t="inlineStr">
        <is>
          <t>adleeva skincare dok</t>
        </is>
      </c>
      <c r="G496" s="2" t="inlineStr"/>
      <c r="H496" s="2" t="inlineStr"/>
      <c r="I496" s="2" t="inlineStr"/>
      <c r="J496" s="2" t="inlineStr"/>
    </row>
    <row r="497">
      <c r="A497" s="2" t="inlineStr">
        <is>
          <t>V4MA02198</t>
        </is>
      </c>
      <c r="B497" s="2" t="inlineStr">
        <is>
          <t>7428928535030809352</t>
        </is>
      </c>
      <c r="C497" s="2" t="inlineStr">
        <is>
          <t>7428436533981613318</t>
        </is>
      </c>
      <c r="D497" s="2" t="inlineStr">
        <is>
          <t>maryame_niacinamide</t>
        </is>
      </c>
      <c r="E497" s="2" t="inlineStr">
        <is>
          <t>maryame_niacinamide</t>
        </is>
      </c>
      <c r="F497" s="2" t="inlineStr">
        <is>
          <t>Dok, tolong di cek Newfivez dong</t>
        </is>
      </c>
      <c r="G497" s="2" t="inlineStr"/>
      <c r="H497" s="2" t="inlineStr"/>
      <c r="I497" s="2" t="inlineStr"/>
      <c r="J497" s="2" t="inlineStr"/>
    </row>
    <row r="498">
      <c r="A498" s="2" t="inlineStr">
        <is>
          <t>V4MA02201</t>
        </is>
      </c>
      <c r="B498" s="2" t="inlineStr">
        <is>
          <t>7428940658922685189</t>
        </is>
      </c>
      <c r="C498" s="2" t="inlineStr">
        <is>
          <t>7428436533981613318</t>
        </is>
      </c>
      <c r="D498" s="2" t="inlineStr">
        <is>
          <t>maryame_niacinamide</t>
        </is>
      </c>
      <c r="E498" s="2" t="inlineStr">
        <is>
          <t>maryame_niacinamide</t>
        </is>
      </c>
      <c r="F498" s="2" t="inlineStr">
        <is>
          <t>suscreen byzoe aman gk dok sama jelly nya</t>
        </is>
      </c>
      <c r="G498" s="2" t="inlineStr"/>
      <c r="H498" s="2" t="inlineStr"/>
      <c r="I498" s="2" t="inlineStr"/>
      <c r="J498" s="2" t="inlineStr"/>
    </row>
    <row r="499">
      <c r="A499" s="2" t="inlineStr">
        <is>
          <t>V4MA02207</t>
        </is>
      </c>
      <c r="B499" s="2" t="inlineStr">
        <is>
          <t>7428977230842102533</t>
        </is>
      </c>
      <c r="C499" s="2" t="inlineStr">
        <is>
          <t>7428436533981613318</t>
        </is>
      </c>
      <c r="D499" s="2" t="inlineStr">
        <is>
          <t>maryame_niacinamide</t>
        </is>
      </c>
      <c r="E499" s="2" t="inlineStr">
        <is>
          <t>maryame_niacinamide</t>
        </is>
      </c>
      <c r="F499" s="2" t="inlineStr">
        <is>
          <t>kalau kelly pearl cream aman gak dok</t>
        </is>
      </c>
      <c r="G499" s="2" t="inlineStr"/>
      <c r="H499" s="2" t="inlineStr"/>
      <c r="I499" s="2" t="inlineStr"/>
      <c r="J499" s="2" t="inlineStr"/>
    </row>
    <row r="500">
      <c r="A500" s="2" t="inlineStr">
        <is>
          <t>V4MA02210</t>
        </is>
      </c>
      <c r="B500" s="2" t="inlineStr">
        <is>
          <t>7428981318434538258</t>
        </is>
      </c>
      <c r="C500" s="2" t="inlineStr">
        <is>
          <t>7428436533981613318</t>
        </is>
      </c>
      <c r="D500" s="2" t="inlineStr">
        <is>
          <t>maryame_niacinamide</t>
        </is>
      </c>
      <c r="E500" s="2" t="inlineStr">
        <is>
          <t>maryame_niacinamide</t>
        </is>
      </c>
      <c r="F500" s="2" t="inlineStr">
        <is>
          <t>dok, kaosnya lucu lucu kali dok😂</t>
        </is>
      </c>
      <c r="G500" s="2" t="inlineStr"/>
      <c r="H500" s="2" t="inlineStr"/>
      <c r="I500" s="2" t="inlineStr"/>
      <c r="J500" s="2" t="inlineStr"/>
    </row>
    <row r="501">
      <c r="A501" s="2" t="inlineStr">
        <is>
          <t>V4MA02212</t>
        </is>
      </c>
      <c r="B501" s="2" t="inlineStr">
        <is>
          <t>7429002898946605830</t>
        </is>
      </c>
      <c r="C501" s="2" t="inlineStr">
        <is>
          <t>7418514646698642693</t>
        </is>
      </c>
      <c r="D501" s="2" t="inlineStr">
        <is>
          <t>maryame_niacinamide</t>
        </is>
      </c>
      <c r="E501" s="2" t="inlineStr">
        <is>
          <t>maryame_niacinamide</t>
        </is>
      </c>
      <c r="F501" s="2" t="inlineStr">
        <is>
          <t>Iyadong kan ada titanium dioxide yg bikin tone up 😅 makanya keliatan cerah,</t>
        </is>
      </c>
      <c r="G501" s="2" t="inlineStr"/>
      <c r="H501" s="2" t="inlineStr"/>
      <c r="I501" s="2" t="inlineStr"/>
      <c r="J501" s="2" t="inlineStr"/>
    </row>
    <row r="502">
      <c r="A502" s="2" t="inlineStr">
        <is>
          <t>V4MA02220</t>
        </is>
      </c>
      <c r="B502" s="2" t="inlineStr">
        <is>
          <t>7429132028043592466</t>
        </is>
      </c>
      <c r="C502" s="2" t="inlineStr">
        <is>
          <t>7428436533981613318</t>
        </is>
      </c>
      <c r="D502" s="2" t="inlineStr">
        <is>
          <t>maryame_niacinamide</t>
        </is>
      </c>
      <c r="E502" s="2" t="inlineStr">
        <is>
          <t>maryame_niacinamide</t>
        </is>
      </c>
      <c r="F502" s="2" t="inlineStr">
        <is>
          <t>salpok sama kaosnya dok😅"PS" pinjem Seratus😂</t>
        </is>
      </c>
      <c r="G502" s="2" t="inlineStr"/>
      <c r="H502" s="2" t="inlineStr"/>
      <c r="I502" s="2" t="inlineStr"/>
      <c r="J502" s="2" t="inlineStr"/>
    </row>
    <row r="503">
      <c r="A503" s="2" t="inlineStr">
        <is>
          <t>V4MA02221</t>
        </is>
      </c>
      <c r="B503" s="2" t="inlineStr">
        <is>
          <t>7429132206382351110</t>
        </is>
      </c>
      <c r="C503" s="2" t="inlineStr">
        <is>
          <t>7428436533981613318</t>
        </is>
      </c>
      <c r="D503" s="2" t="inlineStr">
        <is>
          <t>maryame_niacinamide</t>
        </is>
      </c>
      <c r="E503" s="2" t="inlineStr">
        <is>
          <t>maryame_niacinamide</t>
        </is>
      </c>
      <c r="F503" s="2" t="inlineStr">
        <is>
          <t>di baca dan di denger baik² buk,hadehh🙄😏</t>
        </is>
      </c>
      <c r="G503" s="2" t="inlineStr"/>
      <c r="H503" s="2" t="inlineStr"/>
      <c r="I503" s="2" t="inlineStr"/>
      <c r="J503" s="2" t="inlineStr"/>
    </row>
    <row r="504">
      <c r="A504" s="2" t="inlineStr">
        <is>
          <t>V4MA02223</t>
        </is>
      </c>
      <c r="B504" s="2" t="inlineStr">
        <is>
          <t>7429133108882260756</t>
        </is>
      </c>
      <c r="C504" s="2" t="inlineStr">
        <is>
          <t>7428436533981613318</t>
        </is>
      </c>
      <c r="D504" s="2" t="inlineStr">
        <is>
          <t>maryame_niacinamide</t>
        </is>
      </c>
      <c r="E504" s="2" t="inlineStr">
        <is>
          <t>maryame_niacinamide</t>
        </is>
      </c>
      <c r="F504" s="2" t="inlineStr">
        <is>
          <t>Alhamdulillah maryame amann...btw klw dokter ga make creamnya bagi ke aku ajahhh🤭🤭,boleh yah bolehh dok @dr.okypratamaa_kedua 😊</t>
        </is>
      </c>
      <c r="G504" s="2" t="inlineStr"/>
      <c r="H504" s="2" t="inlineStr"/>
      <c r="I504" s="2" t="inlineStr"/>
      <c r="J504" s="2" t="inlineStr"/>
    </row>
    <row r="505">
      <c r="A505" s="2" t="inlineStr">
        <is>
          <t>V4MA02229</t>
        </is>
      </c>
      <c r="B505" s="2" t="inlineStr">
        <is>
          <t>7429154370585805585</t>
        </is>
      </c>
      <c r="C505" s="2" t="inlineStr">
        <is>
          <t>7428436533981613318</t>
        </is>
      </c>
      <c r="D505" s="2" t="inlineStr">
        <is>
          <t>maryame_niacinamide</t>
        </is>
      </c>
      <c r="E505" s="2" t="inlineStr">
        <is>
          <t>maryame_niacinamide</t>
        </is>
      </c>
      <c r="F505" s="2" t="inlineStr">
        <is>
          <t>skincare Mandela aman ga dok?</t>
        </is>
      </c>
      <c r="G505" s="2" t="inlineStr"/>
      <c r="H505" s="2" t="inlineStr"/>
      <c r="I505" s="2" t="inlineStr"/>
      <c r="J505" s="2" t="inlineStr"/>
    </row>
    <row r="506">
      <c r="A506" s="2" t="inlineStr">
        <is>
          <t>V4MA02232</t>
        </is>
      </c>
      <c r="B506" s="2" t="inlineStr">
        <is>
          <t>7429158004069204741</t>
        </is>
      </c>
      <c r="C506" s="2" t="inlineStr">
        <is>
          <t>7428436533981613318</t>
        </is>
      </c>
      <c r="D506" s="2" t="inlineStr">
        <is>
          <t>maryame_niacinamide</t>
        </is>
      </c>
      <c r="E506" s="2" t="inlineStr">
        <is>
          <t>maryame_niacinamide</t>
        </is>
      </c>
      <c r="F506" s="2" t="inlineStr">
        <is>
          <t>kaosnya "pinjem seratus" 😂</t>
        </is>
      </c>
      <c r="G506" s="2" t="inlineStr"/>
      <c r="H506" s="2" t="inlineStr"/>
      <c r="I506" s="2" t="inlineStr"/>
      <c r="J506" s="2" t="inlineStr"/>
    </row>
    <row r="507">
      <c r="A507" s="2" t="inlineStr">
        <is>
          <t>V4MA02237</t>
        </is>
      </c>
      <c r="B507" s="2" t="inlineStr">
        <is>
          <t>7429166565922210566</t>
        </is>
      </c>
      <c r="C507" s="2" t="inlineStr">
        <is>
          <t>7428436533981613318</t>
        </is>
      </c>
      <c r="D507" s="2" t="inlineStr">
        <is>
          <t>maryame_niacinamide</t>
        </is>
      </c>
      <c r="E507" s="2" t="inlineStr">
        <is>
          <t>maryame_niacinamide</t>
        </is>
      </c>
      <c r="F507" s="2" t="inlineStr">
        <is>
          <t>eglow dok #skincaremurah recommended cocok masuk #skincareroutine</t>
        </is>
      </c>
      <c r="G507" s="2" t="inlineStr"/>
      <c r="H507" s="2" t="inlineStr"/>
      <c r="I507" s="2" t="inlineStr"/>
      <c r="J507" s="2" t="inlineStr"/>
    </row>
    <row r="508">
      <c r="A508" s="2" t="inlineStr">
        <is>
          <t>V4MA02240</t>
        </is>
      </c>
      <c r="B508" s="2" t="inlineStr">
        <is>
          <t>7429173007879209733</t>
        </is>
      </c>
      <c r="C508" s="2" t="inlineStr">
        <is>
          <t>7428436533981613318</t>
        </is>
      </c>
      <c r="D508" s="2" t="inlineStr">
        <is>
          <t>maryame_niacinamide</t>
        </is>
      </c>
      <c r="E508" s="2" t="inlineStr">
        <is>
          <t>maryame_niacinamide</t>
        </is>
      </c>
      <c r="F508" s="2" t="inlineStr">
        <is>
          <t>pokoknya yg approved doktif, pasti laku keras😁</t>
        </is>
      </c>
      <c r="G508" s="2" t="inlineStr"/>
      <c r="H508" s="2" t="inlineStr"/>
      <c r="I508" s="2" t="inlineStr"/>
      <c r="J508" s="2" t="inlineStr"/>
    </row>
    <row r="509">
      <c r="A509" s="2" t="inlineStr">
        <is>
          <t>V4MA02241</t>
        </is>
      </c>
      <c r="B509" s="2" t="inlineStr">
        <is>
          <t>7429173074261558021</t>
        </is>
      </c>
      <c r="C509" s="2" t="inlineStr">
        <is>
          <t>7428436533981613318</t>
        </is>
      </c>
      <c r="D509" s="2" t="inlineStr">
        <is>
          <t>maryame_niacinamide</t>
        </is>
      </c>
      <c r="E509" s="2" t="inlineStr">
        <is>
          <t>maryame_niacinamide</t>
        </is>
      </c>
      <c r="F509" s="2" t="inlineStr">
        <is>
          <t>TMT juga di cek dong dok</t>
        </is>
      </c>
      <c r="G509" s="2" t="inlineStr"/>
      <c r="H509" s="2" t="inlineStr"/>
      <c r="I509" s="2" t="inlineStr"/>
      <c r="J509" s="2" t="inlineStr"/>
    </row>
    <row r="510">
      <c r="A510" s="2" t="inlineStr">
        <is>
          <t>V4MA02242</t>
        </is>
      </c>
      <c r="B510" s="2" t="inlineStr">
        <is>
          <t>7429176594817893126</t>
        </is>
      </c>
      <c r="C510" s="2" t="inlineStr">
        <is>
          <t>7428436533981613318</t>
        </is>
      </c>
      <c r="D510" s="2" t="inlineStr">
        <is>
          <t>maryame_niacinamide</t>
        </is>
      </c>
      <c r="E510" s="2" t="inlineStr">
        <is>
          <t>maryame_niacinamide</t>
        </is>
      </c>
      <c r="F510" s="2" t="inlineStr">
        <is>
          <t>dok tolong cek skincare jestham 🙏🏻</t>
        </is>
      </c>
      <c r="G510" s="2" t="inlineStr"/>
      <c r="H510" s="2" t="inlineStr"/>
      <c r="I510" s="2" t="inlineStr"/>
      <c r="J510" s="2" t="inlineStr"/>
    </row>
    <row r="511">
      <c r="A511" s="2" t="inlineStr">
        <is>
          <t>V4MA02243</t>
        </is>
      </c>
      <c r="B511" s="2" t="inlineStr">
        <is>
          <t>7429179071555437318</t>
        </is>
      </c>
      <c r="C511" s="2" t="inlineStr">
        <is>
          <t>7428436533981613318</t>
        </is>
      </c>
      <c r="D511" s="2" t="inlineStr">
        <is>
          <t>maryame_niacinamide</t>
        </is>
      </c>
      <c r="E511" s="2" t="inlineStr">
        <is>
          <t>maryame_niacinamide</t>
        </is>
      </c>
      <c r="F511" s="2" t="inlineStr">
        <is>
          <t>dok Andalan Aku, Menyalah Dokter oky🥰</t>
        </is>
      </c>
      <c r="G511" s="2" t="inlineStr"/>
      <c r="H511" s="2" t="inlineStr"/>
      <c r="I511" s="2" t="inlineStr"/>
      <c r="J511" s="2" t="inlineStr"/>
    </row>
    <row r="512">
      <c r="A512" s="2" t="inlineStr">
        <is>
          <t>V4MA02244</t>
        </is>
      </c>
      <c r="B512" s="2" t="inlineStr">
        <is>
          <t>7429182368374817541</t>
        </is>
      </c>
      <c r="C512" s="2" t="inlineStr">
        <is>
          <t>7428436533981613318</t>
        </is>
      </c>
      <c r="D512" s="2" t="inlineStr">
        <is>
          <t>maryame_niacinamide</t>
        </is>
      </c>
      <c r="E512" s="2" t="inlineStr">
        <is>
          <t>maryame_niacinamide</t>
        </is>
      </c>
      <c r="F512" s="2" t="inlineStr">
        <is>
          <t>merkuri lah, saya mantan pengguna cream ini, alhasil mukaku sekarang bnyk flek2nya. nangis bnget😭😭</t>
        </is>
      </c>
      <c r="G512" s="2" t="inlineStr"/>
      <c r="H512" s="2" t="inlineStr"/>
      <c r="I512" s="2" t="inlineStr"/>
      <c r="J512" s="2" t="inlineStr"/>
    </row>
    <row r="513">
      <c r="A513" s="2" t="inlineStr">
        <is>
          <t>V4MA02249</t>
        </is>
      </c>
      <c r="B513" s="2" t="inlineStr">
        <is>
          <t>7429205801124594450</t>
        </is>
      </c>
      <c r="C513" s="2" t="inlineStr">
        <is>
          <t>7421364555957275910</t>
        </is>
      </c>
      <c r="D513" s="2" t="inlineStr">
        <is>
          <t>maryame_niacinamide</t>
        </is>
      </c>
      <c r="E513" s="2" t="inlineStr">
        <is>
          <t>maryame_niacinamide</t>
        </is>
      </c>
      <c r="F513" s="2" t="inlineStr">
        <is>
          <t>aman bumil kah</t>
        </is>
      </c>
      <c r="G513" s="2" t="inlineStr"/>
      <c r="H513" s="2" t="inlineStr"/>
      <c r="I513" s="2" t="inlineStr"/>
      <c r="J513" s="2" t="inlineStr"/>
    </row>
    <row r="514">
      <c r="A514" s="2" t="inlineStr">
        <is>
          <t>V4MA02251</t>
        </is>
      </c>
      <c r="B514" s="2" t="inlineStr">
        <is>
          <t>7429206532799333125</t>
        </is>
      </c>
      <c r="C514" s="2" t="inlineStr">
        <is>
          <t>7428436533981613318</t>
        </is>
      </c>
      <c r="D514" s="2" t="inlineStr">
        <is>
          <t>maryame_niacinamide</t>
        </is>
      </c>
      <c r="E514" s="2" t="inlineStr">
        <is>
          <t>maryame_niacinamide</t>
        </is>
      </c>
      <c r="F514" s="2" t="inlineStr">
        <is>
          <t>seruni skincare dok</t>
        </is>
      </c>
      <c r="G514" s="2" t="inlineStr"/>
      <c r="H514" s="2" t="inlineStr"/>
      <c r="I514" s="2" t="inlineStr"/>
      <c r="J514" s="2" t="inlineStr"/>
    </row>
    <row r="515">
      <c r="A515" s="2" t="inlineStr">
        <is>
          <t>V4MA02254</t>
        </is>
      </c>
      <c r="B515" s="2" t="inlineStr">
        <is>
          <t>7429232377673188101</t>
        </is>
      </c>
      <c r="C515" s="2" t="inlineStr">
        <is>
          <t>7428436533981613318</t>
        </is>
      </c>
      <c r="D515" s="2" t="inlineStr">
        <is>
          <t>maryame_niacinamide</t>
        </is>
      </c>
      <c r="E515" s="2" t="inlineStr">
        <is>
          <t>maryame_niacinamide</t>
        </is>
      </c>
      <c r="F515" s="2" t="inlineStr">
        <is>
          <t>cream mirea coba dokl</t>
        </is>
      </c>
      <c r="G515" s="2" t="inlineStr"/>
      <c r="H515" s="2" t="inlineStr"/>
      <c r="I515" s="2" t="inlineStr"/>
      <c r="J515" s="2" t="inlineStr"/>
    </row>
    <row r="516">
      <c r="A516" s="2" t="inlineStr">
        <is>
          <t>V4MA02256</t>
        </is>
      </c>
      <c r="B516" s="2" t="inlineStr">
        <is>
          <t>7429245333349614342</t>
        </is>
      </c>
      <c r="C516" s="2" t="inlineStr">
        <is>
          <t>7428436533981613318</t>
        </is>
      </c>
      <c r="D516" s="2" t="inlineStr">
        <is>
          <t>maryame_niacinamide</t>
        </is>
      </c>
      <c r="E516" s="2" t="inlineStr">
        <is>
          <t>maryame_niacinamide</t>
        </is>
      </c>
      <c r="F516" s="2" t="inlineStr">
        <is>
          <t>dokk nyyo skincare coba dong</t>
        </is>
      </c>
      <c r="G516" s="2" t="inlineStr"/>
      <c r="H516" s="2" t="inlineStr"/>
      <c r="I516" s="2" t="inlineStr"/>
      <c r="J516" s="2" t="inlineStr"/>
    </row>
    <row r="517">
      <c r="A517" s="2" t="inlineStr">
        <is>
          <t>V4MA02257</t>
        </is>
      </c>
      <c r="B517" s="2" t="inlineStr">
        <is>
          <t>7429286299753874192</t>
        </is>
      </c>
      <c r="C517" s="2" t="inlineStr">
        <is>
          <t>7428436533981613318</t>
        </is>
      </c>
      <c r="D517" s="2" t="inlineStr">
        <is>
          <t>maryame_niacinamide</t>
        </is>
      </c>
      <c r="E517" s="2" t="inlineStr">
        <is>
          <t>maryame_niacinamide</t>
        </is>
      </c>
      <c r="F517" s="2" t="inlineStr">
        <is>
          <t>premier beaute dong dokter plis</t>
        </is>
      </c>
      <c r="G517" s="2" t="inlineStr"/>
      <c r="H517" s="2" t="inlineStr"/>
      <c r="I517" s="2" t="inlineStr"/>
      <c r="J517" s="2" t="inlineStr"/>
    </row>
    <row r="518">
      <c r="A518" s="2" t="inlineStr">
        <is>
          <t>V4MA02258</t>
        </is>
      </c>
      <c r="B518" s="2" t="inlineStr">
        <is>
          <t>7429287561396896517</t>
        </is>
      </c>
      <c r="C518" s="2" t="inlineStr">
        <is>
          <t>7428436533981613318</t>
        </is>
      </c>
      <c r="D518" s="2" t="inlineStr">
        <is>
          <t>maryame_niacinamide</t>
        </is>
      </c>
      <c r="E518" s="2" t="inlineStr">
        <is>
          <t>maryame_niacinamide</t>
        </is>
      </c>
      <c r="F518" s="2" t="inlineStr">
        <is>
          <t>gloglowing dok</t>
        </is>
      </c>
      <c r="G518" s="2" t="inlineStr"/>
      <c r="H518" s="2" t="inlineStr"/>
      <c r="I518" s="2" t="inlineStr"/>
      <c r="J518" s="2" t="inlineStr"/>
    </row>
    <row r="519">
      <c r="A519" s="2" t="inlineStr">
        <is>
          <t>V4MA02259</t>
        </is>
      </c>
      <c r="B519" s="2" t="inlineStr">
        <is>
          <t>7429297846703555334</t>
        </is>
      </c>
      <c r="C519" s="2" t="inlineStr">
        <is>
          <t>7428436533981613318</t>
        </is>
      </c>
      <c r="D519" s="2" t="inlineStr">
        <is>
          <t>maryame_niacinamide</t>
        </is>
      </c>
      <c r="E519" s="2" t="inlineStr">
        <is>
          <t>maryame_niacinamide</t>
        </is>
      </c>
      <c r="F519" s="2" t="inlineStr">
        <is>
          <t>glowsicha tolong dok 🙏🙏🙏🙏</t>
        </is>
      </c>
      <c r="G519" s="2" t="inlineStr"/>
      <c r="H519" s="2" t="inlineStr"/>
      <c r="I519" s="2" t="inlineStr"/>
      <c r="J519" s="2" t="inlineStr"/>
    </row>
    <row r="520">
      <c r="A520" s="2" t="inlineStr">
        <is>
          <t>V4MA02260</t>
        </is>
      </c>
      <c r="B520" s="2" t="inlineStr">
        <is>
          <t>7429308522117186311</t>
        </is>
      </c>
      <c r="C520" s="2" t="inlineStr">
        <is>
          <t>7428436533981613318</t>
        </is>
      </c>
      <c r="D520" s="2" t="inlineStr">
        <is>
          <t>maryame_niacinamide</t>
        </is>
      </c>
      <c r="E520" s="2" t="inlineStr">
        <is>
          <t>maryame_niacinamide</t>
        </is>
      </c>
      <c r="F520" s="2" t="inlineStr">
        <is>
          <t>alhamdulillah</t>
        </is>
      </c>
      <c r="G520" s="2" t="inlineStr"/>
      <c r="H520" s="2" t="inlineStr"/>
      <c r="I520" s="2" t="inlineStr"/>
      <c r="J520" s="2" t="inlineStr"/>
    </row>
    <row r="521">
      <c r="A521" s="2" t="inlineStr">
        <is>
          <t>V4MA02264</t>
        </is>
      </c>
      <c r="B521" s="2" t="inlineStr">
        <is>
          <t>7429337816171709189</t>
        </is>
      </c>
      <c r="C521" s="2" t="inlineStr">
        <is>
          <t>7421364555957275910</t>
        </is>
      </c>
      <c r="D521" s="2" t="inlineStr">
        <is>
          <t>maryame_niacinamide</t>
        </is>
      </c>
      <c r="E521" s="2" t="inlineStr">
        <is>
          <t>maryame_niacinamide</t>
        </is>
      </c>
      <c r="F521" s="2" t="inlineStr">
        <is>
          <t>boleh ga pake vit c dlu</t>
        </is>
      </c>
      <c r="G521" s="2" t="inlineStr"/>
      <c r="H521" s="2" t="inlineStr"/>
      <c r="I521" s="2" t="inlineStr"/>
      <c r="J521" s="2" t="inlineStr"/>
    </row>
    <row r="522">
      <c r="A522" s="2" t="inlineStr">
        <is>
          <t>V4MA02270</t>
        </is>
      </c>
      <c r="B522" s="2" t="inlineStr">
        <is>
          <t>7429452990039458567</t>
        </is>
      </c>
      <c r="C522" s="2" t="inlineStr">
        <is>
          <t>7428436533981613318</t>
        </is>
      </c>
      <c r="D522" s="2" t="inlineStr">
        <is>
          <t>maryame_niacinamide</t>
        </is>
      </c>
      <c r="E522" s="2" t="inlineStr">
        <is>
          <t>maryame_niacinamide</t>
        </is>
      </c>
      <c r="F522" s="2" t="inlineStr">
        <is>
          <t>coba cream NezzMG dok</t>
        </is>
      </c>
      <c r="G522" s="2" t="inlineStr"/>
      <c r="H522" s="2" t="inlineStr"/>
      <c r="I522" s="2" t="inlineStr"/>
      <c r="J522" s="2" t="inlineStr"/>
    </row>
    <row r="523">
      <c r="A523" s="2" t="inlineStr">
        <is>
          <t>V4MA02275</t>
        </is>
      </c>
      <c r="B523" s="2" t="inlineStr">
        <is>
          <t>7429528805229806356</t>
        </is>
      </c>
      <c r="C523" s="2" t="inlineStr">
        <is>
          <t>7428436533981613318</t>
        </is>
      </c>
      <c r="D523" s="2" t="inlineStr">
        <is>
          <t>maryame_niacinamide</t>
        </is>
      </c>
      <c r="E523" s="2" t="inlineStr">
        <is>
          <t>maryame_niacinamide</t>
        </is>
      </c>
      <c r="F523" s="2" t="inlineStr">
        <is>
          <t>originote dong dokter @ dr.okypratama</t>
        </is>
      </c>
      <c r="G523" s="2" t="inlineStr"/>
      <c r="H523" s="2" t="inlineStr"/>
      <c r="I523" s="2" t="inlineStr"/>
      <c r="J523" s="2" t="inlineStr"/>
    </row>
    <row r="524">
      <c r="A524" s="2" t="inlineStr">
        <is>
          <t>V4MA02276</t>
        </is>
      </c>
      <c r="B524" s="2" t="inlineStr">
        <is>
          <t>7429537795310174981</t>
        </is>
      </c>
      <c r="C524" s="2" t="inlineStr">
        <is>
          <t>7428436533981613318</t>
        </is>
      </c>
      <c r="D524" s="2" t="inlineStr">
        <is>
          <t>maryame_niacinamide</t>
        </is>
      </c>
      <c r="E524" s="2" t="inlineStr">
        <is>
          <t>maryame_niacinamide</t>
        </is>
      </c>
      <c r="F524" s="2" t="inlineStr">
        <is>
          <t>bapak peri tolong atuh cek G2G itu yg make bnyak bgt, aku juga make soalnya aku cocok, moisturizer yg gel bening sama blueberry , maaciw bapak peri</t>
        </is>
      </c>
      <c r="G524" s="2" t="inlineStr"/>
      <c r="H524" s="2" t="inlineStr"/>
      <c r="I524" s="2" t="inlineStr"/>
      <c r="J524" s="2" t="inlineStr"/>
    </row>
    <row r="525">
      <c r="A525" s="2" t="inlineStr">
        <is>
          <t>V4MA02292</t>
        </is>
      </c>
      <c r="B525" s="2" t="inlineStr">
        <is>
          <t>7429647546739720965</t>
        </is>
      </c>
      <c r="C525" s="2" t="inlineStr">
        <is>
          <t>7401739344085585158</t>
        </is>
      </c>
      <c r="D525" s="2" t="inlineStr">
        <is>
          <t>maryame_niacinamide</t>
        </is>
      </c>
      <c r="E525" s="2" t="inlineStr">
        <is>
          <t>maryame_niacinamide</t>
        </is>
      </c>
      <c r="F525" s="2" t="inlineStr">
        <is>
          <t>Mai co tapi gak ada</t>
        </is>
      </c>
      <c r="G525" s="2" t="inlineStr"/>
      <c r="H525" s="2" t="inlineStr"/>
      <c r="I525" s="2" t="inlineStr"/>
      <c r="J525" s="2" t="inlineStr"/>
    </row>
    <row r="526">
      <c r="A526" s="2" t="inlineStr">
        <is>
          <t>V4MA02293</t>
        </is>
      </c>
      <c r="B526" s="2" t="inlineStr">
        <is>
          <t>7429651590489228038</t>
        </is>
      </c>
      <c r="C526" s="2" t="inlineStr">
        <is>
          <t>7429636271552728326</t>
        </is>
      </c>
      <c r="D526" s="2" t="inlineStr">
        <is>
          <t>maryame_niacinamide</t>
        </is>
      </c>
      <c r="E526" s="2" t="inlineStr">
        <is>
          <t>maryame_niacinamide</t>
        </is>
      </c>
      <c r="F526" s="2" t="inlineStr">
        <is>
          <t>tapi knp dipake kewajahku gatal n bentol</t>
        </is>
      </c>
      <c r="G526" s="2" t="inlineStr"/>
      <c r="H526" s="2" t="inlineStr"/>
      <c r="I526" s="2" t="inlineStr"/>
      <c r="J526" s="2" t="inlineStr"/>
    </row>
    <row r="527">
      <c r="A527" s="2" t="inlineStr">
        <is>
          <t>V4MA02294</t>
        </is>
      </c>
      <c r="B527" s="2" t="inlineStr">
        <is>
          <t>7429661901631685381</t>
        </is>
      </c>
      <c r="C527" s="2" t="inlineStr">
        <is>
          <t>7429636271552728326</t>
        </is>
      </c>
      <c r="D527" s="2" t="inlineStr">
        <is>
          <t>maryame_niacinamide</t>
        </is>
      </c>
      <c r="E527" s="2" t="inlineStr">
        <is>
          <t>maryame_niacinamide</t>
        </is>
      </c>
      <c r="F527" s="2" t="inlineStr">
        <is>
          <t>iyaaa ,ak pke gatel bngat cream mlm nya.</t>
        </is>
      </c>
      <c r="G527" s="2" t="inlineStr"/>
      <c r="H527" s="2" t="inlineStr"/>
      <c r="I527" s="2" t="inlineStr"/>
      <c r="J527" s="2" t="inlineStr"/>
    </row>
    <row r="528">
      <c r="A528" s="2" t="inlineStr">
        <is>
          <t>V4MA02296</t>
        </is>
      </c>
      <c r="B528" s="2" t="inlineStr">
        <is>
          <t>7429682542930199301</t>
        </is>
      </c>
      <c r="C528" s="2" t="inlineStr">
        <is>
          <t>7429265515434036485</t>
        </is>
      </c>
      <c r="D528" s="2" t="inlineStr">
        <is>
          <t>maryame_niacinamide</t>
        </is>
      </c>
      <c r="E528" s="2" t="inlineStr">
        <is>
          <t>maryame_niacinamide</t>
        </is>
      </c>
      <c r="F528" s="2" t="inlineStr">
        <is>
          <t>aku pke yg mlm 3 hari sekali baru ta pke 4 kali,, sekali siang kepanasan poohh ke kebakar panas di kulit merah</t>
        </is>
      </c>
      <c r="G528" s="2" t="inlineStr"/>
      <c r="H528" s="2" t="inlineStr"/>
      <c r="I528" s="2" t="inlineStr"/>
      <c r="J528" s="2" t="inlineStr"/>
    </row>
    <row r="529">
      <c r="A529" s="2" t="inlineStr">
        <is>
          <t>V4MA02297</t>
        </is>
      </c>
      <c r="B529" s="2" t="inlineStr">
        <is>
          <t>7429694228162560773</t>
        </is>
      </c>
      <c r="C529" s="2" t="inlineStr">
        <is>
          <t>7429265515434036485</t>
        </is>
      </c>
      <c r="D529" s="2" t="inlineStr">
        <is>
          <t>maryame_niacinamide</t>
        </is>
      </c>
      <c r="E529" s="2" t="inlineStr">
        <is>
          <t>maryame_niacinamide</t>
        </is>
      </c>
      <c r="F529" s="2" t="inlineStr">
        <is>
          <t>aku pakenya sebelum sunscreen kak. karena cream siang kan ada kandungan zat aktifnya</t>
        </is>
      </c>
      <c r="G529" s="2" t="inlineStr"/>
      <c r="H529" s="2" t="inlineStr"/>
      <c r="I529" s="2" t="inlineStr"/>
      <c r="J529" s="2" t="inlineStr"/>
    </row>
    <row r="530">
      <c r="A530" s="2" t="inlineStr">
        <is>
          <t>V4MA02300</t>
        </is>
      </c>
      <c r="B530" s="2" t="inlineStr">
        <is>
          <t>7429740640643187461</t>
        </is>
      </c>
      <c r="C530" s="2" t="inlineStr">
        <is>
          <t>7428436533981613318</t>
        </is>
      </c>
      <c r="D530" s="2" t="inlineStr">
        <is>
          <t>maryame_niacinamide</t>
        </is>
      </c>
      <c r="E530" s="2" t="inlineStr">
        <is>
          <t>maryame_niacinamide</t>
        </is>
      </c>
      <c r="F530" s="2" t="inlineStr">
        <is>
          <t>onlyou boleh dong di cek juga soalnya saya pake itu untuk.memastikan aja</t>
        </is>
      </c>
      <c r="G530" s="2" t="inlineStr"/>
      <c r="H530" s="2" t="inlineStr"/>
      <c r="I530" s="2" t="inlineStr"/>
      <c r="J530" s="2" t="inlineStr"/>
    </row>
    <row r="531">
      <c r="A531" s="2" t="inlineStr">
        <is>
          <t>V4MA02303</t>
        </is>
      </c>
      <c r="B531" s="2" t="inlineStr">
        <is>
          <t>7429782629031691015</t>
        </is>
      </c>
      <c r="C531" s="2" t="inlineStr">
        <is>
          <t>7428436533981613318</t>
        </is>
      </c>
      <c r="D531" s="2" t="inlineStr">
        <is>
          <t>maryame_niacinamide</t>
        </is>
      </c>
      <c r="E531" s="2" t="inlineStr">
        <is>
          <t>maryame_niacinamide</t>
        </is>
      </c>
      <c r="F531" s="2" t="inlineStr">
        <is>
          <t>Alhamdulillah aq dah pakek maryame 1 tahun skrg lega KLO maryame aman dipake,,thank you dokter🥰</t>
        </is>
      </c>
      <c r="G531" s="2" t="inlineStr"/>
      <c r="H531" s="2" t="inlineStr"/>
      <c r="I531" s="2" t="inlineStr"/>
      <c r="J531" s="2" t="inlineStr"/>
    </row>
    <row r="532">
      <c r="A532" s="2" t="inlineStr">
        <is>
          <t>V4MA02305</t>
        </is>
      </c>
      <c r="B532" s="2" t="inlineStr">
        <is>
          <t>7429888167341556485</t>
        </is>
      </c>
      <c r="C532" s="2" t="inlineStr">
        <is>
          <t>7429636271552728326</t>
        </is>
      </c>
      <c r="D532" s="2" t="inlineStr">
        <is>
          <t>maryame_niacinamide</t>
        </is>
      </c>
      <c r="E532" s="2" t="inlineStr">
        <is>
          <t>maryame_niacinamide</t>
        </is>
      </c>
      <c r="F532" s="2" t="inlineStr">
        <is>
          <t>Bikin size gede laah, kalo ada yg gede baru mau beli wkwkw</t>
        </is>
      </c>
      <c r="G532" s="2" t="inlineStr"/>
      <c r="H532" s="2" t="inlineStr"/>
      <c r="I532" s="2" t="inlineStr"/>
      <c r="J532" s="2" t="inlineStr"/>
    </row>
    <row r="533">
      <c r="A533" s="2" t="inlineStr">
        <is>
          <t>V4MA02310</t>
        </is>
      </c>
      <c r="B533" s="2" t="inlineStr">
        <is>
          <t>7429972724312916741</t>
        </is>
      </c>
      <c r="C533" s="2" t="inlineStr">
        <is>
          <t>7428436533981613318</t>
        </is>
      </c>
      <c r="D533" s="2" t="inlineStr">
        <is>
          <t>maryame_niacinamide</t>
        </is>
      </c>
      <c r="E533" s="2" t="inlineStr">
        <is>
          <t>maryame_niacinamide</t>
        </is>
      </c>
      <c r="F533" s="2" t="inlineStr">
        <is>
          <t>ak jg pke mariam me</t>
        </is>
      </c>
      <c r="G533" s="2" t="inlineStr"/>
      <c r="H533" s="2" t="inlineStr"/>
      <c r="I533" s="2" t="inlineStr"/>
      <c r="J533" s="2" t="inlineStr"/>
    </row>
    <row r="534">
      <c r="A534" s="2" t="inlineStr">
        <is>
          <t>V4MA02312</t>
        </is>
      </c>
      <c r="B534" s="2" t="inlineStr">
        <is>
          <t>7430023892197442309</t>
        </is>
      </c>
      <c r="C534" s="2" t="inlineStr">
        <is>
          <t>7428436533981613318</t>
        </is>
      </c>
      <c r="D534" s="2" t="inlineStr">
        <is>
          <t>maryame_niacinamide</t>
        </is>
      </c>
      <c r="E534" s="2" t="inlineStr">
        <is>
          <t>maryame_niacinamide</t>
        </is>
      </c>
      <c r="F534" s="2" t="inlineStr">
        <is>
          <t>ff owner no 1 makassar dong. jgn dilangkahin jgn ada udang dibalik batu 😆</t>
        </is>
      </c>
      <c r="G534" s="2" t="inlineStr"/>
      <c r="H534" s="2" t="inlineStr"/>
      <c r="I534" s="2" t="inlineStr"/>
      <c r="J534" s="2" t="inlineStr"/>
    </row>
    <row r="535">
      <c r="A535" s="2" t="inlineStr">
        <is>
          <t>V4MA02315</t>
        </is>
      </c>
      <c r="B535" s="2" t="inlineStr">
        <is>
          <t>7430060686997259025</t>
        </is>
      </c>
      <c r="C535" s="2" t="inlineStr">
        <is>
          <t>7428436533981613318</t>
        </is>
      </c>
      <c r="D535" s="2" t="inlineStr">
        <is>
          <t>maryame_niacinamide</t>
        </is>
      </c>
      <c r="E535" s="2" t="inlineStr">
        <is>
          <t>maryame_niacinamide</t>
        </is>
      </c>
      <c r="F535" s="2" t="inlineStr">
        <is>
          <t>Cream malamnya aja hampir 200 kak</t>
        </is>
      </c>
      <c r="G535" s="2" t="inlineStr"/>
      <c r="H535" s="2" t="inlineStr"/>
      <c r="I535" s="2" t="inlineStr"/>
      <c r="J535" s="2" t="inlineStr"/>
    </row>
    <row r="536">
      <c r="A536" s="2" t="inlineStr">
        <is>
          <t>V4MA02321</t>
        </is>
      </c>
      <c r="B536" s="2" t="inlineStr">
        <is>
          <t>7430172210877350663</t>
        </is>
      </c>
      <c r="C536" s="2" t="inlineStr">
        <is>
          <t>7430007251076697350</t>
        </is>
      </c>
      <c r="D536" s="2" t="inlineStr">
        <is>
          <t>maryame_niacinamide</t>
        </is>
      </c>
      <c r="E536" s="2" t="inlineStr">
        <is>
          <t>maryame_niacinamide</t>
        </is>
      </c>
      <c r="F536" s="2" t="inlineStr">
        <is>
          <t>sabar say,nama'y skincare aman bpom ya ga instan ,klo yg semingu putih glowing itu yg ber mercurut,hd 😂😂</t>
        </is>
      </c>
      <c r="G536" s="2" t="inlineStr"/>
      <c r="H536" s="2" t="inlineStr"/>
      <c r="I536" s="2" t="inlineStr"/>
      <c r="J536" s="2" t="inlineStr"/>
    </row>
    <row r="537">
      <c r="A537" s="2" t="inlineStr">
        <is>
          <t>V4MA02324</t>
        </is>
      </c>
      <c r="B537" s="2" t="inlineStr">
        <is>
          <t>7430269293043434246</t>
        </is>
      </c>
      <c r="C537" s="2" t="inlineStr">
        <is>
          <t>7428436533981613318</t>
        </is>
      </c>
      <c r="D537" s="2" t="inlineStr">
        <is>
          <t>maryame_niacinamide</t>
        </is>
      </c>
      <c r="E537" s="2" t="inlineStr">
        <is>
          <t>maryame_niacinamide</t>
        </is>
      </c>
      <c r="F537" s="2" t="inlineStr">
        <is>
          <t>Alhamdulillah Lolos Uji Lab...🥰🥰🥰</t>
        </is>
      </c>
      <c r="G537" s="2" t="inlineStr"/>
      <c r="H537" s="2" t="inlineStr"/>
      <c r="I537" s="2" t="inlineStr"/>
      <c r="J537" s="2" t="inlineStr"/>
    </row>
    <row r="538">
      <c r="A538" s="2" t="inlineStr">
        <is>
          <t>V4MA02334</t>
        </is>
      </c>
      <c r="B538" s="2" t="inlineStr">
        <is>
          <t>7430457779418202887</t>
        </is>
      </c>
      <c r="C538" s="2" t="inlineStr">
        <is>
          <t>7428436533981613318</t>
        </is>
      </c>
      <c r="D538" s="2" t="inlineStr">
        <is>
          <t>maryame_niacinamide</t>
        </is>
      </c>
      <c r="E538" s="2" t="inlineStr">
        <is>
          <t>maryame_niacinamide</t>
        </is>
      </c>
      <c r="F538" s="2" t="inlineStr">
        <is>
          <t>aku ga cocok</t>
        </is>
      </c>
      <c r="G538" s="2" t="inlineStr"/>
      <c r="H538" s="2" t="inlineStr"/>
      <c r="I538" s="2" t="inlineStr"/>
      <c r="J538" s="2" t="inlineStr"/>
    </row>
    <row r="539">
      <c r="A539" s="2" t="inlineStr">
        <is>
          <t>V4MA02343</t>
        </is>
      </c>
      <c r="B539" s="2" t="inlineStr">
        <is>
          <t>7430624784235315975</t>
        </is>
      </c>
      <c r="C539" s="2" t="inlineStr">
        <is>
          <t>7429636271552728326</t>
        </is>
      </c>
      <c r="D539" s="2" t="inlineStr">
        <is>
          <t>maryame_niacinamide</t>
        </is>
      </c>
      <c r="E539" s="2" t="inlineStr">
        <is>
          <t>maryame_niacinamide</t>
        </is>
      </c>
      <c r="F539" s="2" t="inlineStr">
        <is>
          <t>🥰</t>
        </is>
      </c>
      <c r="G539" s="2" t="inlineStr"/>
      <c r="H539" s="2" t="inlineStr"/>
      <c r="I539" s="2" t="inlineStr"/>
      <c r="J539" s="2" t="inlineStr"/>
    </row>
    <row r="540">
      <c r="A540" s="2" t="inlineStr">
        <is>
          <t>V4MA02347</t>
        </is>
      </c>
      <c r="B540" s="2" t="inlineStr">
        <is>
          <t>7430668872749597445</t>
        </is>
      </c>
      <c r="C540" s="2" t="inlineStr">
        <is>
          <t>7428436533981613318</t>
        </is>
      </c>
      <c r="D540" s="2" t="inlineStr">
        <is>
          <t>maryame_niacinamide</t>
        </is>
      </c>
      <c r="E540" s="2" t="inlineStr">
        <is>
          <t>maryame_niacinamide</t>
        </is>
      </c>
      <c r="F540" s="2" t="inlineStr">
        <is>
          <t>dok coba teraskin, saya mau pakai itu tapi kok agak takut</t>
        </is>
      </c>
      <c r="G540" s="2" t="inlineStr"/>
      <c r="H540" s="2" t="inlineStr"/>
      <c r="I540" s="2" t="inlineStr"/>
      <c r="J540" s="2" t="inlineStr"/>
    </row>
    <row r="541">
      <c r="A541" s="2" t="inlineStr">
        <is>
          <t>V4MA02349</t>
        </is>
      </c>
      <c r="B541" s="2" t="inlineStr">
        <is>
          <t>7430678455602086662</t>
        </is>
      </c>
      <c r="C541" s="2" t="inlineStr">
        <is>
          <t>7428436533981613318</t>
        </is>
      </c>
      <c r="D541" s="2" t="inlineStr">
        <is>
          <t>maryame_niacinamide</t>
        </is>
      </c>
      <c r="E541" s="2" t="inlineStr">
        <is>
          <t>maryame_niacinamide</t>
        </is>
      </c>
      <c r="F541" s="2" t="inlineStr">
        <is>
          <t>langsung ke akun owner aja ka</t>
        </is>
      </c>
      <c r="G541" s="2" t="inlineStr"/>
      <c r="H541" s="2" t="inlineStr"/>
      <c r="I541" s="2" t="inlineStr"/>
      <c r="J541" s="2" t="inlineStr"/>
    </row>
    <row r="542">
      <c r="A542" s="2" t="inlineStr">
        <is>
          <t>V4MA02357</t>
        </is>
      </c>
      <c r="B542" s="2" t="inlineStr">
        <is>
          <t>7430773645822706439</t>
        </is>
      </c>
      <c r="C542" s="2" t="inlineStr">
        <is>
          <t>7429636271552728326</t>
        </is>
      </c>
      <c r="D542" s="2" t="inlineStr">
        <is>
          <t>maryame_niacinamide</t>
        </is>
      </c>
      <c r="E542" s="2" t="inlineStr">
        <is>
          <t>maryame_niacinamide</t>
        </is>
      </c>
      <c r="F542" s="2" t="inlineStr">
        <is>
          <t>yang ori berapa sih harganya?</t>
        </is>
      </c>
      <c r="G542" s="2" t="inlineStr"/>
      <c r="H542" s="2" t="inlineStr"/>
      <c r="I542" s="2" t="inlineStr"/>
      <c r="J542" s="2" t="inlineStr"/>
    </row>
    <row r="543">
      <c r="A543" s="2" t="inlineStr">
        <is>
          <t>V4MA02362</t>
        </is>
      </c>
      <c r="B543" s="2" t="inlineStr">
        <is>
          <t>7430887071738266373</t>
        </is>
      </c>
      <c r="C543" s="2" t="inlineStr">
        <is>
          <t>7428436533981613318</t>
        </is>
      </c>
      <c r="D543" s="2" t="inlineStr">
        <is>
          <t>maryame_niacinamide</t>
        </is>
      </c>
      <c r="E543" s="2" t="inlineStr">
        <is>
          <t>maryame_niacinamide</t>
        </is>
      </c>
      <c r="F543" s="2" t="inlineStr">
        <is>
          <t>😁😁😁</t>
        </is>
      </c>
      <c r="G543" s="2" t="inlineStr"/>
      <c r="H543" s="2" t="inlineStr"/>
      <c r="I543" s="2" t="inlineStr"/>
      <c r="J543" s="2" t="inlineStr"/>
    </row>
    <row r="544">
      <c r="A544" s="2" t="inlineStr">
        <is>
          <t>V4MA02363</t>
        </is>
      </c>
      <c r="B544" s="2" t="inlineStr">
        <is>
          <t>7430909356583666433</t>
        </is>
      </c>
      <c r="C544" s="2" t="inlineStr">
        <is>
          <t>7428436533981613318</t>
        </is>
      </c>
      <c r="D544" s="2" t="inlineStr">
        <is>
          <t>maryame_niacinamide</t>
        </is>
      </c>
      <c r="E544" s="2" t="inlineStr">
        <is>
          <t>maryame_niacinamide</t>
        </is>
      </c>
      <c r="F544" s="2" t="inlineStr">
        <is>
          <t>dok, menemukan glow aman gk dok🙏</t>
        </is>
      </c>
      <c r="G544" s="2" t="inlineStr"/>
      <c r="H544" s="2" t="inlineStr"/>
      <c r="I544" s="2" t="inlineStr"/>
      <c r="J544" s="2" t="inlineStr"/>
    </row>
    <row r="545">
      <c r="A545" s="2" t="inlineStr">
        <is>
          <t>V4MA02365</t>
        </is>
      </c>
      <c r="B545" s="2" t="inlineStr">
        <is>
          <t>7431002176115983110</t>
        </is>
      </c>
      <c r="C545" s="2" t="inlineStr">
        <is>
          <t>7428436533981613318</t>
        </is>
      </c>
      <c r="D545" s="2" t="inlineStr">
        <is>
          <t>maryame_niacinamide</t>
        </is>
      </c>
      <c r="E545" s="2" t="inlineStr">
        <is>
          <t>maryame_niacinamide</t>
        </is>
      </c>
      <c r="F545" s="2" t="inlineStr">
        <is>
          <t>Sbc glowing dok🙏🏻</t>
        </is>
      </c>
      <c r="G545" s="2" t="inlineStr"/>
      <c r="H545" s="2" t="inlineStr"/>
      <c r="I545" s="2" t="inlineStr"/>
      <c r="J545" s="2" t="inlineStr"/>
    </row>
    <row r="546">
      <c r="A546" s="2" t="inlineStr">
        <is>
          <t>V4MA02366</t>
        </is>
      </c>
      <c r="B546" s="2" t="inlineStr">
        <is>
          <t>7431010926126547728</t>
        </is>
      </c>
      <c r="C546" s="2" t="inlineStr">
        <is>
          <t>7429636271552728326</t>
        </is>
      </c>
      <c r="D546" s="2" t="inlineStr">
        <is>
          <t>maryame_niacinamide</t>
        </is>
      </c>
      <c r="E546" s="2" t="inlineStr">
        <is>
          <t>maryame_niacinamide</t>
        </is>
      </c>
      <c r="F546" s="2" t="inlineStr">
        <is>
          <t>Pasar terbuka skincare laris semua berwajah berwajah putih</t>
        </is>
      </c>
      <c r="G546" s="2" t="inlineStr"/>
      <c r="H546" s="2" t="inlineStr"/>
      <c r="I546" s="2" t="inlineStr"/>
      <c r="J546" s="2" t="inlineStr"/>
    </row>
    <row r="547">
      <c r="A547" s="2" t="inlineStr">
        <is>
          <t>V4MA02370</t>
        </is>
      </c>
      <c r="B547" s="2" t="inlineStr">
        <is>
          <t>7431049098784260882</t>
        </is>
      </c>
      <c r="C547" s="2" t="inlineStr">
        <is>
          <t>7428436533981613318</t>
        </is>
      </c>
      <c r="D547" s="2" t="inlineStr">
        <is>
          <t>maryame_niacinamide</t>
        </is>
      </c>
      <c r="E547" s="2" t="inlineStr">
        <is>
          <t>maryame_niacinamide</t>
        </is>
      </c>
      <c r="F547" s="2" t="inlineStr">
        <is>
          <t>maryame aman yah dok,, makasih yah dok, soalnya saya pake maryame, sekarang dah ga was" lagi</t>
        </is>
      </c>
      <c r="G547" s="2" t="inlineStr"/>
      <c r="H547" s="2" t="inlineStr"/>
      <c r="I547" s="2" t="inlineStr"/>
      <c r="J547" s="2" t="inlineStr"/>
    </row>
    <row r="548">
      <c r="A548" s="2" t="inlineStr">
        <is>
          <t>V4MA02376</t>
        </is>
      </c>
      <c r="B548" s="2" t="inlineStr">
        <is>
          <t>7431377784838734598</t>
        </is>
      </c>
      <c r="C548" s="2" t="inlineStr">
        <is>
          <t>7429636271552728326</t>
        </is>
      </c>
      <c r="D548" s="2" t="inlineStr">
        <is>
          <t>maryame_niacinamide</t>
        </is>
      </c>
      <c r="E548" s="2" t="inlineStr">
        <is>
          <t>maryame_niacinamide</t>
        </is>
      </c>
      <c r="F548" s="2" t="inlineStr">
        <is>
          <t>Hai kak, krim maryame memng bagus, tpi kok lama kelamaan tekstur krim malamnya berubah jadi agak cair gitu yahh?</t>
        </is>
      </c>
      <c r="G548" s="2" t="inlineStr"/>
      <c r="H548" s="2" t="inlineStr"/>
      <c r="I548" s="2" t="inlineStr"/>
      <c r="J548" s="2" t="inlineStr"/>
    </row>
    <row r="549">
      <c r="A549" s="2" t="inlineStr">
        <is>
          <t>V4MA02377</t>
        </is>
      </c>
      <c r="B549" s="2" t="inlineStr">
        <is>
          <t>7431383399086621446</t>
        </is>
      </c>
      <c r="C549" s="2" t="inlineStr">
        <is>
          <t>7428436533981613318</t>
        </is>
      </c>
      <c r="D549" s="2" t="inlineStr">
        <is>
          <t>maryame_niacinamide</t>
        </is>
      </c>
      <c r="E549" s="2" t="inlineStr">
        <is>
          <t>maryame_niacinamide</t>
        </is>
      </c>
      <c r="F549" s="2" t="inlineStr">
        <is>
          <t>face temulawak</t>
        </is>
      </c>
      <c r="G549" s="2" t="inlineStr"/>
      <c r="H549" s="2" t="inlineStr"/>
      <c r="I549" s="2" t="inlineStr"/>
      <c r="J549" s="2" t="inlineStr"/>
    </row>
    <row r="550">
      <c r="A550" s="2" t="inlineStr">
        <is>
          <t>V4MA02378</t>
        </is>
      </c>
      <c r="B550" s="2" t="inlineStr">
        <is>
          <t>7431414983961510661</t>
        </is>
      </c>
      <c r="C550" s="2" t="inlineStr">
        <is>
          <t>7428436533981613318</t>
        </is>
      </c>
      <c r="D550" s="2" t="inlineStr">
        <is>
          <t>maryame_niacinamide</t>
        </is>
      </c>
      <c r="E550" s="2" t="inlineStr">
        <is>
          <t>maryame_niacinamide</t>
        </is>
      </c>
      <c r="F550" s="2" t="inlineStr">
        <is>
          <t>briliant dok</t>
        </is>
      </c>
      <c r="G550" s="2" t="inlineStr"/>
      <c r="H550" s="2" t="inlineStr"/>
      <c r="I550" s="2" t="inlineStr"/>
      <c r="J550" s="2" t="inlineStr"/>
    </row>
    <row r="551">
      <c r="A551" s="2" t="inlineStr">
        <is>
          <t>V4MA02379</t>
        </is>
      </c>
      <c r="B551" s="2" t="inlineStr">
        <is>
          <t>7431436667968176902</t>
        </is>
      </c>
      <c r="C551" s="2" t="inlineStr">
        <is>
          <t>7428436533981613318</t>
        </is>
      </c>
      <c r="D551" s="2" t="inlineStr">
        <is>
          <t>maryame_niacinamide</t>
        </is>
      </c>
      <c r="E551" s="2" t="inlineStr">
        <is>
          <t>maryame_niacinamide</t>
        </is>
      </c>
      <c r="F551" s="2" t="inlineStr">
        <is>
          <t>kedas kk</t>
        </is>
      </c>
      <c r="G551" s="2" t="inlineStr"/>
      <c r="H551" s="2" t="inlineStr"/>
      <c r="I551" s="2" t="inlineStr"/>
      <c r="J551" s="2" t="inlineStr"/>
    </row>
    <row r="552">
      <c r="A552" s="2" t="inlineStr">
        <is>
          <t>V4MA02380</t>
        </is>
      </c>
      <c r="B552" s="2" t="inlineStr">
        <is>
          <t>7431446869626897157</t>
        </is>
      </c>
      <c r="C552" s="2" t="inlineStr">
        <is>
          <t>7430007251076697350</t>
        </is>
      </c>
      <c r="D552" s="2" t="inlineStr">
        <is>
          <t>maryame_niacinamide</t>
        </is>
      </c>
      <c r="E552" s="2" t="inlineStr">
        <is>
          <t>maryame_niacinamide</t>
        </is>
      </c>
      <c r="F552" s="2" t="inlineStr">
        <is>
          <t>Welcome syg🥰🥰</t>
        </is>
      </c>
      <c r="G552" s="2" t="inlineStr"/>
      <c r="H552" s="2" t="inlineStr"/>
      <c r="I552" s="2" t="inlineStr"/>
      <c r="J552" s="2" t="inlineStr"/>
    </row>
    <row r="553">
      <c r="A553" s="2" t="inlineStr">
        <is>
          <t>V4MA02381</t>
        </is>
      </c>
      <c r="B553" s="2" t="inlineStr">
        <is>
          <t>7431474510043939592</t>
        </is>
      </c>
      <c r="C553" s="2" t="inlineStr">
        <is>
          <t>7429636271552728326</t>
        </is>
      </c>
      <c r="D553" s="2" t="inlineStr">
        <is>
          <t>maryame_niacinamide</t>
        </is>
      </c>
      <c r="E553" s="2" t="inlineStr">
        <is>
          <t>maryame_niacinamide</t>
        </is>
      </c>
      <c r="F553" s="2" t="inlineStr">
        <is>
          <t>ini paketan apa emng cream siang doang aku cari dmna2 gak ada terus . tadi di live abis</t>
        </is>
      </c>
      <c r="G553" s="2" t="inlineStr"/>
      <c r="H553" s="2" t="inlineStr"/>
      <c r="I553" s="2" t="inlineStr"/>
      <c r="J553" s="2" t="inlineStr"/>
    </row>
    <row r="554">
      <c r="A554" s="2" t="inlineStr">
        <is>
          <t>V4MA02394</t>
        </is>
      </c>
      <c r="B554" s="2" t="inlineStr">
        <is>
          <t>7432119295059428102</t>
        </is>
      </c>
      <c r="C554" s="2" t="inlineStr">
        <is>
          <t>7428436533981613318</t>
        </is>
      </c>
      <c r="D554" s="2" t="inlineStr">
        <is>
          <t>maryame_niacinamide</t>
        </is>
      </c>
      <c r="E554" s="2" t="inlineStr">
        <is>
          <t>maryame_niacinamide</t>
        </is>
      </c>
      <c r="F554" s="2" t="inlineStr">
        <is>
          <t>🥰🥰🥰dr oki tambah hari tambah muda sj......awet muda mm</t>
        </is>
      </c>
      <c r="G554" s="2" t="inlineStr"/>
      <c r="H554" s="2" t="inlineStr"/>
      <c r="I554" s="2" t="inlineStr"/>
      <c r="J554" s="2" t="inlineStr"/>
    </row>
    <row r="555">
      <c r="A555" s="2" t="inlineStr">
        <is>
          <t>V4MA02399</t>
        </is>
      </c>
      <c r="B555" s="2" t="inlineStr">
        <is>
          <t>7432220428544164614</t>
        </is>
      </c>
      <c r="C555" s="2" t="inlineStr">
        <is>
          <t>7428436533981613318</t>
        </is>
      </c>
      <c r="D555" s="2" t="inlineStr">
        <is>
          <t>maryame_niacinamide</t>
        </is>
      </c>
      <c r="E555" s="2" t="inlineStr">
        <is>
          <t>maryame_niacinamide</t>
        </is>
      </c>
      <c r="F555" s="2" t="inlineStr">
        <is>
          <t>dok.. coba cek can beuaty. bagus atau tidak</t>
        </is>
      </c>
      <c r="G555" s="2" t="inlineStr"/>
      <c r="H555" s="2" t="inlineStr"/>
      <c r="I555" s="2" t="inlineStr"/>
      <c r="J555" s="2" t="inlineStr"/>
    </row>
    <row r="556">
      <c r="A556" s="2" t="inlineStr">
        <is>
          <t>V4MA02409</t>
        </is>
      </c>
      <c r="B556" s="2" t="inlineStr">
        <is>
          <t>7432542139130872583</t>
        </is>
      </c>
      <c r="C556" s="2" t="inlineStr">
        <is>
          <t>7418514646698642693</t>
        </is>
      </c>
      <c r="D556" s="2" t="inlineStr">
        <is>
          <t>maryame_niacinamide</t>
        </is>
      </c>
      <c r="E556" s="2" t="inlineStr">
        <is>
          <t>maryame_niacinamide</t>
        </is>
      </c>
      <c r="F556" s="2" t="inlineStr">
        <is>
          <t>iya kak, dari dulu emang takut banget pake cream cream, tapi suami aku meyakin kan, kalo cream ini bagusss,, 😅 karna dia langsung nnton live owner nya langsung,, aku nya ngeyelll😅</t>
        </is>
      </c>
      <c r="G556" s="2" t="inlineStr"/>
      <c r="H556" s="2" t="inlineStr"/>
      <c r="I556" s="2" t="inlineStr"/>
      <c r="J556" s="2" t="inlineStr"/>
    </row>
    <row r="557">
      <c r="A557" s="2" t="inlineStr">
        <is>
          <t>V4MA02426</t>
        </is>
      </c>
      <c r="B557" s="2" t="inlineStr">
        <is>
          <t>7433758736932225800</t>
        </is>
      </c>
      <c r="C557" s="2" t="inlineStr">
        <is>
          <t>7428436533981613318</t>
        </is>
      </c>
      <c r="D557" s="2" t="inlineStr">
        <is>
          <t>maryame_niacinamide</t>
        </is>
      </c>
      <c r="E557" s="2" t="inlineStr">
        <is>
          <t>maryame_niacinamide</t>
        </is>
      </c>
      <c r="F557" s="2" t="inlineStr">
        <is>
          <t>produk yesika koh</t>
        </is>
      </c>
      <c r="G557" s="2" t="inlineStr"/>
      <c r="H557" s="2" t="inlineStr"/>
      <c r="I557" s="2" t="inlineStr"/>
      <c r="J557" s="2" t="inlineStr"/>
    </row>
    <row r="558">
      <c r="A558" s="2" t="inlineStr">
        <is>
          <t>V4MA02434</t>
        </is>
      </c>
      <c r="B558" s="2" t="inlineStr">
        <is>
          <t>7434127478349873975</t>
        </is>
      </c>
      <c r="C558" s="2" t="inlineStr">
        <is>
          <t>7429265515434036485</t>
        </is>
      </c>
      <c r="D558" s="2" t="inlineStr">
        <is>
          <t>maryame_niacinamide</t>
        </is>
      </c>
      <c r="E558" s="2" t="inlineStr">
        <is>
          <t>maryame_niacinamide</t>
        </is>
      </c>
      <c r="F558" s="2" t="inlineStr">
        <is>
          <t>udam,BPOM blm cream nya</t>
        </is>
      </c>
      <c r="G558" s="2" t="inlineStr"/>
      <c r="H558" s="2" t="inlineStr"/>
      <c r="I558" s="2" t="inlineStr"/>
      <c r="J558" s="2" t="inlineStr"/>
    </row>
    <row r="559">
      <c r="A559" s="2" t="inlineStr">
        <is>
          <t>V4MA02437</t>
        </is>
      </c>
      <c r="B559" s="2" t="inlineStr">
        <is>
          <t>7434480128249414408</t>
        </is>
      </c>
      <c r="C559" s="2" t="inlineStr">
        <is>
          <t>7418514646698642693</t>
        </is>
      </c>
      <c r="D559" s="2" t="inlineStr">
        <is>
          <t>maryame_niacinamide</t>
        </is>
      </c>
      <c r="E559" s="2" t="inlineStr">
        <is>
          <t>maryame_niacinamide</t>
        </is>
      </c>
      <c r="F559" s="2" t="inlineStr">
        <is>
          <t>q pke ini bersih cm kog muncul jerawat ya</t>
        </is>
      </c>
      <c r="G559" s="2" t="inlineStr"/>
      <c r="H559" s="2" t="inlineStr"/>
      <c r="I559" s="2" t="inlineStr"/>
      <c r="J559" s="2" t="inlineStr"/>
    </row>
    <row r="560">
      <c r="A560" s="2" t="inlineStr">
        <is>
          <t>V4MA02441</t>
        </is>
      </c>
      <c r="B560" s="2" t="inlineStr">
        <is>
          <t>7435488247784670008</t>
        </is>
      </c>
      <c r="C560" s="2" t="inlineStr">
        <is>
          <t>7428436533981613318</t>
        </is>
      </c>
      <c r="D560" s="2" t="inlineStr">
        <is>
          <t>maryame_niacinamide</t>
        </is>
      </c>
      <c r="E560" s="2" t="inlineStr">
        <is>
          <t>maryame_niacinamide</t>
        </is>
      </c>
      <c r="F560" s="2" t="inlineStr">
        <is>
          <t>Wih expedisinya ID express dongg</t>
        </is>
      </c>
      <c r="G560" s="2" t="inlineStr"/>
      <c r="H560" s="2" t="inlineStr"/>
      <c r="I560" s="2" t="inlineStr"/>
      <c r="J560" s="2" t="inlineStr"/>
    </row>
    <row r="561">
      <c r="A561" s="2" t="inlineStr">
        <is>
          <t>V4MA02443</t>
        </is>
      </c>
      <c r="B561" s="2" t="inlineStr">
        <is>
          <t>7435535497940927288</t>
        </is>
      </c>
      <c r="C561" s="2" t="inlineStr">
        <is>
          <t>7428436533981613318</t>
        </is>
      </c>
      <c r="D561" s="2" t="inlineStr">
        <is>
          <t>maryame_niacinamide</t>
        </is>
      </c>
      <c r="E561" s="2" t="inlineStr">
        <is>
          <t>maryame_niacinamide</t>
        </is>
      </c>
      <c r="F561" s="2" t="inlineStr">
        <is>
          <t>dok tes nyyo skincare</t>
        </is>
      </c>
      <c r="G561" s="2" t="inlineStr"/>
      <c r="H561" s="2" t="inlineStr"/>
      <c r="I561" s="2" t="inlineStr"/>
      <c r="J561" s="2" t="inlineStr"/>
    </row>
    <row r="562">
      <c r="A562" s="2" t="inlineStr">
        <is>
          <t>V4MA02451</t>
        </is>
      </c>
      <c r="B562" s="2" t="inlineStr">
        <is>
          <t>7436726215891272455</t>
        </is>
      </c>
      <c r="C562" s="2" t="inlineStr">
        <is>
          <t>7421364555957275910</t>
        </is>
      </c>
      <c r="D562" s="2" t="inlineStr">
        <is>
          <t>maryame_niacinamide</t>
        </is>
      </c>
      <c r="E562" s="2" t="inlineStr">
        <is>
          <t>maryame_niacinamide</t>
        </is>
      </c>
      <c r="F562" s="2" t="inlineStr">
        <is>
          <t>creamnya LG susah bgt stock udh mau abis nih owner 🙏😭😭</t>
        </is>
      </c>
      <c r="G562" s="2" t="inlineStr"/>
      <c r="H562" s="2" t="inlineStr"/>
      <c r="I562" s="2" t="inlineStr"/>
      <c r="J562" s="2" t="inlineStr"/>
    </row>
    <row r="563">
      <c r="A563" s="2" t="inlineStr">
        <is>
          <t>V4MA02452</t>
        </is>
      </c>
      <c r="B563" s="2" t="inlineStr">
        <is>
          <t>7436930583521592071</t>
        </is>
      </c>
      <c r="C563" s="2" t="inlineStr">
        <is>
          <t>7421364555957275910</t>
        </is>
      </c>
      <c r="D563" s="2" t="inlineStr">
        <is>
          <t>maryame_niacinamide</t>
        </is>
      </c>
      <c r="E563" s="2" t="inlineStr">
        <is>
          <t>maryame_niacinamide</t>
        </is>
      </c>
      <c r="F563" s="2" t="inlineStr">
        <is>
          <t>enggak kak aku udah habis 2pot</t>
        </is>
      </c>
      <c r="G563" s="2" t="inlineStr"/>
      <c r="H563" s="2" t="inlineStr"/>
      <c r="I563" s="2" t="inlineStr"/>
      <c r="J563" s="2" t="inlineStr"/>
    </row>
    <row r="564">
      <c r="A564" s="2" t="inlineStr">
        <is>
          <t>V4MA02458</t>
        </is>
      </c>
      <c r="B564" s="2" t="inlineStr">
        <is>
          <t>7437374691813589778</t>
        </is>
      </c>
      <c r="C564" s="2" t="inlineStr">
        <is>
          <t>7428436533981613318</t>
        </is>
      </c>
      <c r="D564" s="2" t="inlineStr">
        <is>
          <t>maryame_niacinamide</t>
        </is>
      </c>
      <c r="E564" s="2" t="inlineStr">
        <is>
          <t>maryame_niacinamide</t>
        </is>
      </c>
      <c r="F564" s="2" t="inlineStr">
        <is>
          <t>ORLIN DOK</t>
        </is>
      </c>
      <c r="G564" s="2" t="inlineStr"/>
      <c r="H564" s="2" t="inlineStr"/>
      <c r="I564" s="2" t="inlineStr"/>
      <c r="J564" s="2" t="inlineStr"/>
    </row>
    <row r="565">
      <c r="A565" s="2" t="inlineStr">
        <is>
          <t>V4MA02484</t>
        </is>
      </c>
      <c r="B565" s="2" t="inlineStr">
        <is>
          <t>7439013651774014215</t>
        </is>
      </c>
      <c r="C565" s="2" t="inlineStr">
        <is>
          <t>7357662447248968966</t>
        </is>
      </c>
      <c r="D565" s="2" t="inlineStr">
        <is>
          <t>daviena_retinol</t>
        </is>
      </c>
      <c r="E565" s="2" t="inlineStr">
        <is>
          <t>daviena_retinol</t>
        </is>
      </c>
      <c r="F565" s="2" t="inlineStr">
        <is>
          <t>😂😂😂</t>
        </is>
      </c>
      <c r="G565" s="2" t="inlineStr"/>
      <c r="H565" s="2" t="inlineStr"/>
      <c r="I565" s="2" t="inlineStr"/>
      <c r="J565" s="2" t="inlineStr"/>
    </row>
    <row r="566">
      <c r="A566" s="2" t="inlineStr">
        <is>
          <t>V4MA02485</t>
        </is>
      </c>
      <c r="B566" s="2" t="inlineStr">
        <is>
          <t>7439121568887849748</t>
        </is>
      </c>
      <c r="C566" s="2" t="inlineStr">
        <is>
          <t>7428436533981613318</t>
        </is>
      </c>
      <c r="D566" s="2" t="inlineStr">
        <is>
          <t>maryame_niacinamide</t>
        </is>
      </c>
      <c r="E566" s="2" t="inlineStr">
        <is>
          <t>maryame_niacinamide</t>
        </is>
      </c>
      <c r="F566" s="2" t="inlineStr">
        <is>
          <t>Hayana dok plias</t>
        </is>
      </c>
      <c r="G566" s="2" t="inlineStr"/>
      <c r="H566" s="2" t="inlineStr"/>
      <c r="I566" s="2" t="inlineStr"/>
      <c r="J566" s="2" t="inlineStr"/>
    </row>
    <row r="567">
      <c r="A567" s="2" t="inlineStr">
        <is>
          <t>V4MA02488</t>
        </is>
      </c>
      <c r="B567" s="2" t="inlineStr">
        <is>
          <t>7439556312814846728</t>
        </is>
      </c>
      <c r="C567" s="2" t="inlineStr">
        <is>
          <t>7428436533981613318</t>
        </is>
      </c>
      <c r="D567" s="2" t="inlineStr">
        <is>
          <t>maryame_niacinamide</t>
        </is>
      </c>
      <c r="E567" s="2" t="inlineStr">
        <is>
          <t>maryame_niacinamide</t>
        </is>
      </c>
      <c r="F567" s="2" t="inlineStr">
        <is>
          <t>dr Pure lagi dong dok</t>
        </is>
      </c>
      <c r="G567" s="2" t="inlineStr"/>
      <c r="H567" s="2" t="inlineStr"/>
      <c r="I567" s="2" t="inlineStr"/>
      <c r="J567" s="2" t="inlineStr"/>
    </row>
    <row r="568">
      <c r="A568" s="2" t="inlineStr">
        <is>
          <t>V4MA02489</t>
        </is>
      </c>
      <c r="B568" s="2" t="inlineStr">
        <is>
          <t>7439625901086049080</t>
        </is>
      </c>
      <c r="C568" s="2" t="inlineStr">
        <is>
          <t>7428436533981613318</t>
        </is>
      </c>
      <c r="D568" s="2" t="inlineStr">
        <is>
          <t>maryame_niacinamide</t>
        </is>
      </c>
      <c r="E568" s="2" t="inlineStr">
        <is>
          <t>maryame_niacinamide</t>
        </is>
      </c>
      <c r="F568" s="2" t="inlineStr">
        <is>
          <t>Jglow dok</t>
        </is>
      </c>
      <c r="G568" s="2" t="inlineStr"/>
      <c r="H568" s="2" t="inlineStr"/>
      <c r="I568" s="2" t="inlineStr"/>
      <c r="J568" s="2" t="inlineStr"/>
    </row>
    <row r="569">
      <c r="A569" s="2" t="inlineStr">
        <is>
          <t>V4MA02496</t>
        </is>
      </c>
      <c r="B569" s="2" t="inlineStr">
        <is>
          <t>7439906970394723080</t>
        </is>
      </c>
      <c r="C569" s="2" t="inlineStr">
        <is>
          <t>7418812570569641221</t>
        </is>
      </c>
      <c r="D569" s="2" t="inlineStr">
        <is>
          <t>daviena_retinol</t>
        </is>
      </c>
      <c r="E569" s="2" t="inlineStr">
        <is>
          <t>daviena_retinol</t>
        </is>
      </c>
      <c r="F569" s="2" t="inlineStr">
        <is>
          <t>kak itu pakenya ga usah pake serum dulu kah??</t>
        </is>
      </c>
      <c r="G569" s="2" t="inlineStr"/>
      <c r="H569" s="2" t="inlineStr"/>
      <c r="I569" s="2" t="inlineStr"/>
      <c r="J569" s="2" t="inlineStr"/>
    </row>
    <row r="570">
      <c r="A570" s="2" t="inlineStr">
        <is>
          <t>V4MA02497</t>
        </is>
      </c>
      <c r="B570" s="2" t="inlineStr">
        <is>
          <t>7439908679786840839</t>
        </is>
      </c>
      <c r="C570" s="2" t="inlineStr">
        <is>
          <t>7428436533981613318</t>
        </is>
      </c>
      <c r="D570" s="2" t="inlineStr">
        <is>
          <t>maryame_niacinamide</t>
        </is>
      </c>
      <c r="E570" s="2" t="inlineStr">
        <is>
          <t>maryame_niacinamide</t>
        </is>
      </c>
      <c r="F570" s="2" t="inlineStr">
        <is>
          <t>salfok terus sama kaos nya unik2 😁</t>
        </is>
      </c>
      <c r="G570" s="2" t="inlineStr"/>
      <c r="H570" s="2" t="inlineStr"/>
      <c r="I570" s="2" t="inlineStr"/>
      <c r="J570" s="2" t="inlineStr"/>
    </row>
    <row r="571">
      <c r="A571" s="2" t="inlineStr">
        <is>
          <t>V4MA02501</t>
        </is>
      </c>
      <c r="B571" s="2" t="inlineStr">
        <is>
          <t>7440479233783661320</t>
        </is>
      </c>
      <c r="C571" s="2" t="inlineStr">
        <is>
          <t>7357662447248968966</t>
        </is>
      </c>
      <c r="D571" s="2" t="inlineStr">
        <is>
          <t>daviena_retinol</t>
        </is>
      </c>
      <c r="E571" s="2" t="inlineStr">
        <is>
          <t>daviena_retinol</t>
        </is>
      </c>
      <c r="F571" s="2" t="inlineStr">
        <is>
          <t>😁</t>
        </is>
      </c>
      <c r="G571" s="2" t="inlineStr"/>
      <c r="H571" s="2" t="inlineStr"/>
      <c r="I571" s="2" t="inlineStr"/>
      <c r="J571" s="2" t="inlineStr"/>
    </row>
    <row r="572">
      <c r="A572" s="2" t="inlineStr">
        <is>
          <t>V4MA02511</t>
        </is>
      </c>
      <c r="B572" s="2" t="inlineStr">
        <is>
          <t>7441487100887532296</t>
        </is>
      </c>
      <c r="C572" s="2" t="inlineStr">
        <is>
          <t>7429636271552728326</t>
        </is>
      </c>
      <c r="D572" s="2" t="inlineStr">
        <is>
          <t>maryame_niacinamide</t>
        </is>
      </c>
      <c r="E572" s="2" t="inlineStr">
        <is>
          <t>maryame_niacinamide</t>
        </is>
      </c>
      <c r="F572" s="2" t="inlineStr">
        <is>
          <t>aku ada kak, barangkali mau baru di pk 1x,jual murah aja</t>
        </is>
      </c>
      <c r="G572" s="2" t="inlineStr"/>
      <c r="H572" s="2" t="inlineStr"/>
      <c r="I572" s="2" t="inlineStr"/>
      <c r="J572" s="2" t="inlineStr"/>
    </row>
    <row r="573">
      <c r="A573" s="2" t="inlineStr">
        <is>
          <t>V4MA02518</t>
        </is>
      </c>
      <c r="B573" s="2" t="inlineStr">
        <is>
          <t>7442703824971055927</t>
        </is>
      </c>
      <c r="C573" s="2" t="inlineStr">
        <is>
          <t>7428436533981613318</t>
        </is>
      </c>
      <c r="D573" s="2" t="inlineStr">
        <is>
          <t>maryame_niacinamide</t>
        </is>
      </c>
      <c r="E573" s="2" t="inlineStr">
        <is>
          <t>maryame_niacinamide</t>
        </is>
      </c>
      <c r="F573" s="2" t="inlineStr">
        <is>
          <t>sebelum d review sama Doktif aku udah pake.maryame skincare😍</t>
        </is>
      </c>
      <c r="G573" s="2" t="inlineStr"/>
      <c r="H573" s="2" t="inlineStr"/>
      <c r="I573" s="2" t="inlineStr"/>
      <c r="J573" s="2" t="inlineStr"/>
    </row>
    <row r="574">
      <c r="A574" s="2" t="inlineStr">
        <is>
          <t>V4MA02521</t>
        </is>
      </c>
      <c r="B574" s="2" t="inlineStr">
        <is>
          <t>7443269550661911352</t>
        </is>
      </c>
      <c r="C574" s="2" t="inlineStr">
        <is>
          <t>7428436533981613318</t>
        </is>
      </c>
      <c r="D574" s="2" t="inlineStr">
        <is>
          <t>maryame_niacinamide</t>
        </is>
      </c>
      <c r="E574" s="2" t="inlineStr">
        <is>
          <t>maryame_niacinamide</t>
        </is>
      </c>
      <c r="F574" s="2" t="inlineStr">
        <is>
          <t>Cek aha boster tazzi dok</t>
        </is>
      </c>
      <c r="G574" s="2" t="inlineStr"/>
      <c r="H574" s="2" t="inlineStr"/>
      <c r="I574" s="2" t="inlineStr"/>
      <c r="J574" s="2" t="inlineStr"/>
    </row>
    <row r="575">
      <c r="A575" s="2" t="inlineStr">
        <is>
          <t>V4MA02523</t>
        </is>
      </c>
      <c r="B575" s="2" t="inlineStr">
        <is>
          <t>7443365770715218696</t>
        </is>
      </c>
      <c r="C575" s="2" t="inlineStr">
        <is>
          <t>7357662447248968966</t>
        </is>
      </c>
      <c r="D575" s="2" t="inlineStr">
        <is>
          <t>daviena_retinol</t>
        </is>
      </c>
      <c r="E575" s="2" t="inlineStr">
        <is>
          <t>daviena_retinol</t>
        </is>
      </c>
      <c r="F575" s="2" t="inlineStr">
        <is>
          <t>😁😁😁</t>
        </is>
      </c>
      <c r="G575" s="2" t="inlineStr"/>
      <c r="H575" s="2" t="inlineStr"/>
      <c r="I575" s="2" t="inlineStr"/>
      <c r="J575" s="2" t="inlineStr"/>
    </row>
    <row r="576">
      <c r="A576" s="2" t="inlineStr">
        <is>
          <t>V4MA02527</t>
        </is>
      </c>
      <c r="B576" s="2" t="inlineStr">
        <is>
          <t>7443694695157908232</t>
        </is>
      </c>
      <c r="C576" s="2" t="inlineStr">
        <is>
          <t>7122773893844061466</t>
        </is>
      </c>
      <c r="D576" s="2" t="inlineStr">
        <is>
          <t>originote_niacinamide</t>
        </is>
      </c>
      <c r="E576" s="2" t="inlineStr">
        <is>
          <t>originote_niacinamide</t>
        </is>
      </c>
      <c r="F576" s="2" t="inlineStr">
        <is>
          <t>ini bisa dipake dari umur berapa kak?</t>
        </is>
      </c>
      <c r="G576" s="2" t="inlineStr"/>
      <c r="H576" s="2" t="inlineStr"/>
      <c r="I576" s="2" t="inlineStr"/>
      <c r="J576" s="2" t="inlineStr"/>
    </row>
    <row r="577">
      <c r="A577" s="2" t="inlineStr">
        <is>
          <t>V4MA02534</t>
        </is>
      </c>
      <c r="B577" s="2" t="inlineStr">
        <is>
          <t>7444891710498620215</t>
        </is>
      </c>
      <c r="C577" s="2" t="inlineStr">
        <is>
          <t>7357662447248968966</t>
        </is>
      </c>
      <c r="D577" s="2" t="inlineStr">
        <is>
          <t>daviena_retinol</t>
        </is>
      </c>
      <c r="E577" s="2" t="inlineStr">
        <is>
          <t>daviena_retinol</t>
        </is>
      </c>
      <c r="F577" s="2" t="inlineStr">
        <is>
          <t>🙏</t>
        </is>
      </c>
      <c r="G577" s="2" t="inlineStr"/>
      <c r="H577" s="2" t="inlineStr"/>
      <c r="I577" s="2" t="inlineStr"/>
      <c r="J577" s="2" t="inlineStr"/>
    </row>
    <row r="578">
      <c r="A578" s="2" t="inlineStr">
        <is>
          <t>V4MA02536</t>
        </is>
      </c>
      <c r="B578" s="2" t="inlineStr">
        <is>
          <t>7445283803776041735</t>
        </is>
      </c>
      <c r="C578" s="2" t="inlineStr">
        <is>
          <t>7429636271552728326</t>
        </is>
      </c>
      <c r="D578" s="2" t="inlineStr">
        <is>
          <t>maryame_niacinamide</t>
        </is>
      </c>
      <c r="E578" s="2" t="inlineStr">
        <is>
          <t>maryame_niacinamide</t>
        </is>
      </c>
      <c r="F578" s="2" t="inlineStr">
        <is>
          <t>ka pake acne night glow siang nya pake moist merek lain bisa gak</t>
        </is>
      </c>
      <c r="G578" s="2" t="inlineStr"/>
      <c r="H578" s="2" t="inlineStr"/>
      <c r="I578" s="2" t="inlineStr"/>
      <c r="J578" s="2" t="inlineStr"/>
    </row>
    <row r="579">
      <c r="A579" s="2" t="inlineStr">
        <is>
          <t>V4MA02537</t>
        </is>
      </c>
      <c r="B579" s="2" t="inlineStr">
        <is>
          <t>7445389978940572422</t>
        </is>
      </c>
      <c r="C579" s="2" t="inlineStr">
        <is>
          <t>7428436533981613318</t>
        </is>
      </c>
      <c r="D579" s="2" t="inlineStr">
        <is>
          <t>maryame_niacinamide</t>
        </is>
      </c>
      <c r="E579" s="2" t="inlineStr">
        <is>
          <t>maryame_niacinamide</t>
        </is>
      </c>
      <c r="F579" s="2" t="inlineStr">
        <is>
          <t>Ls skincare gimna dok</t>
        </is>
      </c>
      <c r="G579" s="2" t="inlineStr"/>
      <c r="H579" s="2" t="inlineStr"/>
      <c r="I579" s="2" t="inlineStr"/>
      <c r="J579" s="2" t="inlineStr"/>
    </row>
    <row r="580">
      <c r="A580" s="2" t="inlineStr">
        <is>
          <t>V4MA02543</t>
        </is>
      </c>
      <c r="B580" s="2" t="inlineStr">
        <is>
          <t>7446766577548002049</t>
        </is>
      </c>
      <c r="C580" s="2" t="inlineStr">
        <is>
          <t>7421835937988070662</t>
        </is>
      </c>
      <c r="D580" s="2" t="inlineStr">
        <is>
          <t>maryame_niacinamide</t>
        </is>
      </c>
      <c r="E580" s="2" t="inlineStr">
        <is>
          <t>maryame_niacinamide</t>
        </is>
      </c>
      <c r="F580" s="2" t="inlineStr">
        <is>
          <t>gak aman aku udah tengok di daftar non bpom</t>
        </is>
      </c>
      <c r="G580" s="2" t="inlineStr"/>
      <c r="H580" s="2" t="inlineStr"/>
      <c r="I580" s="2" t="inlineStr"/>
      <c r="J580" s="2" t="inlineStr"/>
    </row>
    <row r="581">
      <c r="A581" s="2" t="inlineStr">
        <is>
          <t>V4MA02567</t>
        </is>
      </c>
      <c r="B581" s="2" t="inlineStr">
        <is>
          <t>7450347533376029446</t>
        </is>
      </c>
      <c r="C581" s="2" t="inlineStr">
        <is>
          <t>7428436533981613318</t>
        </is>
      </c>
      <c r="D581" s="2" t="inlineStr">
        <is>
          <t>maryame_niacinamide</t>
        </is>
      </c>
      <c r="E581" s="2" t="inlineStr">
        <is>
          <t>maryame_niacinamide</t>
        </is>
      </c>
      <c r="F581" s="2" t="inlineStr">
        <is>
          <t>daviena donk</t>
        </is>
      </c>
      <c r="G581" s="2" t="inlineStr"/>
      <c r="H581" s="2" t="inlineStr"/>
      <c r="I581" s="2" t="inlineStr"/>
      <c r="J581" s="2" t="inlineStr"/>
    </row>
    <row r="582">
      <c r="A582" s="2" t="inlineStr">
        <is>
          <t>V4MA02571</t>
        </is>
      </c>
      <c r="B582" s="2" t="inlineStr">
        <is>
          <t>7450895883666129671</t>
        </is>
      </c>
      <c r="C582" s="2" t="inlineStr">
        <is>
          <t>7421104723333483782</t>
        </is>
      </c>
      <c r="D582" s="2" t="inlineStr">
        <is>
          <t>davina_skincare</t>
        </is>
      </c>
      <c r="E582" s="2" t="inlineStr">
        <is>
          <t>davina_skincare</t>
        </is>
      </c>
      <c r="F582" s="2" t="inlineStr">
        <is>
          <t>😫</t>
        </is>
      </c>
      <c r="G582" s="2" t="inlineStr"/>
      <c r="H582" s="2" t="inlineStr"/>
      <c r="I582" s="2" t="inlineStr"/>
      <c r="J582" s="2" t="inlineStr"/>
    </row>
    <row r="583">
      <c r="A583" s="2" t="inlineStr">
        <is>
          <t>V4MA02572</t>
        </is>
      </c>
      <c r="B583" s="2" t="inlineStr">
        <is>
          <t>7450990362904806152</t>
        </is>
      </c>
      <c r="C583" s="2" t="inlineStr">
        <is>
          <t>7429265515434036485</t>
        </is>
      </c>
      <c r="D583" s="2" t="inlineStr">
        <is>
          <t>maryame_niacinamide</t>
        </is>
      </c>
      <c r="E583" s="2" t="inlineStr">
        <is>
          <t>maryame_niacinamide</t>
        </is>
      </c>
      <c r="F583" s="2" t="inlineStr">
        <is>
          <t>pengen beli tapi ga kuat di hrg. trs 1 pot kecil jdi cepat hbis 😭😭</t>
        </is>
      </c>
      <c r="G583" s="2" t="inlineStr"/>
      <c r="H583" s="2" t="inlineStr"/>
      <c r="I583" s="2" t="inlineStr"/>
      <c r="J583" s="2" t="inlineStr"/>
    </row>
    <row r="584">
      <c r="A584" s="2" t="inlineStr">
        <is>
          <t>V4MA02575</t>
        </is>
      </c>
      <c r="B584" s="2" t="inlineStr">
        <is>
          <t>7451266351170470662</t>
        </is>
      </c>
      <c r="C584" s="2" t="inlineStr">
        <is>
          <t>7429636271552728326</t>
        </is>
      </c>
      <c r="D584" s="2" t="inlineStr">
        <is>
          <t>maryame_niacinamide</t>
        </is>
      </c>
      <c r="E584" s="2" t="inlineStr">
        <is>
          <t>maryame_niacinamide</t>
        </is>
      </c>
      <c r="F584" s="2" t="inlineStr">
        <is>
          <t>Bantu jawab sudah kak aman</t>
        </is>
      </c>
      <c r="G584" s="2" t="inlineStr"/>
      <c r="H584" s="2" t="inlineStr"/>
      <c r="I584" s="2" t="inlineStr"/>
      <c r="J584" s="2" t="inlineStr"/>
    </row>
    <row r="585">
      <c r="A585" s="2" t="inlineStr">
        <is>
          <t>V4MA02576</t>
        </is>
      </c>
      <c r="B585" s="2" t="inlineStr">
        <is>
          <t>7451581817650430725</t>
        </is>
      </c>
      <c r="C585" s="2" t="inlineStr">
        <is>
          <t>7430007251076697350</t>
        </is>
      </c>
      <c r="D585" s="2" t="inlineStr">
        <is>
          <t>maryame_niacinamide</t>
        </is>
      </c>
      <c r="E585" s="2" t="inlineStr">
        <is>
          <t>maryame_niacinamide</t>
        </is>
      </c>
      <c r="F585" s="2" t="inlineStr">
        <is>
          <t>Maryame belum ganti packaging kakaaa🥰</t>
        </is>
      </c>
      <c r="G585" s="2" t="inlineStr"/>
      <c r="H585" s="2" t="inlineStr"/>
      <c r="I585" s="2" t="inlineStr"/>
      <c r="J585" s="2" t="inlineStr"/>
    </row>
    <row r="586">
      <c r="A586" s="2" t="inlineStr">
        <is>
          <t>V4MA02577</t>
        </is>
      </c>
      <c r="B586" s="2" t="inlineStr">
        <is>
          <t>7451643394516665106</t>
        </is>
      </c>
      <c r="C586" s="2" t="inlineStr">
        <is>
          <t>7363584993148357894</t>
        </is>
      </c>
      <c r="D586" s="2" t="inlineStr">
        <is>
          <t>maryame_niacinamide</t>
        </is>
      </c>
      <c r="E586" s="2" t="inlineStr">
        <is>
          <t>maryame_niacinamide</t>
        </is>
      </c>
      <c r="F586" s="2" t="inlineStr">
        <is>
          <t>😁</t>
        </is>
      </c>
      <c r="G586" s="2" t="inlineStr"/>
      <c r="H586" s="2" t="inlineStr"/>
      <c r="I586" s="2" t="inlineStr"/>
      <c r="J586" s="2" t="inlineStr"/>
    </row>
    <row r="587">
      <c r="A587" s="2" t="inlineStr">
        <is>
          <t>V4MA02587</t>
        </is>
      </c>
      <c r="B587" s="2" t="inlineStr">
        <is>
          <t>7454113340076589842</t>
        </is>
      </c>
      <c r="C587" s="2" t="inlineStr">
        <is>
          <t>7397028146429709573</t>
        </is>
      </c>
      <c r="D587" s="2" t="inlineStr">
        <is>
          <t>azarine_retinol</t>
        </is>
      </c>
      <c r="E587" s="2" t="inlineStr">
        <is>
          <t>azarine_retinol</t>
        </is>
      </c>
      <c r="F587" s="2" t="inlineStr">
        <is>
          <t>@Winnie | Skincare By W 🌟 bismilah semoga aku dpt GA no 4 dri kaka,karna tnggl 3 januari ultah aku semoga aku beruntung dpt kado skincare gratis dari kaka🥰
awal 2025 semoga aku beruntung😍</t>
        </is>
      </c>
      <c r="G587" s="2" t="inlineStr"/>
      <c r="H587" s="2" t="inlineStr"/>
      <c r="I587" s="2" t="inlineStr"/>
      <c r="J587" s="2" t="inlineStr"/>
    </row>
    <row r="588">
      <c r="A588" s="2" t="inlineStr">
        <is>
          <t>V4MA02588</t>
        </is>
      </c>
      <c r="B588" s="2" t="inlineStr">
        <is>
          <t>7454600978491671317</t>
        </is>
      </c>
      <c r="C588" s="2" t="inlineStr">
        <is>
          <t>7429636271552728326</t>
        </is>
      </c>
      <c r="D588" s="2" t="inlineStr">
        <is>
          <t>maryame_niacinamide</t>
        </is>
      </c>
      <c r="E588" s="2" t="inlineStr">
        <is>
          <t>maryame_niacinamide</t>
        </is>
      </c>
      <c r="F588" s="2" t="inlineStr">
        <is>
          <t>mahalan ini sm msglow, maglow udh sepaket kalau ni spaket ampir 400rb klau ga salh</t>
        </is>
      </c>
      <c r="G588" s="2" t="inlineStr"/>
      <c r="H588" s="2" t="inlineStr"/>
      <c r="I588" s="2" t="inlineStr"/>
      <c r="J588" s="2" t="inlineStr"/>
    </row>
    <row r="589">
      <c r="A589" s="2" t="inlineStr">
        <is>
          <t>V4MA02592</t>
        </is>
      </c>
      <c r="B589" s="2" t="inlineStr">
        <is>
          <t>7454765991672972050</t>
        </is>
      </c>
      <c r="C589" s="2" t="inlineStr">
        <is>
          <t>7429636271552728326</t>
        </is>
      </c>
      <c r="D589" s="2" t="inlineStr">
        <is>
          <t>maryame_niacinamide</t>
        </is>
      </c>
      <c r="E589" s="2" t="inlineStr">
        <is>
          <t>maryame_niacinamide</t>
        </is>
      </c>
      <c r="F589" s="2" t="inlineStr">
        <is>
          <t>tpi mendingan ka bersihan trus kalau udh cucimuka aku pake lagi 😂</t>
        </is>
      </c>
      <c r="G589" s="2" t="inlineStr"/>
      <c r="H589" s="2" t="inlineStr"/>
      <c r="I589" s="2" t="inlineStr"/>
      <c r="J589" s="2" t="inlineStr"/>
    </row>
    <row r="590">
      <c r="A590" s="2" t="inlineStr">
        <is>
          <t>V4MA02595</t>
        </is>
      </c>
      <c r="B590" s="2" t="inlineStr">
        <is>
          <t>7455116289427030802</t>
        </is>
      </c>
      <c r="C590" s="2" t="inlineStr">
        <is>
          <t>7279666593129434374</t>
        </is>
      </c>
      <c r="D590" s="2" t="inlineStr">
        <is>
          <t>maryame_niacinamide</t>
        </is>
      </c>
      <c r="E590" s="2" t="inlineStr">
        <is>
          <t>maryame_niacinamide</t>
        </is>
      </c>
      <c r="F590" s="2" t="inlineStr">
        <is>
          <t>Mau d jual kak?</t>
        </is>
      </c>
      <c r="G590" s="2" t="inlineStr"/>
      <c r="H590" s="2" t="inlineStr"/>
      <c r="I590" s="2" t="inlineStr"/>
      <c r="J590" s="2" t="inlineStr"/>
    </row>
    <row r="591">
      <c r="A591" s="2" t="inlineStr">
        <is>
          <t>V4MA02600</t>
        </is>
      </c>
      <c r="B591" s="2" t="inlineStr">
        <is>
          <t>7455885465391923973</t>
        </is>
      </c>
      <c r="C591" s="2" t="inlineStr">
        <is>
          <t>7279666593129434374</t>
        </is>
      </c>
      <c r="D591" s="2" t="inlineStr">
        <is>
          <t>maryame_niacinamide</t>
        </is>
      </c>
      <c r="E591" s="2" t="inlineStr">
        <is>
          <t>maryame_niacinamide</t>
        </is>
      </c>
      <c r="F591" s="2" t="inlineStr">
        <is>
          <t>pake day acne maryame , muka langsung gerahhh keringetannn bangetttt😭</t>
        </is>
      </c>
      <c r="G591" s="2" t="inlineStr"/>
      <c r="H591" s="2" t="inlineStr"/>
      <c r="I591" s="2" t="inlineStr"/>
      <c r="J591" s="2" t="inlineStr"/>
    </row>
    <row r="592">
      <c r="A592" s="2" t="inlineStr">
        <is>
          <t>V4MA02603</t>
        </is>
      </c>
      <c r="B592" s="2" t="inlineStr">
        <is>
          <t>7456004338247861000</t>
        </is>
      </c>
      <c r="C592" s="2" t="inlineStr">
        <is>
          <t>7429636271552728326</t>
        </is>
      </c>
      <c r="D592" s="2" t="inlineStr">
        <is>
          <t>maryame_niacinamide</t>
        </is>
      </c>
      <c r="E592" s="2" t="inlineStr">
        <is>
          <t>maryame_niacinamide</t>
        </is>
      </c>
      <c r="F592" s="2" t="inlineStr">
        <is>
          <t>Pengen bet beli tapi gabisa order dari luara negeri ya kak</t>
        </is>
      </c>
      <c r="G592" s="2" t="inlineStr"/>
      <c r="H592" s="2" t="inlineStr"/>
      <c r="I592" s="2" t="inlineStr"/>
      <c r="J592" s="2" t="inlineStr"/>
    </row>
    <row r="593">
      <c r="A593" s="2" t="inlineStr">
        <is>
          <t>V4MA02604</t>
        </is>
      </c>
      <c r="B593" s="2" t="inlineStr">
        <is>
          <t>7456317135155184402</t>
        </is>
      </c>
      <c r="C593" s="2" t="inlineStr">
        <is>
          <t>7429636271552728326</t>
        </is>
      </c>
      <c r="D593" s="2" t="inlineStr">
        <is>
          <t>maryame_niacinamide</t>
        </is>
      </c>
      <c r="E593" s="2" t="inlineStr">
        <is>
          <t>maryame_niacinamide</t>
        </is>
      </c>
      <c r="F593" s="2" t="inlineStr">
        <is>
          <t>pake yg acne atau yg mana ka?aku mau beli tp masih mikir2</t>
        </is>
      </c>
      <c r="G593" s="2" t="inlineStr"/>
      <c r="H593" s="2" t="inlineStr"/>
      <c r="I593" s="2" t="inlineStr"/>
      <c r="J593" s="2" t="inlineStr"/>
    </row>
    <row r="594">
      <c r="A594" s="2" t="inlineStr">
        <is>
          <t>V4MA02606</t>
        </is>
      </c>
      <c r="B594" s="2" t="inlineStr">
        <is>
          <t>7456464243836650261</t>
        </is>
      </c>
      <c r="C594" s="2" t="inlineStr">
        <is>
          <t>7262186413284822277</t>
        </is>
      </c>
      <c r="D594" s="2" t="inlineStr">
        <is>
          <t>maryame_niacinamide</t>
        </is>
      </c>
      <c r="E594" s="2" t="inlineStr">
        <is>
          <t>maryame_niacinamide</t>
        </is>
      </c>
      <c r="F594" s="2" t="inlineStr">
        <is>
          <t>tipe kulit oily/kering ka?</t>
        </is>
      </c>
      <c r="G594" s="2" t="inlineStr"/>
      <c r="H594" s="2" t="inlineStr"/>
      <c r="I594" s="2" t="inlineStr"/>
      <c r="J594" s="2" t="inlineStr"/>
    </row>
    <row r="595">
      <c r="A595" s="2" t="inlineStr">
        <is>
          <t>V4MA02607</t>
        </is>
      </c>
      <c r="B595" s="2" t="inlineStr">
        <is>
          <t>7456748224045613844</t>
        </is>
      </c>
      <c r="C595" s="2" t="inlineStr">
        <is>
          <t>7262186413284822277</t>
        </is>
      </c>
      <c r="D595" s="2" t="inlineStr">
        <is>
          <t>maryame_niacinamide</t>
        </is>
      </c>
      <c r="E595" s="2" t="inlineStr">
        <is>
          <t>maryame_niacinamide</t>
        </is>
      </c>
      <c r="F595" s="2" t="inlineStr">
        <is>
          <t>Kering kak</t>
        </is>
      </c>
      <c r="G595" s="2" t="inlineStr"/>
      <c r="H595" s="2" t="inlineStr"/>
      <c r="I595" s="2" t="inlineStr"/>
      <c r="J595" s="2" t="inlineStr"/>
    </row>
    <row r="596">
      <c r="A596" s="2" t="inlineStr">
        <is>
          <t>V4MA02608</t>
        </is>
      </c>
      <c r="B596" s="2" t="inlineStr">
        <is>
          <t>7457073971276825351</t>
        </is>
      </c>
      <c r="C596" s="2" t="inlineStr">
        <is>
          <t>7279666593129434374</t>
        </is>
      </c>
      <c r="D596" s="2" t="inlineStr">
        <is>
          <t>maryame_niacinamide</t>
        </is>
      </c>
      <c r="E596" s="2" t="inlineStr">
        <is>
          <t>maryame_niacinamide</t>
        </is>
      </c>
      <c r="F596" s="2" t="inlineStr">
        <is>
          <t>nggako</t>
        </is>
      </c>
      <c r="G596" s="2" t="inlineStr"/>
      <c r="H596" s="2" t="inlineStr"/>
      <c r="I596" s="2" t="inlineStr"/>
      <c r="J596" s="2" t="inlineStr"/>
    </row>
    <row r="597">
      <c r="A597" s="2" t="inlineStr">
        <is>
          <t>V4MA02626</t>
        </is>
      </c>
      <c r="B597" s="2" t="inlineStr">
        <is>
          <t>7457937989429625618</t>
        </is>
      </c>
      <c r="C597" s="2" t="inlineStr">
        <is>
          <t>7279666593129434374</t>
        </is>
      </c>
      <c r="D597" s="2" t="inlineStr">
        <is>
          <t>maryame_niacinamide</t>
        </is>
      </c>
      <c r="E597" s="2" t="inlineStr">
        <is>
          <t>maryame_niacinamide</t>
        </is>
      </c>
      <c r="F597" s="2" t="inlineStr">
        <is>
          <t>Ada yg mau gabtiin krim maryame aq nggak siang malm . Kepake cuma 3x ga cocok😭</t>
        </is>
      </c>
      <c r="G597" s="2" t="inlineStr"/>
      <c r="H597" s="2" t="inlineStr"/>
      <c r="I597" s="2" t="inlineStr"/>
      <c r="J597" s="2" t="inlineStr"/>
    </row>
    <row r="598">
      <c r="A598" s="2" t="inlineStr">
        <is>
          <t>V4MA02635</t>
        </is>
      </c>
      <c r="B598" s="2" t="inlineStr">
        <is>
          <t>7458290750700372744</t>
        </is>
      </c>
      <c r="C598" s="2" t="inlineStr">
        <is>
          <t>7424146834534239493</t>
        </is>
      </c>
      <c r="D598" s="2" t="inlineStr">
        <is>
          <t>maryame_niacinamide</t>
        </is>
      </c>
      <c r="E598" s="2" t="inlineStr">
        <is>
          <t>maryame_niacinamide</t>
        </is>
      </c>
      <c r="F598" s="2" t="inlineStr">
        <is>
          <t>Klo d rasa masih yakin,dan kuat sma efek gatalnya monggoh silahkan ka,spa tau ada hasil kan jdi GK mubazir.aq sih enggak kuat,keganggu bnget buat kerja muka gatel,</t>
        </is>
      </c>
      <c r="G598" s="2" t="inlineStr"/>
      <c r="H598" s="2" t="inlineStr"/>
      <c r="I598" s="2" t="inlineStr"/>
      <c r="J598" s="2" t="inlineStr"/>
    </row>
    <row r="599">
      <c r="A599" s="2" t="inlineStr">
        <is>
          <t>V4MA02639</t>
        </is>
      </c>
      <c r="B599" s="2" t="inlineStr">
        <is>
          <t>7458614373239423762</t>
        </is>
      </c>
      <c r="C599" s="2" t="inlineStr">
        <is>
          <t>7430007251076697350</t>
        </is>
      </c>
      <c r="D599" s="2" t="inlineStr">
        <is>
          <t>maryame_niacinamide</t>
        </is>
      </c>
      <c r="E599" s="2" t="inlineStr">
        <is>
          <t>maryame_niacinamide</t>
        </is>
      </c>
      <c r="F599" s="2" t="inlineStr">
        <is>
          <t>Iya mau aku prelov</t>
        </is>
      </c>
      <c r="G599" s="2" t="inlineStr"/>
      <c r="H599" s="2" t="inlineStr"/>
      <c r="I599" s="2" t="inlineStr"/>
      <c r="J599" s="2" t="inlineStr"/>
    </row>
    <row r="600">
      <c r="A600" s="2" t="inlineStr">
        <is>
          <t>V4MA02644</t>
        </is>
      </c>
      <c r="B600" s="2" t="inlineStr">
        <is>
          <t>7459407513319867142</t>
        </is>
      </c>
      <c r="C600" s="2" t="inlineStr">
        <is>
          <t>7429636271552728326</t>
        </is>
      </c>
      <c r="D600" s="2" t="inlineStr">
        <is>
          <t>maryame_niacinamide</t>
        </is>
      </c>
      <c r="E600" s="2" t="inlineStr">
        <is>
          <t>maryame_niacinamide</t>
        </is>
      </c>
      <c r="F600" s="2" t="inlineStr">
        <is>
          <t>ada yang mau beli punyaku gak
beli di official store (nanti aku ss bukti pembeliannya)
jual 50rb aja, baru kepake 3 kali
daripada mubadzir 🙏</t>
        </is>
      </c>
      <c r="G600" s="2" t="inlineStr"/>
      <c r="H600" s="2" t="inlineStr"/>
      <c r="I600" s="2" t="inlineStr"/>
      <c r="J600" s="2" t="inlineStr"/>
    </row>
    <row r="601">
      <c r="A601" s="2" t="inlineStr">
        <is>
          <t>V4MA02647</t>
        </is>
      </c>
      <c r="B601" s="2" t="inlineStr">
        <is>
          <t>7459556633749291783</t>
        </is>
      </c>
      <c r="C601" s="2" t="inlineStr">
        <is>
          <t>7459337971108515090</t>
        </is>
      </c>
      <c r="D601" s="2" t="inlineStr">
        <is>
          <t>originote_niacinamide</t>
        </is>
      </c>
      <c r="E601" s="2" t="inlineStr">
        <is>
          <t>originote_niacinamide</t>
        </is>
      </c>
      <c r="F601" s="2" t="inlineStr">
        <is>
          <t>moist retinol gue dicari kemana-mna kok ga ad yg jual ya min? jgn discontinue please😭😭😭</t>
        </is>
      </c>
      <c r="G601" s="2" t="inlineStr"/>
      <c r="H601" s="2" t="inlineStr"/>
      <c r="I601" s="2" t="inlineStr"/>
      <c r="J601" s="2" t="inlineStr"/>
    </row>
    <row r="602">
      <c r="A602" s="2" t="inlineStr">
        <is>
          <t>V4MA02651</t>
        </is>
      </c>
      <c r="B602" s="2" t="inlineStr">
        <is>
          <t>7459758869301953285</t>
        </is>
      </c>
      <c r="C602" s="2" t="inlineStr">
        <is>
          <t>7279666593129434374</t>
        </is>
      </c>
      <c r="D602" s="2" t="inlineStr">
        <is>
          <t>maryame_niacinamide</t>
        </is>
      </c>
      <c r="E602" s="2" t="inlineStr">
        <is>
          <t>maryame_niacinamide</t>
        </is>
      </c>
      <c r="F602" s="2" t="inlineStr">
        <is>
          <t>daycream acne bukan</t>
        </is>
      </c>
      <c r="G602" s="2" t="inlineStr"/>
      <c r="H602" s="2" t="inlineStr"/>
      <c r="I602" s="2" t="inlineStr"/>
      <c r="J602" s="2" t="inlineStr"/>
    </row>
    <row r="603">
      <c r="A603" s="2" t="inlineStr">
        <is>
          <t>V4MA02656</t>
        </is>
      </c>
      <c r="B603" s="2" t="inlineStr">
        <is>
          <t>7460644894798791429</t>
        </is>
      </c>
      <c r="C603" s="2" t="inlineStr">
        <is>
          <t>7429265515434036485</t>
        </is>
      </c>
      <c r="D603" s="2" t="inlineStr">
        <is>
          <t>maryame_niacinamide</t>
        </is>
      </c>
      <c r="E603" s="2" t="inlineStr">
        <is>
          <t>maryame_niacinamide</t>
        </is>
      </c>
      <c r="F603" s="2" t="inlineStr">
        <is>
          <t>kok sama kak,, aku juga</t>
        </is>
      </c>
      <c r="G603" s="2" t="inlineStr"/>
      <c r="H603" s="2" t="inlineStr"/>
      <c r="I603" s="2" t="inlineStr"/>
      <c r="J603" s="2" t="inlineStr"/>
    </row>
    <row r="604">
      <c r="A604" s="2" t="inlineStr">
        <is>
          <t>V4MA02660</t>
        </is>
      </c>
      <c r="B604" s="2" t="inlineStr">
        <is>
          <t>7460770107159462663</t>
        </is>
      </c>
      <c r="C604" s="2" t="inlineStr">
        <is>
          <t>7459337971108515090</t>
        </is>
      </c>
      <c r="D604" s="2" t="inlineStr">
        <is>
          <t>originote_niacinamide</t>
        </is>
      </c>
      <c r="E604" s="2" t="inlineStr">
        <is>
          <t>originote_niacinamide</t>
        </is>
      </c>
      <c r="F604" s="2" t="inlineStr">
        <is>
          <t>ngaruh gaaa??😔😔</t>
        </is>
      </c>
      <c r="G604" s="2" t="inlineStr"/>
      <c r="H604" s="2" t="inlineStr"/>
      <c r="I604" s="2" t="inlineStr"/>
      <c r="J604" s="2" t="inlineStr"/>
    </row>
    <row r="605">
      <c r="A605" s="2" t="inlineStr">
        <is>
          <t>V4MA02663</t>
        </is>
      </c>
      <c r="B605" s="2" t="inlineStr">
        <is>
          <t>7461093688103109393</t>
        </is>
      </c>
      <c r="C605" s="2" t="inlineStr">
        <is>
          <t>7428436533981613318</t>
        </is>
      </c>
      <c r="D605" s="2" t="inlineStr">
        <is>
          <t>maryame_niacinamide</t>
        </is>
      </c>
      <c r="E605" s="2" t="inlineStr">
        <is>
          <t>maryame_niacinamide</t>
        </is>
      </c>
      <c r="F605" s="2" t="inlineStr">
        <is>
          <t>dok riview produk glaw2glow dong🙏😊trimakasih</t>
        </is>
      </c>
      <c r="G605" s="2" t="inlineStr"/>
      <c r="H605" s="2" t="inlineStr"/>
      <c r="I605" s="2" t="inlineStr"/>
      <c r="J605" s="2" t="inlineStr"/>
    </row>
    <row r="606">
      <c r="A606" s="2" t="inlineStr">
        <is>
          <t>V4MA02664</t>
        </is>
      </c>
      <c r="B606" s="2" t="inlineStr">
        <is>
          <t>7461188272174809877</t>
        </is>
      </c>
      <c r="C606" s="2" t="inlineStr">
        <is>
          <t>7424146834534239493</t>
        </is>
      </c>
      <c r="D606" s="2" t="inlineStr">
        <is>
          <t>maryame_niacinamide</t>
        </is>
      </c>
      <c r="E606" s="2" t="inlineStr">
        <is>
          <t>maryame_niacinamide</t>
        </is>
      </c>
      <c r="F606" s="2" t="inlineStr">
        <is>
          <t>wajar kak namanya jg ada bahan aktif itukan ada AHA nya aku jg klo pake aha serum ato apa ya gatel</t>
        </is>
      </c>
      <c r="G606" s="2" t="inlineStr"/>
      <c r="H606" s="2" t="inlineStr"/>
      <c r="I606" s="2" t="inlineStr"/>
      <c r="J606" s="2" t="inlineStr"/>
    </row>
    <row r="607">
      <c r="A607" s="2" t="inlineStr">
        <is>
          <t>V4MA02667</t>
        </is>
      </c>
      <c r="B607" s="2" t="inlineStr">
        <is>
          <t>7461247392601391888</t>
        </is>
      </c>
      <c r="C607" s="2" t="inlineStr">
        <is>
          <t>7428436533981613318</t>
        </is>
      </c>
      <c r="D607" s="2" t="inlineStr">
        <is>
          <t>maryame_niacinamide</t>
        </is>
      </c>
      <c r="E607" s="2" t="inlineStr">
        <is>
          <t>maryame_niacinamide</t>
        </is>
      </c>
      <c r="F607" s="2" t="inlineStr">
        <is>
          <t>starlet yang acne dok</t>
        </is>
      </c>
      <c r="G607" s="2" t="inlineStr"/>
      <c r="H607" s="2" t="inlineStr"/>
      <c r="I607" s="2" t="inlineStr"/>
      <c r="J607" s="2" t="inlineStr"/>
    </row>
    <row r="608">
      <c r="A608" s="2" t="inlineStr">
        <is>
          <t>V4MA02671</t>
        </is>
      </c>
      <c r="B608" s="2" t="inlineStr">
        <is>
          <t>7461660029826646790</t>
        </is>
      </c>
      <c r="C608" s="2" t="inlineStr">
        <is>
          <t>7428436533981613318</t>
        </is>
      </c>
      <c r="D608" s="2" t="inlineStr">
        <is>
          <t>maryame_niacinamide</t>
        </is>
      </c>
      <c r="E608" s="2" t="inlineStr">
        <is>
          <t>maryame_niacinamide</t>
        </is>
      </c>
      <c r="F608" s="2" t="inlineStr">
        <is>
          <t>Amin mudah2han ya kak..
aku pindahan dari DRE beauty udah 1 bulan lebih.. lagi nyari2 yang bnr2 amann trus sring sliwran di tiktok maryame jdi pnasarann jdi aku mau coba smoga cocok biar netep☺️</t>
        </is>
      </c>
      <c r="G608" s="2" t="inlineStr"/>
      <c r="H608" s="2" t="inlineStr"/>
      <c r="I608" s="2" t="inlineStr"/>
      <c r="J608" s="2" t="inlineStr"/>
    </row>
    <row r="609">
      <c r="A609" s="2" t="inlineStr">
        <is>
          <t>V4MA02673</t>
        </is>
      </c>
      <c r="B609" s="2" t="inlineStr">
        <is>
          <t>7461852916392297234</t>
        </is>
      </c>
      <c r="C609" s="2" t="inlineStr">
        <is>
          <t>7418812570569641221</t>
        </is>
      </c>
      <c r="D609" s="2" t="inlineStr">
        <is>
          <t>daviena_retinol</t>
        </is>
      </c>
      <c r="E609" s="2" t="inlineStr">
        <is>
          <t>daviena_retinol</t>
        </is>
      </c>
      <c r="F609" s="2" t="inlineStr">
        <is>
          <t>135 kek nya</t>
        </is>
      </c>
      <c r="G609" s="2" t="inlineStr"/>
      <c r="H609" s="2" t="inlineStr"/>
      <c r="I609" s="2" t="inlineStr"/>
      <c r="J609" s="2" t="inlineStr"/>
    </row>
    <row r="610">
      <c r="A610" s="2" t="inlineStr">
        <is>
          <t>V4MA02694</t>
        </is>
      </c>
      <c r="B610" s="2" t="inlineStr">
        <is>
          <t>7464403640724472594</t>
        </is>
      </c>
      <c r="C610" s="2" t="inlineStr">
        <is>
          <t>7262186413284822277</t>
        </is>
      </c>
      <c r="D610" s="2" t="inlineStr">
        <is>
          <t>maryame_niacinamide</t>
        </is>
      </c>
      <c r="E610" s="2" t="inlineStr">
        <is>
          <t>maryame_niacinamide</t>
        </is>
      </c>
      <c r="F610" s="2" t="inlineStr">
        <is>
          <t>Aku pake bagus 🙏🏻</t>
        </is>
      </c>
      <c r="G610" s="2" t="inlineStr"/>
      <c r="H610" s="2" t="inlineStr"/>
      <c r="I610" s="2" t="inlineStr"/>
      <c r="J610" s="2" t="inlineStr"/>
    </row>
    <row r="611">
      <c r="A611" s="2" t="inlineStr">
        <is>
          <t>V4MA02695</t>
        </is>
      </c>
      <c r="B611" s="2" t="inlineStr">
        <is>
          <t>7464751572657144596</t>
        </is>
      </c>
      <c r="C611" s="2" t="inlineStr">
        <is>
          <t>7459337971108515090</t>
        </is>
      </c>
      <c r="D611" s="2" t="inlineStr">
        <is>
          <t>originote_niacinamide</t>
        </is>
      </c>
      <c r="E611" s="2" t="inlineStr">
        <is>
          <t>originote_niacinamide</t>
        </is>
      </c>
      <c r="F611" s="2" t="inlineStr">
        <is>
          <t>di vt udh reformulasi</t>
        </is>
      </c>
      <c r="G611" s="2" t="inlineStr"/>
      <c r="H611" s="2" t="inlineStr"/>
      <c r="I611" s="2" t="inlineStr"/>
      <c r="J611" s="2" t="inlineStr"/>
    </row>
    <row r="612">
      <c r="A612" s="2" t="inlineStr">
        <is>
          <t>V4MA02706</t>
        </is>
      </c>
      <c r="B612" s="2" t="inlineStr">
        <is>
          <t>7468215026983158533</t>
        </is>
      </c>
      <c r="C612" s="2" t="inlineStr">
        <is>
          <t>7279666593129434374</t>
        </is>
      </c>
      <c r="D612" s="2" t="inlineStr">
        <is>
          <t>maryame_niacinamide</t>
        </is>
      </c>
      <c r="E612" s="2" t="inlineStr">
        <is>
          <t>maryame_niacinamide</t>
        </is>
      </c>
      <c r="F612" s="2" t="inlineStr">
        <is>
          <t>lanjut aja itu lagi pengenalan ke wajah ka komposisi nya nnti juga engga ko</t>
        </is>
      </c>
      <c r="G612" s="2" t="inlineStr"/>
      <c r="H612" s="2" t="inlineStr"/>
      <c r="I612" s="2" t="inlineStr"/>
      <c r="J612" s="2" t="inlineStr"/>
    </row>
    <row r="613">
      <c r="A613" s="2" t="inlineStr">
        <is>
          <t>V4MA02716</t>
        </is>
      </c>
      <c r="B613" s="2" t="inlineStr">
        <is>
          <t>7470448099463906068</t>
        </is>
      </c>
      <c r="C613" s="2" t="inlineStr">
        <is>
          <t>7279666593129434374</t>
        </is>
      </c>
      <c r="D613" s="2" t="inlineStr">
        <is>
          <t>maryame_niacinamide</t>
        </is>
      </c>
      <c r="E613" s="2" t="inlineStr">
        <is>
          <t>maryame_niacinamide</t>
        </is>
      </c>
      <c r="F613" s="2" t="inlineStr">
        <is>
          <t>pake pembersih dan toner yg ada kandungan Salicid acyd. misal corsx yg salicyd acid itu bagus. pelembab pakai yg noroid. isinya ceramide, yg made in Korea itu bagus. sunscreen pakai wardah yg ijo tube nya itu bagus juga</t>
        </is>
      </c>
      <c r="G613" s="2" t="inlineStr"/>
      <c r="H613" s="2" t="inlineStr"/>
      <c r="I613" s="2" t="inlineStr"/>
      <c r="J613" s="2" t="inlineStr"/>
    </row>
    <row r="614">
      <c r="A614" s="2" t="inlineStr">
        <is>
          <t>V4MA02719</t>
        </is>
      </c>
      <c r="B614" s="2" t="inlineStr">
        <is>
          <t>7470889587352781575</t>
        </is>
      </c>
      <c r="C614" s="2" t="inlineStr">
        <is>
          <t>7279666593129434374</t>
        </is>
      </c>
      <c r="D614" s="2" t="inlineStr">
        <is>
          <t>maryame_niacinamide</t>
        </is>
      </c>
      <c r="E614" s="2" t="inlineStr">
        <is>
          <t>maryame_niacinamide</t>
        </is>
      </c>
      <c r="F614" s="2" t="inlineStr">
        <is>
          <t>skrng hsil ny gmn kk d wajah ny ud pke brp lm</t>
        </is>
      </c>
      <c r="G614" s="2" t="inlineStr"/>
      <c r="H614" s="2" t="inlineStr"/>
      <c r="I614" s="2" t="inlineStr"/>
      <c r="J614" s="2" t="inlineStr"/>
    </row>
    <row r="615">
      <c r="A615" s="2" t="inlineStr">
        <is>
          <t>V4MA02724</t>
        </is>
      </c>
      <c r="B615" s="2" t="inlineStr">
        <is>
          <t>7472012248870896390</t>
        </is>
      </c>
      <c r="C615" s="2" t="inlineStr">
        <is>
          <t>7262186413284822277</t>
        </is>
      </c>
      <c r="D615" s="2" t="inlineStr">
        <is>
          <t>maryame_niacinamide</t>
        </is>
      </c>
      <c r="E615" s="2" t="inlineStr">
        <is>
          <t>maryame_niacinamide</t>
        </is>
      </c>
      <c r="F615" s="2" t="inlineStr">
        <is>
          <t>sma iiih🥺🥺</t>
        </is>
      </c>
      <c r="G615" s="2" t="inlineStr"/>
      <c r="H615" s="2" t="inlineStr"/>
      <c r="I615" s="2" t="inlineStr"/>
      <c r="J615" s="2" t="inlineStr"/>
    </row>
    <row r="616">
      <c r="A616" s="2" t="inlineStr">
        <is>
          <t>V4MA02726</t>
        </is>
      </c>
      <c r="B616" s="2" t="inlineStr">
        <is>
          <t>7472263956841874197</t>
        </is>
      </c>
      <c r="C616" s="2" t="inlineStr">
        <is>
          <t>7385065641595653382</t>
        </is>
      </c>
      <c r="D616" s="2" t="inlineStr">
        <is>
          <t>maryame_niacinamide</t>
        </is>
      </c>
      <c r="E616" s="2" t="inlineStr">
        <is>
          <t>maryame_niacinamide</t>
        </is>
      </c>
      <c r="F616" s="2" t="inlineStr">
        <is>
          <t>*wktu awal</t>
        </is>
      </c>
      <c r="G616" s="2" t="inlineStr"/>
      <c r="H616" s="2" t="inlineStr"/>
      <c r="I616" s="2" t="inlineStr"/>
      <c r="J616" s="2" t="inlineStr"/>
    </row>
    <row r="617">
      <c r="A617" s="2" t="inlineStr">
        <is>
          <t>V4MA02729</t>
        </is>
      </c>
      <c r="B617" s="2" t="inlineStr">
        <is>
          <t>7472398793738584840</t>
        </is>
      </c>
      <c r="C617" s="2" t="inlineStr">
        <is>
          <t>7472351771025755410</t>
        </is>
      </c>
      <c r="D617" s="2" t="inlineStr">
        <is>
          <t>maryame_niacinamide</t>
        </is>
      </c>
      <c r="E617" s="2" t="inlineStr">
        <is>
          <t>maryame_niacinamide</t>
        </is>
      </c>
      <c r="F617" s="2" t="inlineStr">
        <is>
          <t>udah pake teh dan alhamdulilah ketagihan🥰🥰🥰</t>
        </is>
      </c>
      <c r="G617" s="2" t="inlineStr"/>
      <c r="H617" s="2" t="inlineStr"/>
      <c r="I617" s="2" t="inlineStr"/>
      <c r="J617" s="2" t="inlineStr"/>
    </row>
    <row r="618">
      <c r="A618" s="2" t="inlineStr">
        <is>
          <t>V4MA02736</t>
        </is>
      </c>
      <c r="B618" s="2" t="inlineStr">
        <is>
          <t>7474373598364156679</t>
        </is>
      </c>
      <c r="C618" s="2" t="inlineStr">
        <is>
          <t>7313744314927041797</t>
        </is>
      </c>
      <c r="D618" s="2" t="inlineStr">
        <is>
          <t>daviena_retinol</t>
        </is>
      </c>
      <c r="E618" s="2" t="inlineStr">
        <is>
          <t>daviena_retinol</t>
        </is>
      </c>
      <c r="F618" s="2" t="inlineStr">
        <is>
          <t>👍</t>
        </is>
      </c>
      <c r="G618" s="2" t="inlineStr"/>
      <c r="H618" s="2" t="inlineStr"/>
      <c r="I618" s="2" t="inlineStr"/>
      <c r="J618" s="2" t="inlineStr"/>
    </row>
    <row r="619">
      <c r="A619" s="2" t="inlineStr">
        <is>
          <t>V4MA02740</t>
        </is>
      </c>
      <c r="B619" s="2" t="inlineStr">
        <is>
          <t>7475379268123116289</t>
        </is>
      </c>
      <c r="C619" s="2" t="inlineStr">
        <is>
          <t>7235406683676167430</t>
        </is>
      </c>
      <c r="D619" s="2" t="inlineStr">
        <is>
          <t>originote_niacinamide</t>
        </is>
      </c>
      <c r="E619" s="2" t="inlineStr">
        <is>
          <t>originote_niacinamide</t>
        </is>
      </c>
      <c r="F619" s="2" t="inlineStr">
        <is>
          <t>ada yang mau beli ga aku punya the originote hyalu-c serum sama acne b5 serum masih segel 22nya. 100% ori aku beli di official storenya. Yang mau boleh dm, aku jual harga murah aja</t>
        </is>
      </c>
      <c r="G619" s="2" t="inlineStr"/>
      <c r="H619" s="2" t="inlineStr"/>
      <c r="I619" s="2" t="inlineStr"/>
      <c r="J619" s="2" t="inlineStr"/>
    </row>
    <row r="620">
      <c r="A620" s="2" t="inlineStr">
        <is>
          <t>V4MA02741</t>
        </is>
      </c>
      <c r="B620" s="2" t="inlineStr">
        <is>
          <t>7475962211224044305</t>
        </is>
      </c>
      <c r="C620" s="2" t="inlineStr">
        <is>
          <t>7312025661835578629</t>
        </is>
      </c>
      <c r="D620" s="2" t="inlineStr">
        <is>
          <t>daviena_retinol</t>
        </is>
      </c>
      <c r="E620" s="2" t="inlineStr">
        <is>
          <t>daviena_retinol</t>
        </is>
      </c>
      <c r="F620" s="2" t="inlineStr">
        <is>
          <t>Skrng udh ga pake lagi ka 😂</t>
        </is>
      </c>
      <c r="G620" s="2" t="inlineStr"/>
      <c r="H620" s="2" t="inlineStr"/>
      <c r="I620" s="2" t="inlineStr"/>
      <c r="J620" s="2" t="inlineStr"/>
    </row>
    <row r="621">
      <c r="A621" s="2" t="inlineStr">
        <is>
          <t>V4MA02746</t>
        </is>
      </c>
      <c r="B621" s="2" t="inlineStr">
        <is>
          <t>7476716920469996306</t>
        </is>
      </c>
      <c r="C621" s="2" t="inlineStr">
        <is>
          <t>7429265515434036485</t>
        </is>
      </c>
      <c r="D621" s="2" t="inlineStr">
        <is>
          <t>maryame_niacinamide</t>
        </is>
      </c>
      <c r="E621" s="2" t="inlineStr">
        <is>
          <t>maryame_niacinamide</t>
        </is>
      </c>
      <c r="F621" s="2" t="inlineStr">
        <is>
          <t>😁 #skincaremurah recommended wajib di #skincareroutine harian</t>
        </is>
      </c>
      <c r="G621" s="2" t="inlineStr"/>
      <c r="H621" s="2" t="inlineStr"/>
      <c r="I621" s="2" t="inlineStr"/>
      <c r="J621" s="2" t="inlineStr"/>
    </row>
    <row r="622">
      <c r="A622" s="2" t="inlineStr">
        <is>
          <t>V4MA02749</t>
        </is>
      </c>
      <c r="B622" s="2" t="inlineStr">
        <is>
          <t>7477542242543403794</t>
        </is>
      </c>
      <c r="C622" s="2" t="inlineStr">
        <is>
          <t>7262186413284822277</t>
        </is>
      </c>
      <c r="D622" s="2" t="inlineStr">
        <is>
          <t>maryame_niacinamide</t>
        </is>
      </c>
      <c r="E622" s="2" t="inlineStr">
        <is>
          <t>maryame_niacinamide</t>
        </is>
      </c>
      <c r="F622" s="2" t="inlineStr">
        <is>
          <t>di kakak gak cocok atau gimana kok gak lanjut lagi</t>
        </is>
      </c>
      <c r="G622" s="2" t="inlineStr"/>
      <c r="H622" s="2" t="inlineStr"/>
      <c r="I622" s="2" t="inlineStr"/>
      <c r="J622" s="2" t="inlineStr"/>
    </row>
    <row r="623">
      <c r="A623" s="2" t="inlineStr">
        <is>
          <t>V4MA02756</t>
        </is>
      </c>
      <c r="B623" s="2" t="inlineStr">
        <is>
          <t>7478887447629153032</t>
        </is>
      </c>
      <c r="C623" s="2" t="inlineStr">
        <is>
          <t>7312632181094894854</t>
        </is>
      </c>
      <c r="D623" s="2" t="inlineStr">
        <is>
          <t>maryame_niacinamide</t>
        </is>
      </c>
      <c r="E623" s="2" t="inlineStr">
        <is>
          <t>maryame_niacinamide</t>
        </is>
      </c>
      <c r="F623" s="2" t="inlineStr">
        <is>
          <t>😁</t>
        </is>
      </c>
      <c r="G623" s="2" t="inlineStr"/>
      <c r="H623" s="2" t="inlineStr"/>
      <c r="I623" s="2" t="inlineStr"/>
      <c r="J623" s="2" t="inlineStr"/>
    </row>
    <row r="624">
      <c r="A624" s="2" t="inlineStr">
        <is>
          <t>V4MA02760</t>
        </is>
      </c>
      <c r="B624" s="2" t="inlineStr">
        <is>
          <t>7479628348084962054</t>
        </is>
      </c>
      <c r="C624" s="2" t="inlineStr">
        <is>
          <t>7421104723333483782</t>
        </is>
      </c>
      <c r="D624" s="2" t="inlineStr">
        <is>
          <t>davina_skincare</t>
        </is>
      </c>
      <c r="E624" s="2" t="inlineStr">
        <is>
          <t>davina_skincare</t>
        </is>
      </c>
      <c r="F624" s="2" t="inlineStr">
        <is>
          <t>😂</t>
        </is>
      </c>
      <c r="G624" s="2" t="inlineStr"/>
      <c r="H624" s="2" t="inlineStr"/>
      <c r="I624" s="2" t="inlineStr"/>
      <c r="J624" s="2" t="inlineStr"/>
    </row>
    <row r="625">
      <c r="A625" s="2" t="inlineStr">
        <is>
          <t>V4MA02764</t>
        </is>
      </c>
      <c r="B625" s="2" t="inlineStr">
        <is>
          <t>7480189785882641170</t>
        </is>
      </c>
      <c r="C625" s="2" t="inlineStr">
        <is>
          <t>7313744314927041797</t>
        </is>
      </c>
      <c r="D625" s="2" t="inlineStr">
        <is>
          <t>daviena_retinol</t>
        </is>
      </c>
      <c r="E625" s="2" t="inlineStr">
        <is>
          <t>daviena_retinol</t>
        </is>
      </c>
      <c r="F625" s="2" t="inlineStr">
        <is>
          <t>Ada yg mau bayarin retinol ku gak, ada 3pcs masih segel (aku war ikut bundling live owner daviena) , yg minat dm aja . Murah aja</t>
        </is>
      </c>
      <c r="G625" s="2" t="inlineStr"/>
      <c r="H625" s="2" t="inlineStr"/>
      <c r="I625" s="2" t="inlineStr"/>
      <c r="J625" s="2" t="inlineStr"/>
    </row>
    <row r="626">
      <c r="A626" s="2" t="inlineStr">
        <is>
          <t>V4MA02767</t>
        </is>
      </c>
      <c r="B626" s="2" t="inlineStr">
        <is>
          <t>7481331689504932615</t>
        </is>
      </c>
      <c r="C626" s="2" t="inlineStr">
        <is>
          <t>7357662447248968966</t>
        </is>
      </c>
      <c r="D626" s="2" t="inlineStr">
        <is>
          <t>daviena_retinol</t>
        </is>
      </c>
      <c r="E626" s="2" t="inlineStr">
        <is>
          <t>daviena_retinol</t>
        </is>
      </c>
      <c r="F626" s="2" t="inlineStr">
        <is>
          <t>Amin ya allah</t>
        </is>
      </c>
      <c r="G626" s="2" t="inlineStr"/>
      <c r="H626" s="2" t="inlineStr"/>
      <c r="I626" s="2" t="inlineStr"/>
      <c r="J626" s="2" t="inlineStr"/>
    </row>
    <row r="627">
      <c r="A627" s="2" t="inlineStr">
        <is>
          <t>V4MA02768</t>
        </is>
      </c>
      <c r="B627" s="2" t="inlineStr">
        <is>
          <t>7481839809531560710</t>
        </is>
      </c>
      <c r="C627" s="2" t="inlineStr">
        <is>
          <t>7279666593129434374</t>
        </is>
      </c>
      <c r="D627" s="2" t="inlineStr">
        <is>
          <t>maryame_niacinamide</t>
        </is>
      </c>
      <c r="E627" s="2" t="inlineStr">
        <is>
          <t>maryame_niacinamide</t>
        </is>
      </c>
      <c r="F627" s="2" t="inlineStr">
        <is>
          <t>beneran kak komennya bikin aku takut padahal udah co😭😭😭</t>
        </is>
      </c>
      <c r="G627" s="2" t="inlineStr"/>
      <c r="H627" s="2" t="inlineStr"/>
      <c r="I627" s="2" t="inlineStr"/>
      <c r="J627" s="2" t="inlineStr"/>
    </row>
    <row r="628">
      <c r="A628" s="2" t="inlineStr">
        <is>
          <t>V4MA02773</t>
        </is>
      </c>
      <c r="B628" s="2" t="inlineStr">
        <is>
          <t>7485929571964453640</t>
        </is>
      </c>
      <c r="C628" s="2" t="inlineStr">
        <is>
          <t>7424146834534239493</t>
        </is>
      </c>
      <c r="D628" s="2" t="inlineStr">
        <is>
          <t>maryame_niacinamide</t>
        </is>
      </c>
      <c r="E628" s="2" t="inlineStr">
        <is>
          <t>maryame_niacinamide</t>
        </is>
      </c>
      <c r="F628" s="2" t="inlineStr">
        <is>
          <t>ini kayanya karena kandungan niacinamide nya yg tinggi kak makanya gitu</t>
        </is>
      </c>
      <c r="G628" s="2" t="inlineStr"/>
      <c r="H628" s="2" t="inlineStr"/>
      <c r="I628" s="2" t="inlineStr"/>
      <c r="J628" s="2" t="inlineStr"/>
    </row>
    <row r="629">
      <c r="A629" s="2" t="inlineStr">
        <is>
          <t>V4MA02775</t>
        </is>
      </c>
      <c r="B629" s="2" t="inlineStr">
        <is>
          <t>7486364178673419025</t>
        </is>
      </c>
      <c r="C629" s="2" t="inlineStr">
        <is>
          <t>7424146834534239493</t>
        </is>
      </c>
      <c r="D629" s="2" t="inlineStr">
        <is>
          <t>maryame_niacinamide</t>
        </is>
      </c>
      <c r="E629" s="2" t="inlineStr">
        <is>
          <t>maryame_niacinamide</t>
        </is>
      </c>
      <c r="F629" s="2" t="inlineStr">
        <is>
          <t>sekarang masih kering kak? aku baru 3 harian jadi kering mukaku, dan gatel juga</t>
        </is>
      </c>
      <c r="G629" s="2" t="inlineStr"/>
      <c r="H629" s="2" t="inlineStr"/>
      <c r="I629" s="2" t="inlineStr"/>
      <c r="J629" s="2" t="inlineStr"/>
    </row>
    <row r="630">
      <c r="A630" s="2" t="inlineStr">
        <is>
          <t>V4MA02789</t>
        </is>
      </c>
      <c r="B630" s="2" t="inlineStr">
        <is>
          <t>7492971554223473415</t>
        </is>
      </c>
      <c r="C630" s="2" t="inlineStr">
        <is>
          <t>7418812570569641221</t>
        </is>
      </c>
      <c r="D630" s="2" t="inlineStr">
        <is>
          <t>daviena_retinol</t>
        </is>
      </c>
      <c r="E630" s="2" t="inlineStr">
        <is>
          <t>daviena_retinol</t>
        </is>
      </c>
      <c r="F630" s="2" t="inlineStr">
        <is>
          <t>Di aku masih , DM aja kak</t>
        </is>
      </c>
      <c r="G630" s="2" t="inlineStr"/>
      <c r="H630" s="2" t="inlineStr"/>
      <c r="I630" s="2" t="inlineStr"/>
      <c r="J630" s="2" t="inlineStr"/>
    </row>
    <row r="631">
      <c r="A631" s="2" t="inlineStr">
        <is>
          <t>V4MA02796</t>
        </is>
      </c>
      <c r="B631" s="2" t="inlineStr">
        <is>
          <t>7496089727645319952</t>
        </is>
      </c>
      <c r="C631" s="2" t="inlineStr">
        <is>
          <t>7357662447248968966</t>
        </is>
      </c>
      <c r="D631" s="2" t="inlineStr">
        <is>
          <t>daviena_retinol</t>
        </is>
      </c>
      <c r="E631" s="2" t="inlineStr">
        <is>
          <t>daviena_retinol</t>
        </is>
      </c>
      <c r="F631" s="2" t="inlineStr">
        <is>
          <t>iyah bagus. tapi dompetku kurang setuju</t>
        </is>
      </c>
      <c r="G631" s="2" t="inlineStr"/>
      <c r="H631" s="2" t="inlineStr"/>
      <c r="I631" s="2" t="inlineStr"/>
      <c r="J631" s="2" t="inlineStr"/>
    </row>
    <row r="632">
      <c r="A632" s="2" t="inlineStr">
        <is>
          <t>V4MA02800</t>
        </is>
      </c>
      <c r="B632" s="2" t="inlineStr">
        <is>
          <t>7496818358886449937</t>
        </is>
      </c>
      <c r="C632" s="2" t="inlineStr">
        <is>
          <t>7472351771025755410</t>
        </is>
      </c>
      <c r="D632" s="2" t="inlineStr">
        <is>
          <t>maryame_niacinamide</t>
        </is>
      </c>
      <c r="E632" s="2" t="inlineStr">
        <is>
          <t>maryame_niacinamide</t>
        </is>
      </c>
      <c r="F632" s="2" t="inlineStr">
        <is>
          <t>pake yg acne / yg glowing?</t>
        </is>
      </c>
      <c r="G632" s="2" t="inlineStr"/>
      <c r="H632" s="2" t="inlineStr"/>
      <c r="I632" s="2" t="inlineStr"/>
      <c r="J632" s="2" t="inlineStr"/>
    </row>
    <row r="633">
      <c r="A633" s="2" t="inlineStr">
        <is>
          <t>V4MA02818</t>
        </is>
      </c>
      <c r="B633" s="2" t="inlineStr">
        <is>
          <t>7506797079291183890</t>
        </is>
      </c>
      <c r="C633" s="2" t="inlineStr">
        <is>
          <t>7312632181094894854</t>
        </is>
      </c>
      <c r="D633" s="2" t="inlineStr">
        <is>
          <t>maryame_niacinamide</t>
        </is>
      </c>
      <c r="E633" s="2" t="inlineStr">
        <is>
          <t>maryame_niacinamide</t>
        </is>
      </c>
      <c r="F633" s="2" t="inlineStr">
        <is>
          <t>😁</t>
        </is>
      </c>
      <c r="G633" s="2" t="inlineStr"/>
      <c r="H633" s="2" t="inlineStr"/>
      <c r="I633" s="2" t="inlineStr"/>
      <c r="J633" s="2" t="inlineStr"/>
    </row>
    <row r="634">
      <c r="A634" s="2" t="inlineStr">
        <is>
          <t>V4MA02820</t>
        </is>
      </c>
      <c r="B634" s="2" t="inlineStr">
        <is>
          <t>7507656384957285141</t>
        </is>
      </c>
      <c r="C634" s="2" t="inlineStr">
        <is>
          <t>7279666593129434374</t>
        </is>
      </c>
      <c r="D634" s="2" t="inlineStr">
        <is>
          <t>maryame_niacinamide</t>
        </is>
      </c>
      <c r="E634" s="2" t="inlineStr">
        <is>
          <t>maryame_niacinamide</t>
        </is>
      </c>
      <c r="F634" s="2" t="inlineStr">
        <is>
          <t>setelah drama jrwat kmrin aku basic dlu 2 bulan, dan skrg malah Nemu krim yg g nguras kantong, kek Nemu harta Karun gt krim malem pake salep pelicin, krim siang pake glowsicha sama sunscreen facetology serum hanasui aja udh gong muka,</t>
        </is>
      </c>
      <c r="G634" s="2" t="inlineStr"/>
      <c r="H634" s="2" t="inlineStr"/>
      <c r="I634" s="2" t="inlineStr"/>
      <c r="J634" s="2" t="inlineStr"/>
    </row>
    <row r="635">
      <c r="A635" s="2" t="inlineStr">
        <is>
          <t>V4MA02830</t>
        </is>
      </c>
      <c r="B635" s="2" t="inlineStr">
        <is>
          <t>7509394574546453256</t>
        </is>
      </c>
      <c r="C635" s="2" t="inlineStr">
        <is>
          <t>7429265515434036485</t>
        </is>
      </c>
      <c r="D635" s="2" t="inlineStr">
        <is>
          <t>maryame_niacinamide</t>
        </is>
      </c>
      <c r="E635" s="2" t="inlineStr">
        <is>
          <t>maryame_niacinamide</t>
        </is>
      </c>
      <c r="F635" s="2" t="inlineStr">
        <is>
          <t>Aku mau jual fw cream siang malem nya maryame dimurahin aja baru 3x pake</t>
        </is>
      </c>
      <c r="G635" s="2" t="inlineStr"/>
      <c r="H635" s="2" t="inlineStr"/>
      <c r="I635" s="2" t="inlineStr"/>
      <c r="J635" s="2" t="inlineStr"/>
    </row>
    <row r="636">
      <c r="A636" s="2" t="inlineStr">
        <is>
          <t>V4MA02833</t>
        </is>
      </c>
      <c r="B636" s="2" t="inlineStr">
        <is>
          <t>7510056071991313160</t>
        </is>
      </c>
      <c r="C636" s="2" t="inlineStr">
        <is>
          <t>7472351771025755410</t>
        </is>
      </c>
      <c r="D636" s="2" t="inlineStr">
        <is>
          <t>maryame_niacinamide</t>
        </is>
      </c>
      <c r="E636" s="2" t="inlineStr">
        <is>
          <t>maryame_niacinamide</t>
        </is>
      </c>
      <c r="F636" s="2" t="inlineStr">
        <is>
          <t>iya mba sama lagi nabungg😭</t>
        </is>
      </c>
      <c r="G636" s="2" t="inlineStr"/>
      <c r="H636" s="2" t="inlineStr"/>
      <c r="I636" s="2" t="inlineStr"/>
      <c r="J636" s="2" t="inlineStr"/>
    </row>
    <row r="637">
      <c r="A637" s="2" t="inlineStr">
        <is>
          <t>V4MA02838</t>
        </is>
      </c>
      <c r="B637" s="2" t="inlineStr">
        <is>
          <t>7511679301060264722</t>
        </is>
      </c>
      <c r="C637" s="2" t="inlineStr">
        <is>
          <t>7145783136914296090</t>
        </is>
      </c>
      <c r="D637" s="2" t="inlineStr">
        <is>
          <t>originote_niacinamide</t>
        </is>
      </c>
      <c r="E637" s="2" t="inlineStr">
        <is>
          <t>originote_niacinamide</t>
        </is>
      </c>
      <c r="F637" s="2" t="inlineStr">
        <is>
          <t>lah sama aku co datengnya ga gitu pegangan nyaa</t>
        </is>
      </c>
      <c r="G637" s="2" t="inlineStr"/>
      <c r="H637" s="2" t="inlineStr"/>
      <c r="I637" s="2" t="inlineStr"/>
      <c r="J637" s="2" t="inlineStr"/>
    </row>
    <row r="638">
      <c r="A638" s="2" t="inlineStr">
        <is>
          <t>V4MA02841</t>
        </is>
      </c>
      <c r="B638" s="2" t="inlineStr">
        <is>
          <t>7513515632098018066</t>
        </is>
      </c>
      <c r="C638" s="2" t="inlineStr">
        <is>
          <t>7262186413284822277</t>
        </is>
      </c>
      <c r="D638" s="2" t="inlineStr">
        <is>
          <t>maryame_niacinamide</t>
        </is>
      </c>
      <c r="E638" s="2" t="inlineStr">
        <is>
          <t>maryame_niacinamide</t>
        </is>
      </c>
      <c r="F638" s="2" t="inlineStr">
        <is>
          <t>masih kak?</t>
        </is>
      </c>
      <c r="G638" s="2" t="inlineStr"/>
      <c r="H638" s="2" t="inlineStr"/>
      <c r="I638" s="2" t="inlineStr"/>
      <c r="J638" s="2" t="inlineStr"/>
    </row>
    <row r="639">
      <c r="A639" s="2" t="inlineStr">
        <is>
          <t>V4MA02846</t>
        </is>
      </c>
      <c r="B639" s="2" t="inlineStr">
        <is>
          <t>7516568527597241089</t>
        </is>
      </c>
      <c r="C639" s="2" t="inlineStr">
        <is>
          <t>7472351771025755410</t>
        </is>
      </c>
      <c r="D639" s="2" t="inlineStr">
        <is>
          <t>maryame_niacinamide</t>
        </is>
      </c>
      <c r="E639" s="2" t="inlineStr">
        <is>
          <t>maryame_niacinamide</t>
        </is>
      </c>
      <c r="F639" s="2" t="inlineStr">
        <is>
          <t>aku sudah pakai ini 3 hari terasa gremet gremet</t>
        </is>
      </c>
      <c r="G639" s="2" t="inlineStr"/>
      <c r="H639" s="2" t="inlineStr"/>
      <c r="I639" s="2" t="inlineStr"/>
      <c r="J639" s="2" t="inlineStr"/>
    </row>
    <row r="640">
      <c r="A640" s="2" t="inlineStr">
        <is>
          <t>V4MA02851</t>
        </is>
      </c>
      <c r="B640" s="2" t="inlineStr">
        <is>
          <t>7520459328870187784</t>
        </is>
      </c>
      <c r="C640" s="2" t="inlineStr">
        <is>
          <t>7472351771025755410</t>
        </is>
      </c>
      <c r="D640" s="2" t="inlineStr">
        <is>
          <t>maryame_niacinamide</t>
        </is>
      </c>
      <c r="E640" s="2" t="inlineStr">
        <is>
          <t>maryame_niacinamide</t>
        </is>
      </c>
      <c r="F640" s="2" t="inlineStr">
        <is>
          <t>boleh buat bumil</t>
        </is>
      </c>
      <c r="G640" s="2" t="inlineStr"/>
      <c r="H640" s="2" t="inlineStr"/>
      <c r="I640" s="2" t="inlineStr"/>
      <c r="J640" s="2" t="inlineStr"/>
    </row>
    <row r="641">
      <c r="A641" s="2" t="inlineStr">
        <is>
          <t>V4MA02859</t>
        </is>
      </c>
      <c r="B641" s="2" t="inlineStr">
        <is>
          <t>7524369884999303943</t>
        </is>
      </c>
      <c r="C641" s="2" t="inlineStr">
        <is>
          <t>7279666593129434374</t>
        </is>
      </c>
      <c r="D641" s="2" t="inlineStr">
        <is>
          <t>maryame_niacinamide</t>
        </is>
      </c>
      <c r="E641" s="2" t="inlineStr">
        <is>
          <t>maryame_niacinamide</t>
        </is>
      </c>
      <c r="F641" s="2" t="inlineStr">
        <is>
          <t>😅 cc @maryame.official</t>
        </is>
      </c>
      <c r="G641" s="2" t="inlineStr"/>
      <c r="H641" s="2" t="inlineStr"/>
      <c r="I641" s="2" t="inlineStr"/>
      <c r="J641" s="2" t="inlineStr"/>
    </row>
    <row r="642">
      <c r="A642" s="2" t="inlineStr">
        <is>
          <t>V4MA02871</t>
        </is>
      </c>
      <c r="B642" s="2" t="inlineStr">
        <is>
          <t>7530659134485070612</t>
        </is>
      </c>
      <c r="C642" s="2" t="inlineStr">
        <is>
          <t>7428436533981613318</t>
        </is>
      </c>
      <c r="D642" s="2" t="inlineStr">
        <is>
          <t>maryame_niacinamide</t>
        </is>
      </c>
      <c r="E642" s="2" t="inlineStr">
        <is>
          <t>maryame_niacinamide</t>
        </is>
      </c>
      <c r="F642" s="2" t="inlineStr">
        <is>
          <t>😁</t>
        </is>
      </c>
      <c r="G642" s="2" t="inlineStr"/>
      <c r="H642" s="2" t="inlineStr"/>
      <c r="I642" s="2" t="inlineStr"/>
      <c r="J642" s="2" t="inlineStr"/>
    </row>
    <row r="643">
      <c r="A643" s="2" t="inlineStr">
        <is>
          <t>V4MA02880</t>
        </is>
      </c>
      <c r="B643" s="2" t="inlineStr">
        <is>
          <t>7534955449621185288</t>
        </is>
      </c>
      <c r="C643" s="2" t="inlineStr">
        <is>
          <t>7507827983269350661</t>
        </is>
      </c>
      <c r="D643" s="2" t="inlineStr">
        <is>
          <t>maryame_niacinamide</t>
        </is>
      </c>
      <c r="E643" s="2" t="inlineStr">
        <is>
          <t>maryame_niacinamide</t>
        </is>
      </c>
      <c r="F643" s="2" t="inlineStr">
        <is>
          <t>Nitip pertanyaan 😁</t>
        </is>
      </c>
      <c r="G643" s="2" t="inlineStr"/>
      <c r="H643" s="2" t="inlineStr"/>
      <c r="I643" s="2" t="inlineStr"/>
      <c r="J643" s="2" t="inlineStr"/>
    </row>
    <row r="644">
      <c r="A644" s="2" t="inlineStr">
        <is>
          <t>V4MA02884</t>
        </is>
      </c>
      <c r="B644" s="2" t="inlineStr">
        <is>
          <t>7536077457671029511</t>
        </is>
      </c>
      <c r="C644" s="2" t="inlineStr">
        <is>
          <t>7472351771025755410</t>
        </is>
      </c>
      <c r="D644" s="2" t="inlineStr">
        <is>
          <t>maryame_niacinamide</t>
        </is>
      </c>
      <c r="E644" s="2" t="inlineStr">
        <is>
          <t>maryame_niacinamide</t>
        </is>
      </c>
      <c r="F644" s="2" t="inlineStr">
        <is>
          <t>aku sdh co mudahan cocok diwajahku kk</t>
        </is>
      </c>
      <c r="G644" s="2" t="inlineStr"/>
      <c r="H644" s="2" t="inlineStr"/>
      <c r="I644" s="2" t="inlineStr"/>
      <c r="J644" s="2" t="inlineStr"/>
    </row>
    <row r="645">
      <c r="A645" s="2" t="inlineStr">
        <is>
          <t>V4MA02886</t>
        </is>
      </c>
      <c r="B645" s="2" t="inlineStr">
        <is>
          <t>7536611008800162561</t>
        </is>
      </c>
      <c r="C645" s="2" t="inlineStr">
        <is>
          <t>7378347819268082950</t>
        </is>
      </c>
      <c r="D645" s="2" t="inlineStr">
        <is>
          <t>daviena_retinol</t>
        </is>
      </c>
      <c r="E645" s="2" t="inlineStr">
        <is>
          <t>daviena_retinol</t>
        </is>
      </c>
      <c r="F645" s="2" t="inlineStr">
        <is>
          <t>aku mau pl retinol daviena 45k aja</t>
        </is>
      </c>
      <c r="G645" s="2" t="inlineStr"/>
      <c r="H645" s="2" t="inlineStr"/>
      <c r="I645" s="2" t="inlineStr"/>
      <c r="J645" s="2" t="inlineStr"/>
    </row>
    <row r="646">
      <c r="A646" s="2" t="inlineStr">
        <is>
          <t>V4MA02896</t>
        </is>
      </c>
      <c r="B646" s="2" t="inlineStr">
        <is>
          <t>7541767133225042696</t>
        </is>
      </c>
      <c r="C646" s="2" t="inlineStr">
        <is>
          <t>7523137946246008069</t>
        </is>
      </c>
      <c r="D646" s="2" t="inlineStr">
        <is>
          <t>maryame_niacinamide</t>
        </is>
      </c>
      <c r="E646" s="2" t="inlineStr">
        <is>
          <t>maryame_niacinamide</t>
        </is>
      </c>
      <c r="F646" s="2" t="inlineStr">
        <is>
          <t>punyaku baru dipake 1 kali tak PL yang mau 50ribu ada bukti pembelian.
soalnya diwajahku dempul🥺</t>
        </is>
      </c>
      <c r="G646" s="2" t="inlineStr"/>
      <c r="H646" s="2" t="inlineStr"/>
      <c r="I646" s="2" t="inlineStr"/>
      <c r="J646" s="2" t="inlineStr"/>
    </row>
    <row r="647">
      <c r="A647" s="2" t="inlineStr">
        <is>
          <t>V4MA02911</t>
        </is>
      </c>
      <c r="B647" s="2" t="inlineStr">
        <is>
          <t>7549775003588281106</t>
        </is>
      </c>
      <c r="C647" s="2" t="inlineStr">
        <is>
          <t>7523137946246008069</t>
        </is>
      </c>
      <c r="D647" s="2" t="inlineStr">
        <is>
          <t>maryame_niacinamide</t>
        </is>
      </c>
      <c r="E647" s="2" t="inlineStr">
        <is>
          <t>maryame_niacinamide</t>
        </is>
      </c>
      <c r="F647" s="2" t="inlineStr">
        <is>
          <t>aq habis 3 pot msh kusem aja</t>
        </is>
      </c>
      <c r="G647" s="2" t="inlineStr"/>
      <c r="H647" s="2" t="inlineStr"/>
      <c r="I647" s="2" t="inlineStr"/>
      <c r="J647" s="2" t="inlineStr"/>
    </row>
    <row r="648">
      <c r="A648" s="2" t="inlineStr">
        <is>
          <t>V4MA02919</t>
        </is>
      </c>
      <c r="B648" s="2" t="inlineStr">
        <is>
          <t>7555393037201261330</t>
        </is>
      </c>
      <c r="C648" s="2" t="inlineStr">
        <is>
          <t>7385065641595653382</t>
        </is>
      </c>
      <c r="D648" s="2" t="inlineStr">
        <is>
          <t>maryame_niacinamide</t>
        </is>
      </c>
      <c r="E648" s="2" t="inlineStr">
        <is>
          <t>maryame_niacinamide</t>
        </is>
      </c>
      <c r="F648" s="2" t="inlineStr">
        <is>
          <t>fleknya d aki ttep aja g ilang</t>
        </is>
      </c>
      <c r="G648" s="2" t="inlineStr"/>
      <c r="H648" s="2" t="inlineStr"/>
      <c r="I648" s="2" t="inlineStr"/>
      <c r="J648" s="2" t="inlineStr"/>
    </row>
    <row r="649">
      <c r="A649" s="2" t="inlineStr">
        <is>
          <t>V4MA02921</t>
        </is>
      </c>
      <c r="B649" s="2" t="inlineStr">
        <is>
          <t>7555432863404278546</t>
        </is>
      </c>
      <c r="C649" s="2" t="inlineStr">
        <is>
          <t>7507827983269350661</t>
        </is>
      </c>
      <c r="D649" s="2" t="inlineStr">
        <is>
          <t>maryame_niacinamide</t>
        </is>
      </c>
      <c r="E649" s="2" t="inlineStr">
        <is>
          <t>maryame_niacinamide</t>
        </is>
      </c>
      <c r="F649" s="2" t="inlineStr">
        <is>
          <t>mau nanya kk 🥺 skincare maryame saya terkena sinar matahari langsung terus tekstur nya berubah agak cari terus gimn cara biar kembali dengan semula 😭😭😭🙏</t>
        </is>
      </c>
      <c r="G649" s="2" t="inlineStr"/>
      <c r="H649" s="2" t="inlineStr"/>
      <c r="I649" s="2" t="inlineStr"/>
      <c r="J649" s="2" t="inlineStr"/>
    </row>
    <row r="650">
      <c r="A650" s="2" t="inlineStr">
        <is>
          <t>V4MA02922</t>
        </is>
      </c>
      <c r="B650" s="2" t="inlineStr">
        <is>
          <t>7555788094173102856</t>
        </is>
      </c>
      <c r="C650" s="2" t="inlineStr">
        <is>
          <t>7507827983269350661</t>
        </is>
      </c>
      <c r="D650" s="2" t="inlineStr">
        <is>
          <t>maryame_niacinamide</t>
        </is>
      </c>
      <c r="E650" s="2" t="inlineStr">
        <is>
          <t>maryame_niacinamide</t>
        </is>
      </c>
      <c r="F650" s="2" t="inlineStr">
        <is>
          <t>Bagus guys aku udh pake,cobain deh🥰 hasilnya #kulitcerah banget cocok masuk #skincareroutine</t>
        </is>
      </c>
      <c r="G650" s="2" t="inlineStr"/>
      <c r="H650" s="2" t="inlineStr"/>
      <c r="I650" s="2" t="inlineStr"/>
      <c r="J650" s="2" t="inlineStr"/>
    </row>
    <row r="651">
      <c r="A651" s="2" t="inlineStr">
        <is>
          <t>V4MA02930</t>
        </is>
      </c>
      <c r="B651" s="2" t="inlineStr">
        <is>
          <t>7559266538211476240</t>
        </is>
      </c>
      <c r="C651" s="2" t="inlineStr">
        <is>
          <t>7306081689422351622</t>
        </is>
      </c>
      <c r="D651" s="2" t="inlineStr">
        <is>
          <t>originote_niacinamide</t>
        </is>
      </c>
      <c r="E651" s="2" t="inlineStr">
        <is>
          <t>originote_niacinamide</t>
        </is>
      </c>
      <c r="F651" s="2" t="inlineStr">
        <is>
          <t>😳</t>
        </is>
      </c>
      <c r="G651" s="2" t="inlineStr"/>
      <c r="H651" s="2" t="inlineStr"/>
      <c r="I651" s="2" t="inlineStr"/>
      <c r="J651" s="2" t="inlineStr"/>
    </row>
    <row r="652">
      <c r="A652" s="2" t="inlineStr">
        <is>
          <t>V4MA02932</t>
        </is>
      </c>
      <c r="B652" s="2" t="inlineStr">
        <is>
          <t>7560388817393812242</t>
        </is>
      </c>
      <c r="C652" s="2" t="inlineStr">
        <is>
          <t>7145783136914296090</t>
        </is>
      </c>
      <c r="D652" s="2" t="inlineStr">
        <is>
          <t>originote_niacinamide</t>
        </is>
      </c>
      <c r="E652" s="2" t="inlineStr">
        <is>
          <t>originote_niacinamide</t>
        </is>
      </c>
      <c r="F652" s="2" t="inlineStr">
        <is>
          <t>aku pke ini keliatan cerahan</t>
        </is>
      </c>
      <c r="G652" s="2" t="inlineStr"/>
      <c r="H652" s="2" t="inlineStr"/>
      <c r="I652" s="2" t="inlineStr"/>
      <c r="J652" s="2" t="inlineStr"/>
    </row>
    <row r="653">
      <c r="A653" s="2" t="inlineStr">
        <is>
          <t>V4MA02953</t>
        </is>
      </c>
      <c r="B653" s="2" t="inlineStr">
        <is>
          <t>7574589438669259537</t>
        </is>
      </c>
      <c r="C653" s="2" t="inlineStr">
        <is>
          <t>7472351771025755410</t>
        </is>
      </c>
      <c r="D653" s="2" t="inlineStr">
        <is>
          <t>maryame_niacinamide</t>
        </is>
      </c>
      <c r="E653" s="2" t="inlineStr">
        <is>
          <t>maryame_niacinamide</t>
        </is>
      </c>
      <c r="F653" s="2" t="inlineStr">
        <is>
          <t>aku juga gara gra hnh timbul flek 🥺🥺</t>
        </is>
      </c>
      <c r="G653" s="2" t="inlineStr"/>
      <c r="H653" s="2" t="inlineStr"/>
      <c r="I653" s="2" t="inlineStr"/>
      <c r="J653" s="2" t="inlineStr"/>
    </row>
    <row r="654">
      <c r="A654" s="2" t="inlineStr">
        <is>
          <t>V4MA02956</t>
        </is>
      </c>
      <c r="B654" s="2" t="inlineStr">
        <is>
          <t>7578454479915336455</t>
        </is>
      </c>
      <c r="C654" s="2" t="inlineStr">
        <is>
          <t>7262186413284822277</t>
        </is>
      </c>
      <c r="D654" s="2" t="inlineStr">
        <is>
          <t>maryame_niacinamide</t>
        </is>
      </c>
      <c r="E654" s="2" t="inlineStr">
        <is>
          <t>maryame_niacinamide</t>
        </is>
      </c>
      <c r="F654" s="2" t="inlineStr">
        <is>
          <t>kenapa?</t>
        </is>
      </c>
      <c r="G654" s="2" t="inlineStr"/>
      <c r="H654" s="2" t="inlineStr"/>
      <c r="I654" s="2" t="inlineStr"/>
      <c r="J654" s="2" t="inlineStr"/>
    </row>
    <row r="655">
      <c r="A655" s="2" t="inlineStr">
        <is>
          <t>V4MA02961</t>
        </is>
      </c>
      <c r="B655" s="2" t="inlineStr">
        <is>
          <t>7580957819478835988</t>
        </is>
      </c>
      <c r="C655" s="2" t="inlineStr">
        <is>
          <t>7145783136914296090</t>
        </is>
      </c>
      <c r="D655" s="2" t="inlineStr">
        <is>
          <t>originote_niacinamide</t>
        </is>
      </c>
      <c r="E655" s="2" t="inlineStr">
        <is>
          <t>originote_niacinamide</t>
        </is>
      </c>
      <c r="F655" s="2" t="inlineStr">
        <is>
          <t>Ada yang mau gantiin serum b3 gluta &amp; toner celarunic originote ku ga?</t>
        </is>
      </c>
      <c r="G655" s="2" t="inlineStr"/>
      <c r="H655" s="2" t="inlineStr"/>
      <c r="I655" s="2" t="inlineStr"/>
      <c r="J655" s="2" t="inlineStr"/>
    </row>
    <row r="656">
      <c r="A656" s="2" t="inlineStr">
        <is>
          <t>V4MA02968</t>
        </is>
      </c>
      <c r="B656" s="2" t="inlineStr">
        <is>
          <t>7584405657874416402</t>
        </is>
      </c>
      <c r="C656" s="2" t="inlineStr">
        <is>
          <t>7429265515434036485</t>
        </is>
      </c>
      <c r="D656" s="2" t="inlineStr">
        <is>
          <t>maryame_niacinamide</t>
        </is>
      </c>
      <c r="E656" s="2" t="inlineStr">
        <is>
          <t>maryame_niacinamide</t>
        </is>
      </c>
      <c r="F656" s="2" t="inlineStr">
        <is>
          <t>Awalnya beruntusan sebentar lalu bersih🤲😊</t>
        </is>
      </c>
      <c r="G656" s="2" t="inlineStr"/>
      <c r="H656" s="2" t="inlineStr"/>
      <c r="I656" s="2" t="inlineStr"/>
      <c r="J656" s="2" t="inlineStr"/>
    </row>
    <row r="657">
      <c r="A657" s="2" t="inlineStr">
        <is>
          <t>V4MA02973</t>
        </is>
      </c>
      <c r="B657" s="2" t="inlineStr">
        <is>
          <t>7586848266927932178</t>
        </is>
      </c>
      <c r="C657" s="2" t="inlineStr">
        <is>
          <t>7586827398084136200</t>
        </is>
      </c>
      <c r="D657" s="2" t="inlineStr">
        <is>
          <t>azarine_retinol</t>
        </is>
      </c>
      <c r="E657" s="2" t="inlineStr">
        <is>
          <t>azarine_retinol</t>
        </is>
      </c>
      <c r="F657" s="2" t="inlineStr">
        <is>
          <t>moisturizer facetology 5% pantenol
sblm nya pake moisturizer ini aman aja ci malahan bagus di kulit aku bikin lembut ke kulit...</t>
        </is>
      </c>
      <c r="G657" s="2" t="inlineStr"/>
      <c r="H657" s="2" t="inlineStr"/>
      <c r="I657" s="2" t="inlineStr"/>
      <c r="J657" s="2" t="inlineStr"/>
    </row>
    <row r="658">
      <c r="A658" s="2" t="inlineStr">
        <is>
          <t>V4MA02974</t>
        </is>
      </c>
      <c r="B658" s="2" t="inlineStr">
        <is>
          <t>7586868787585434389</t>
        </is>
      </c>
      <c r="C658" s="2" t="inlineStr">
        <is>
          <t>7586827398084136200</t>
        </is>
      </c>
      <c r="D658" s="2" t="inlineStr">
        <is>
          <t>azarine_retinol</t>
        </is>
      </c>
      <c r="E658" s="2" t="inlineStr">
        <is>
          <t>azarine_retinol</t>
        </is>
      </c>
      <c r="F658" s="2" t="inlineStr">
        <is>
          <t>moisturizer nya pakai minimalist b5, gausa eksfo
ada dietalase aku yaaa
penjelasan lengkapnya kmu bisa tonton vt atau pantengin live aku nnti siang</t>
        </is>
      </c>
      <c r="G658" s="2" t="inlineStr"/>
      <c r="H658" s="2" t="inlineStr"/>
      <c r="I658" s="2" t="inlineStr"/>
      <c r="J658" s="2" t="inlineStr"/>
    </row>
    <row r="659">
      <c r="A659" s="2" t="inlineStr">
        <is>
          <t>V4MA02978</t>
        </is>
      </c>
      <c r="B659" s="2" t="inlineStr">
        <is>
          <t>7586883985020879636</t>
        </is>
      </c>
      <c r="C659" s="2" t="inlineStr">
        <is>
          <t>7586827398084136200</t>
        </is>
      </c>
      <c r="D659" s="2" t="inlineStr">
        <is>
          <t>azarine_retinol</t>
        </is>
      </c>
      <c r="E659" s="2" t="inlineStr">
        <is>
          <t>azarine_retinol</t>
        </is>
      </c>
      <c r="F659" s="2" t="inlineStr"/>
      <c r="G659" s="2" t="inlineStr"/>
      <c r="H659" s="2" t="inlineStr"/>
      <c r="I659" s="2" t="inlineStr"/>
      <c r="J659" s="2" t="inlineStr"/>
    </row>
    <row r="660">
      <c r="A660" s="2" t="inlineStr">
        <is>
          <t>V4MA02983</t>
        </is>
      </c>
      <c r="B660" s="2" t="inlineStr">
        <is>
          <t>7586929600744211208</t>
        </is>
      </c>
      <c r="C660" s="2" t="inlineStr">
        <is>
          <t>7586827398084136200</t>
        </is>
      </c>
      <c r="D660" s="2" t="inlineStr">
        <is>
          <t>azarine_retinol</t>
        </is>
      </c>
      <c r="E660" s="2" t="inlineStr">
        <is>
          <t>azarine_retinol</t>
        </is>
      </c>
      <c r="F660" s="2" t="inlineStr">
        <is>
          <t>Baik Ci... terimakasih🥰</t>
        </is>
      </c>
      <c r="G660" s="2" t="inlineStr"/>
      <c r="H660" s="2" t="inlineStr"/>
      <c r="I660" s="2" t="inlineStr"/>
      <c r="J660" s="2" t="inlineStr"/>
    </row>
    <row r="661">
      <c r="A661" s="2" t="inlineStr">
        <is>
          <t>V4MA02984</t>
        </is>
      </c>
      <c r="B661" s="2" t="inlineStr">
        <is>
          <t>7586936110237827841</t>
        </is>
      </c>
      <c r="C661" s="2" t="inlineStr">
        <is>
          <t>7586827398084136200</t>
        </is>
      </c>
      <c r="D661" s="2" t="inlineStr">
        <is>
          <t>azarine_retinol</t>
        </is>
      </c>
      <c r="E661" s="2" t="inlineStr">
        <is>
          <t>azarine_retinol</t>
        </is>
      </c>
      <c r="F661" s="2" t="inlineStr">
        <is>
          <t>ci kulitku sekarang mudah merah kering cii, ada bintik putih sama mendem beberapa, udah dikurangin pemakaian skincare nya pake vitacidnya udah libur 2 minggu, tapi masi pake exfoliasi avoskin yang kiwi 2 kali 1 minggu, fw hadalabo, cleansing oli hadalabo, toner dojako (mau ganti ke hadalabo yang premium), moist malam pake noroid shoting cream pagi kadang pake kadang pake hadalabo, ss dear me beauty yang merah, aku juga pagi kadang make skin1004 yang putih buat ngelembapin gitu (soalnya berasa lembab banget pake itu ci) serum ku ourdayle tapi udah stop sekitar 1 bulanan, gimana ciii aku bingung mau gimana??? (kadang muka aku ketarik di dalam tapi luarnya berminyak ciiii</t>
        </is>
      </c>
      <c r="G661" s="2" t="inlineStr"/>
      <c r="H661" s="2" t="inlineStr"/>
      <c r="I661" s="2" t="inlineStr"/>
      <c r="J661" s="2" t="inlineStr"/>
    </row>
    <row r="662">
      <c r="A662" s="2" t="inlineStr">
        <is>
          <t>V4MA02988</t>
        </is>
      </c>
      <c r="B662" s="2" t="inlineStr">
        <is>
          <t>7586958810793083666</t>
        </is>
      </c>
      <c r="C662" s="2" t="inlineStr">
        <is>
          <t>7586827398084136200</t>
        </is>
      </c>
      <c r="D662" s="2" t="inlineStr">
        <is>
          <t>azarine_retinol</t>
        </is>
      </c>
      <c r="E662" s="2" t="inlineStr">
        <is>
          <t>azarine_retinol</t>
        </is>
      </c>
      <c r="F662" s="2" t="inlineStr">
        <is>
          <t>Sunscreen nya aman ci?</t>
        </is>
      </c>
      <c r="G662" s="2" t="inlineStr"/>
      <c r="H662" s="2" t="inlineStr"/>
      <c r="I662" s="2" t="inlineStr"/>
      <c r="J662" s="2" t="inlineStr"/>
    </row>
    <row r="663">
      <c r="A663" s="2" t="inlineStr">
        <is>
          <t>V4MA02996</t>
        </is>
      </c>
      <c r="B663" s="2" t="inlineStr">
        <is>
          <t>7586990106067403540</t>
        </is>
      </c>
      <c r="C663" s="2" t="inlineStr">
        <is>
          <t>7586827398084136200</t>
        </is>
      </c>
      <c r="D663" s="2" t="inlineStr">
        <is>
          <t>azarine_retinol</t>
        </is>
      </c>
      <c r="E663" s="2" t="inlineStr">
        <is>
          <t>azarine_retinol</t>
        </is>
      </c>
      <c r="F663" s="2" t="inlineStr">
        <is>
          <t>Masih tetap lanjut pakai ini aman ya ci ?</t>
        </is>
      </c>
      <c r="G663" s="2" t="inlineStr"/>
      <c r="H663" s="2" t="inlineStr"/>
      <c r="I663" s="2" t="inlineStr"/>
      <c r="J663" s="2" t="inlineStr"/>
    </row>
    <row r="664">
      <c r="A664" s="2" t="inlineStr">
        <is>
          <t>V4MA03017</t>
        </is>
      </c>
      <c r="B664" s="2" t="inlineStr">
        <is>
          <t>7587637744622584597</t>
        </is>
      </c>
      <c r="C664" s="2" t="inlineStr">
        <is>
          <t>7586827398084136200</t>
        </is>
      </c>
      <c r="D664" s="2" t="inlineStr">
        <is>
          <t>azarine_retinol</t>
        </is>
      </c>
      <c r="E664" s="2" t="inlineStr">
        <is>
          <t>azarine_retinol</t>
        </is>
      </c>
      <c r="F664" s="2" t="inlineStr">
        <is>
          <t>lanjut gapapaa ini, bagus malah</t>
        </is>
      </c>
      <c r="G664" s="2" t="inlineStr"/>
      <c r="H664" s="2" t="inlineStr"/>
      <c r="I664" s="2" t="inlineStr"/>
      <c r="J664" s="2" t="inlineStr"/>
    </row>
    <row r="665">
      <c r="A665" s="2" t="inlineStr">
        <is>
          <t>V4MA03020</t>
        </is>
      </c>
      <c r="B665" s="2" t="inlineStr">
        <is>
          <t>7589091590434620181</t>
        </is>
      </c>
      <c r="C665" s="2" t="inlineStr">
        <is>
          <t>7586827398084136200</t>
        </is>
      </c>
      <c r="D665" s="2" t="inlineStr">
        <is>
          <t>azarine_retinol</t>
        </is>
      </c>
      <c r="E665" s="2" t="inlineStr">
        <is>
          <t>azarine_retinol</t>
        </is>
      </c>
      <c r="F665" s="2" t="inlineStr">
        <is>
          <t>berhenti eksfo
pakai ampoule pink dan minimalist b5 kalo berminyak, kering pakai ampoule pink dan illiyoon
pagi malam setiap hari
puasa ss kalo dirumah aja
produk nya ada di etalase aku yaa, untuk penjelasan lengkapnya kmu bisa tonton vt atau pantengin live aku jam 9.30 pagi ini</t>
        </is>
      </c>
      <c r="G665" s="2" t="inlineStr"/>
      <c r="H665" s="2" t="inlineStr"/>
      <c r="I665" s="2" t="inlineStr"/>
      <c r="J665" s="2" t="inlineStr"/>
    </row>
    <row r="666">
      <c r="A666" s="2" t="inlineStr">
        <is>
          <t>V4MA03021</t>
        </is>
      </c>
      <c r="B666" s="2" t="inlineStr">
        <is>
          <t>7589230361332171527</t>
        </is>
      </c>
      <c r="C666" s="2" t="inlineStr">
        <is>
          <t>7507827983269350661</t>
        </is>
      </c>
      <c r="D666" s="2" t="inlineStr">
        <is>
          <t>maryame_niacinamide</t>
        </is>
      </c>
      <c r="E666" s="2" t="inlineStr">
        <is>
          <t>maryame_niacinamide</t>
        </is>
      </c>
      <c r="F666" s="2" t="inlineStr">
        <is>
          <t>😁 cc @maryame.official</t>
        </is>
      </c>
      <c r="G666" s="2" t="inlineStr"/>
      <c r="H666" s="2" t="inlineStr"/>
      <c r="I666" s="2" t="inlineStr"/>
      <c r="J666" s="2" t="inlineStr"/>
    </row>
    <row r="667">
      <c r="A667" s="2" t="inlineStr">
        <is>
          <t>V4MA03034</t>
        </is>
      </c>
      <c r="B667" s="2" t="inlineStr">
        <is>
          <t>7596240374349497106</t>
        </is>
      </c>
      <c r="C667" s="2" t="inlineStr">
        <is>
          <t>7596239649517899016</t>
        </is>
      </c>
      <c r="D667" s="2" t="inlineStr">
        <is>
          <t>davina_skincare</t>
        </is>
      </c>
      <c r="E667" s="2" t="inlineStr">
        <is>
          <t>davina_skincare</t>
        </is>
      </c>
      <c r="F667" s="2" t="inlineStr">
        <is>
          <t>[Sticker]</t>
        </is>
      </c>
      <c r="G667" s="2" t="inlineStr"/>
      <c r="H667" s="2" t="inlineStr"/>
      <c r="I667" s="2" t="inlineStr"/>
      <c r="J667" s="2" t="inlineStr"/>
    </row>
    <row r="668">
      <c r="A668" s="2" t="inlineStr">
        <is>
          <t>V4MA03035</t>
        </is>
      </c>
      <c r="B668" s="2" t="inlineStr">
        <is>
          <t>7596241315336536833</t>
        </is>
      </c>
      <c r="C668" s="2" t="inlineStr">
        <is>
          <t>7596239649517899016</t>
        </is>
      </c>
      <c r="D668" s="2" t="inlineStr">
        <is>
          <t>davina_skincare</t>
        </is>
      </c>
      <c r="E668" s="2" t="inlineStr">
        <is>
          <t>davina_skincare</t>
        </is>
      </c>
      <c r="F668" s="2" t="inlineStr">
        <is>
          <t>semangat ka aku percaya</t>
        </is>
      </c>
      <c r="G668" s="2" t="inlineStr"/>
      <c r="H668" s="2" t="inlineStr"/>
      <c r="I668" s="2" t="inlineStr"/>
      <c r="J668" s="2" t="inlineStr"/>
    </row>
    <row r="669">
      <c r="A669" s="2" t="inlineStr">
        <is>
          <t>V4MA03048</t>
        </is>
      </c>
      <c r="B669" s="2" t="inlineStr">
        <is>
          <t>7596247160611275537</t>
        </is>
      </c>
      <c r="C669" s="2" t="inlineStr">
        <is>
          <t>7596239649517899016</t>
        </is>
      </c>
      <c r="D669" s="2" t="inlineStr">
        <is>
          <t>davina_skincare</t>
        </is>
      </c>
      <c r="E669" s="2" t="inlineStr">
        <is>
          <t>davina_skincare</t>
        </is>
      </c>
      <c r="F669" s="2" t="inlineStr">
        <is>
          <t>semangat yuk</t>
        </is>
      </c>
      <c r="G669" s="2" t="inlineStr"/>
      <c r="H669" s="2" t="inlineStr"/>
      <c r="I669" s="2" t="inlineStr"/>
      <c r="J669" s="2" t="inlineStr"/>
    </row>
    <row r="670">
      <c r="A670" s="2" t="inlineStr">
        <is>
          <t>V4MA03050</t>
        </is>
      </c>
      <c r="B670" s="2" t="inlineStr">
        <is>
          <t>7596248416406242068</t>
        </is>
      </c>
      <c r="C670" s="2" t="inlineStr">
        <is>
          <t>7596239649517899016</t>
        </is>
      </c>
      <c r="D670" s="2" t="inlineStr">
        <is>
          <t>davina_skincare</t>
        </is>
      </c>
      <c r="E670" s="2" t="inlineStr">
        <is>
          <t>davina_skincare</t>
        </is>
      </c>
      <c r="F670" s="2" t="inlineStr">
        <is>
          <t>Buu owner nangis nihh akuu padahal sebagus ituu Koo bisa siiii 🥺🥺</t>
        </is>
      </c>
      <c r="G670" s="2" t="inlineStr"/>
      <c r="H670" s="2" t="inlineStr"/>
      <c r="I670" s="2" t="inlineStr"/>
      <c r="J670" s="2" t="inlineStr"/>
    </row>
    <row r="671">
      <c r="A671" s="2" t="inlineStr">
        <is>
          <t>V4MA03059</t>
        </is>
      </c>
      <c r="B671" s="2" t="inlineStr">
        <is>
          <t>7596253192603927304</t>
        </is>
      </c>
      <c r="C671" s="2" t="inlineStr">
        <is>
          <t>7596239649517899016</t>
        </is>
      </c>
      <c r="D671" s="2" t="inlineStr">
        <is>
          <t>davina_skincare</t>
        </is>
      </c>
      <c r="E671" s="2" t="inlineStr">
        <is>
          <t>davina_skincare</t>
        </is>
      </c>
      <c r="F671" s="2" t="inlineStr">
        <is>
          <t>apapun fitnahannya incatanku tetap gold seris daviena dan retinolnya nampoll poll 😍😍</t>
        </is>
      </c>
      <c r="G671" s="2" t="inlineStr"/>
      <c r="H671" s="2" t="inlineStr"/>
      <c r="I671" s="2" t="inlineStr"/>
      <c r="J671" s="2" t="inlineStr"/>
    </row>
    <row r="672">
      <c r="A672" s="2" t="inlineStr">
        <is>
          <t>V4MA03060</t>
        </is>
      </c>
      <c r="B672" s="2" t="inlineStr">
        <is>
          <t>7596254344161903378</t>
        </is>
      </c>
      <c r="C672" s="2" t="inlineStr">
        <is>
          <t>7596239649517899016</t>
        </is>
      </c>
      <c r="D672" s="2" t="inlineStr">
        <is>
          <t>davina_skincare</t>
        </is>
      </c>
      <c r="E672" s="2" t="inlineStr">
        <is>
          <t>davina_skincare</t>
        </is>
      </c>
      <c r="F672" s="2" t="inlineStr">
        <is>
          <t>Ituu yg dulu kaa, yg skrng udda enggak, uda aman semuaaa,</t>
        </is>
      </c>
      <c r="G672" s="2" t="inlineStr"/>
      <c r="H672" s="2" t="inlineStr"/>
      <c r="I672" s="2" t="inlineStr"/>
      <c r="J672" s="2" t="inlineStr"/>
    </row>
    <row r="673">
      <c r="A673" s="2" t="inlineStr">
        <is>
          <t>V4MA03061</t>
        </is>
      </c>
      <c r="B673" s="2" t="inlineStr">
        <is>
          <t>7596254750905205505</t>
        </is>
      </c>
      <c r="C673" s="2" t="inlineStr">
        <is>
          <t>7596239649517899016</t>
        </is>
      </c>
      <c r="D673" s="2" t="inlineStr">
        <is>
          <t>davina_skincare</t>
        </is>
      </c>
      <c r="E673" s="2" t="inlineStr">
        <is>
          <t>davina_skincare</t>
        </is>
      </c>
      <c r="F673" s="2" t="inlineStr">
        <is>
          <t>SEMANGAT bu owner🥺🥰, emg daviena lagi naik² nya pasti ada aja yang mau menjatuhkan
Sukses selalu bu owner🥰</t>
        </is>
      </c>
      <c r="G673" s="2" t="inlineStr"/>
      <c r="H673" s="2" t="inlineStr"/>
      <c r="I673" s="2" t="inlineStr"/>
      <c r="J673" s="2" t="inlineStr"/>
    </row>
    <row r="674">
      <c r="A674" s="2" t="inlineStr">
        <is>
          <t>V4MA03065</t>
        </is>
      </c>
      <c r="B674" s="2" t="inlineStr">
        <is>
          <t>7596264611885040405</t>
        </is>
      </c>
      <c r="C674" s="2" t="inlineStr">
        <is>
          <t>7596239649517899016</t>
        </is>
      </c>
      <c r="D674" s="2" t="inlineStr">
        <is>
          <t>davina_skincare</t>
        </is>
      </c>
      <c r="E674" s="2" t="inlineStr">
        <is>
          <t>davina_skincare</t>
        </is>
      </c>
      <c r="F674" s="2" t="inlineStr">
        <is>
          <t>1 hari lali liat britabya di tibun sumsel</t>
        </is>
      </c>
      <c r="G674" s="2" t="inlineStr"/>
      <c r="H674" s="2" t="inlineStr"/>
      <c r="I674" s="2" t="inlineStr"/>
      <c r="J674" s="2" t="inlineStr"/>
    </row>
    <row r="675">
      <c r="A675" s="2" t="inlineStr">
        <is>
          <t>V4MA03067</t>
        </is>
      </c>
      <c r="B675" s="2" t="inlineStr">
        <is>
          <t>7596274720036422408</t>
        </is>
      </c>
      <c r="C675" s="2" t="inlineStr">
        <is>
          <t>7596239649517899016</t>
        </is>
      </c>
      <c r="D675" s="2" t="inlineStr">
        <is>
          <t>davina_skincare</t>
        </is>
      </c>
      <c r="E675" s="2" t="inlineStr">
        <is>
          <t>davina_skincare</t>
        </is>
      </c>
      <c r="F675" s="2" t="inlineStr">
        <is>
          <t>semangat ibuk.. 🥰</t>
        </is>
      </c>
      <c r="G675" s="2" t="inlineStr"/>
      <c r="H675" s="2" t="inlineStr"/>
      <c r="I675" s="2" t="inlineStr"/>
      <c r="J675" s="2" t="inlineStr"/>
    </row>
    <row r="676">
      <c r="A676" s="2" t="inlineStr">
        <is>
          <t>V4MA03072</t>
        </is>
      </c>
      <c r="B676" s="2" t="inlineStr">
        <is>
          <t>7596291007961793300</t>
        </is>
      </c>
      <c r="C676" s="2" t="inlineStr">
        <is>
          <t>7596239649517899016</t>
        </is>
      </c>
      <c r="D676" s="2" t="inlineStr">
        <is>
          <t>davina_skincare</t>
        </is>
      </c>
      <c r="E676" s="2" t="inlineStr">
        <is>
          <t>davina_skincare</t>
        </is>
      </c>
      <c r="F676" s="2" t="inlineStr">
        <is>
          <t>BPOMnya harus dipertanyakan, kenapa baru rilis sekarang 6 Januari 2026, padahal produk itu ditemukan sejak akhir 2024 dan disegel 11 Februari 2025, tindak lanjut sudah dilakukan semua, prnarikan produk, batalkan izin edar Pabrik sampai musnahkan, barang sudah tidak ada sejak tahun lalu, kenapa baru dirilis sekarang sehingga masyarakat pemahamannya kejadian sekarang. Terus juga kenapa BPOM mengklaim itu hasil temuan pengawasan catur wulan ke 4 yaitu Oktober, November, Desember 2025, padahal itu temuan sejak akhir 2024 dan selesai Februari 2025. Jangan sampai BPOM keluarkan rilis pers diatur oleh kompetitot Pengusaha skincare.</t>
        </is>
      </c>
      <c r="G676" s="2" t="inlineStr"/>
      <c r="H676" s="2" t="inlineStr"/>
      <c r="I676" s="2" t="inlineStr"/>
      <c r="J676" s="2" t="inlineStr"/>
    </row>
    <row r="677">
      <c r="A677" s="2" t="inlineStr">
        <is>
          <t>V4MA03075</t>
        </is>
      </c>
      <c r="B677" s="2" t="inlineStr">
        <is>
          <t>7596296494510375700</t>
        </is>
      </c>
      <c r="C677" s="2" t="inlineStr">
        <is>
          <t>7596239649517899016</t>
        </is>
      </c>
      <c r="D677" s="2" t="inlineStr">
        <is>
          <t>davina_skincare</t>
        </is>
      </c>
      <c r="E677" s="2" t="inlineStr">
        <is>
          <t>davina_skincare</t>
        </is>
      </c>
      <c r="F677" s="2" t="inlineStr">
        <is>
          <t>night cream ultimate Sm insentive night cream with aha beda produk apa sma?
soalnya d aku ccok yg ultimate</t>
        </is>
      </c>
      <c r="G677" s="2" t="inlineStr"/>
      <c r="H677" s="2" t="inlineStr"/>
      <c r="I677" s="2" t="inlineStr"/>
      <c r="J677" s="2" t="inlineStr"/>
    </row>
    <row r="678">
      <c r="A678" s="2" t="inlineStr">
        <is>
          <t>V4MA03076</t>
        </is>
      </c>
      <c r="B678" s="2" t="inlineStr">
        <is>
          <t>7596300514729952008</t>
        </is>
      </c>
      <c r="C678" s="2" t="inlineStr">
        <is>
          <t>7596239649517899016</t>
        </is>
      </c>
      <c r="D678" s="2" t="inlineStr">
        <is>
          <t>davina_skincare</t>
        </is>
      </c>
      <c r="E678" s="2" t="inlineStr">
        <is>
          <t>davina_skincare</t>
        </is>
      </c>
      <c r="F678" s="2" t="inlineStr">
        <is>
          <t>hadeh, tiap tahun #davinaskincare juara cocok masuk #skincareroutine</t>
        </is>
      </c>
      <c r="G678" s="2" t="inlineStr"/>
      <c r="H678" s="2" t="inlineStr"/>
      <c r="I678" s="2" t="inlineStr"/>
      <c r="J678" s="2" t="inlineStr"/>
    </row>
    <row r="679">
      <c r="A679" s="2" t="inlineStr">
        <is>
          <t>V4MA03079</t>
        </is>
      </c>
      <c r="B679" s="2" t="inlineStr">
        <is>
          <t>7596314393601458962</t>
        </is>
      </c>
      <c r="C679" s="2" t="inlineStr">
        <is>
          <t>7596239649517899016</t>
        </is>
      </c>
      <c r="D679" s="2" t="inlineStr">
        <is>
          <t>davina_skincare</t>
        </is>
      </c>
      <c r="E679" s="2" t="inlineStr">
        <is>
          <t>davina_skincare</t>
        </is>
      </c>
      <c r="F679" s="2" t="inlineStr">
        <is>
          <t>Kmu beli dmn, kan udh gadda di edarannya</t>
        </is>
      </c>
      <c r="G679" s="2" t="inlineStr"/>
      <c r="H679" s="2" t="inlineStr"/>
      <c r="I679" s="2" t="inlineStr"/>
      <c r="J679" s="2" t="inlineStr"/>
    </row>
    <row r="680">
      <c r="A680" s="2" t="inlineStr">
        <is>
          <t>V4MA03081</t>
        </is>
      </c>
      <c r="B680" s="2" t="inlineStr">
        <is>
          <t>7596382290785043208</t>
        </is>
      </c>
      <c r="C680" s="2" t="inlineStr">
        <is>
          <t>7596239649517899016</t>
        </is>
      </c>
      <c r="D680" s="2" t="inlineStr">
        <is>
          <t>davina_skincare</t>
        </is>
      </c>
      <c r="E680" s="2" t="inlineStr">
        <is>
          <t>davina_skincare</t>
        </is>
      </c>
      <c r="F680" s="2" t="inlineStr">
        <is>
          <t>semangat bu mau coba bisnis daviena di Brunei kebetulan aku di Brunei mau coba di pasarin</t>
        </is>
      </c>
      <c r="G680" s="2" t="inlineStr"/>
      <c r="H680" s="2" t="inlineStr"/>
      <c r="I680" s="2" t="inlineStr"/>
      <c r="J680" s="2" t="inlineStr"/>
    </row>
    <row r="681">
      <c r="A681" s="2" t="inlineStr">
        <is>
          <t>V4MA03083</t>
        </is>
      </c>
      <c r="B681" s="2" t="inlineStr">
        <is>
          <t>7596484362989929217</t>
        </is>
      </c>
      <c r="C681" s="2" t="inlineStr">
        <is>
          <t>7596239649517899016</t>
        </is>
      </c>
      <c r="D681" s="2" t="inlineStr">
        <is>
          <t>davina_skincare</t>
        </is>
      </c>
      <c r="E681" s="2" t="inlineStr">
        <is>
          <t>davina_skincare</t>
        </is>
      </c>
      <c r="F681" s="2" t="inlineStr">
        <is>
          <t>itumah ada orang iri bu owner karena kan kemarin live nya gacor sama april. menyala terus owner daviena🔥🥹</t>
        </is>
      </c>
      <c r="G681" s="2" t="inlineStr"/>
      <c r="H681" s="2" t="inlineStr"/>
      <c r="I681" s="2" t="inlineStr"/>
      <c r="J681" s="2" t="inlineStr"/>
    </row>
    <row r="682">
      <c r="A682" s="2" t="inlineStr">
        <is>
          <t>V4MA03088</t>
        </is>
      </c>
      <c r="B682" s="2" t="inlineStr">
        <is>
          <t>7596529379095495445</t>
        </is>
      </c>
      <c r="C682" s="2" t="inlineStr">
        <is>
          <t>7596239649517899016</t>
        </is>
      </c>
      <c r="D682" s="2" t="inlineStr">
        <is>
          <t>davina_skincare</t>
        </is>
      </c>
      <c r="E682" s="2" t="inlineStr">
        <is>
          <t>davina_skincare</t>
        </is>
      </c>
      <c r="F682" s="2" t="inlineStr">
        <is>
          <t>bnyk bgt yg belain 😹😹</t>
        </is>
      </c>
      <c r="G682" s="2" t="inlineStr"/>
      <c r="H682" s="2" t="inlineStr"/>
      <c r="I682" s="2" t="inlineStr"/>
      <c r="J682" s="2" t="inlineStr"/>
    </row>
    <row r="683">
      <c r="A683" s="2" t="inlineStr">
        <is>
          <t>V4MA03093</t>
        </is>
      </c>
      <c r="B683" s="2" t="inlineStr">
        <is>
          <t>7596670380661310224</t>
        </is>
      </c>
      <c r="C683" s="2" t="inlineStr">
        <is>
          <t>7596239649517899016</t>
        </is>
      </c>
      <c r="D683" s="2" t="inlineStr">
        <is>
          <t>davina_skincare</t>
        </is>
      </c>
      <c r="E683" s="2" t="inlineStr">
        <is>
          <t>davina_skincare</t>
        </is>
      </c>
      <c r="F683" s="2" t="inlineStr">
        <is>
          <t>sumpah ka, emang ga ada yg nge cek dulu gituh kan udah pernah kejadian sebelumnya knpa ga BELAJAR DARI KESALAHAN?</t>
        </is>
      </c>
      <c r="G683" s="2" t="inlineStr"/>
      <c r="H683" s="2" t="inlineStr"/>
      <c r="I683" s="2" t="inlineStr"/>
      <c r="J683" s="2" t="inlineStr"/>
    </row>
    <row r="684">
      <c r="A684" s="2" t="inlineStr">
        <is>
          <t>V4MA03094</t>
        </is>
      </c>
      <c r="B684" s="2" t="inlineStr">
        <is>
          <t>7596673002576069383</t>
        </is>
      </c>
      <c r="C684" s="2" t="inlineStr">
        <is>
          <t>7596239649517899016</t>
        </is>
      </c>
      <c r="D684" s="2" t="inlineStr">
        <is>
          <t>davina_skincare</t>
        </is>
      </c>
      <c r="E684" s="2" t="inlineStr">
        <is>
          <t>davina_skincare</t>
        </is>
      </c>
      <c r="F684" s="2" t="inlineStr">
        <is>
          <t>Semangat ya kak tetap setia pakai daviena kok soalnya cocok bgt di aku semangat trs bu owner🫶</t>
        </is>
      </c>
      <c r="G684" s="2" t="inlineStr"/>
      <c r="H684" s="2" t="inlineStr"/>
      <c r="I684" s="2" t="inlineStr"/>
      <c r="J684" s="2" t="inlineStr"/>
    </row>
    <row r="685">
      <c r="A685" s="2" t="inlineStr">
        <is>
          <t>V4MA03096</t>
        </is>
      </c>
      <c r="B685" s="2" t="inlineStr">
        <is>
          <t>7596683083442864912</t>
        </is>
      </c>
      <c r="C685" s="2" t="inlineStr">
        <is>
          <t>7596239649517899016</t>
        </is>
      </c>
      <c r="D685" s="2" t="inlineStr">
        <is>
          <t>davina_skincare</t>
        </is>
      </c>
      <c r="E685" s="2" t="inlineStr">
        <is>
          <t>davina_skincare</t>
        </is>
      </c>
      <c r="F685" s="2" t="inlineStr">
        <is>
          <t>Ih iya lagi kk ak juga🥲</t>
        </is>
      </c>
      <c r="G685" s="2" t="inlineStr"/>
      <c r="H685" s="2" t="inlineStr"/>
      <c r="I685" s="2" t="inlineStr"/>
      <c r="J685" s="2" t="inlineStr"/>
    </row>
    <row r="686">
      <c r="A686" s="2" t="inlineStr">
        <is>
          <t>V4MA03113</t>
        </is>
      </c>
      <c r="B686" s="2" t="inlineStr">
        <is>
          <t>7599857989063656213</t>
        </is>
      </c>
      <c r="C686" s="2" t="inlineStr">
        <is>
          <t>7507827983269350661</t>
        </is>
      </c>
      <c r="D686" s="2" t="inlineStr">
        <is>
          <t>maryame_niacinamide</t>
        </is>
      </c>
      <c r="E686" s="2" t="inlineStr">
        <is>
          <t>maryame_niacinamide</t>
        </is>
      </c>
      <c r="F686" s="2" t="inlineStr">
        <is>
          <t>mariane mantul aqu suka banget</t>
        </is>
      </c>
      <c r="G686" s="2" t="inlineStr"/>
      <c r="H686" s="2" t="inlineStr"/>
      <c r="I686" s="2" t="inlineStr"/>
      <c r="J686" s="2" t="inlineStr"/>
    </row>
    <row r="687">
      <c r="A687" s="2" t="inlineStr">
        <is>
          <t>V4MA03121</t>
        </is>
      </c>
      <c r="B687" s="2" t="inlineStr">
        <is>
          <t>7603752523224613639</t>
        </is>
      </c>
      <c r="C687" s="2" t="inlineStr">
        <is>
          <t>7235406683676167430</t>
        </is>
      </c>
      <c r="D687" s="2" t="inlineStr">
        <is>
          <t>originote_niacinamide</t>
        </is>
      </c>
      <c r="E687" s="2" t="inlineStr">
        <is>
          <t>originote_niacinamide</t>
        </is>
      </c>
      <c r="F687" s="2" t="inlineStr">
        <is>
          <t>bnerr ak divt slh tulis</t>
        </is>
      </c>
      <c r="G687" s="2" t="inlineStr"/>
      <c r="H687" s="2" t="inlineStr"/>
      <c r="I687" s="2" t="inlineStr"/>
      <c r="J687" s="2" t="inlineStr"/>
    </row>
    <row r="688">
      <c r="A688" s="2" t="inlineStr">
        <is>
          <t>V4MA03125</t>
        </is>
      </c>
      <c r="B688" s="2" t="inlineStr">
        <is>
          <t>7606714219740332808</t>
        </is>
      </c>
      <c r="C688" s="2" t="inlineStr">
        <is>
          <t>7145783136914296090</t>
        </is>
      </c>
      <c r="D688" s="2" t="inlineStr">
        <is>
          <t>originote_niacinamide</t>
        </is>
      </c>
      <c r="E688" s="2" t="inlineStr">
        <is>
          <t>originote_niacinamide</t>
        </is>
      </c>
      <c r="F688" s="2" t="inlineStr">
        <is>
          <t>aku cocok pakai moisturizer nya ,adem d kulit mencerahkan lg..aku dah beli 2x</t>
        </is>
      </c>
      <c r="G688" s="2" t="inlineStr"/>
      <c r="H688" s="2" t="inlineStr"/>
      <c r="I688" s="2" t="inlineStr"/>
      <c r="J688" s="2" t="inlineStr"/>
    </row>
    <row r="689">
      <c r="A689" s="2" t="inlineStr">
        <is>
          <t>V4MA03126</t>
        </is>
      </c>
      <c r="B689" s="2" t="inlineStr">
        <is>
          <t>7606940957753885457</t>
        </is>
      </c>
      <c r="C689" s="2" t="inlineStr">
        <is>
          <t>7430007251076697350</t>
        </is>
      </c>
      <c r="D689" s="2" t="inlineStr">
        <is>
          <t>maryame_niacinamide</t>
        </is>
      </c>
      <c r="E689" s="2" t="inlineStr">
        <is>
          <t>maryame_niacinamide</t>
        </is>
      </c>
      <c r="F689" s="2" t="inlineStr">
        <is>
          <t>aku juga pke ini baru jalan 3 hari . tpi aku pake sunscreen lgi . salh ga ya pemakaiannya</t>
        </is>
      </c>
      <c r="G689" s="2" t="inlineStr"/>
      <c r="H689" s="2" t="inlineStr"/>
      <c r="I689" s="2" t="inlineStr"/>
      <c r="J689" s="2" t="inlineStr"/>
    </row>
    <row r="690">
      <c r="A690" s="2" t="inlineStr">
        <is>
          <t>V4MA03130</t>
        </is>
      </c>
      <c r="B690" s="2" t="inlineStr">
        <is>
          <t>7610285190547981076</t>
        </is>
      </c>
      <c r="C690" s="2" t="inlineStr">
        <is>
          <t>7279666593129434374</t>
        </is>
      </c>
      <c r="D690" s="2" t="inlineStr">
        <is>
          <t>maryame_niacinamide</t>
        </is>
      </c>
      <c r="E690" s="2" t="inlineStr">
        <is>
          <t>maryame_niacinamide</t>
        </is>
      </c>
      <c r="F690" s="2" t="inlineStr">
        <is>
          <t>😂</t>
        </is>
      </c>
      <c r="G690" s="2" t="inlineStr"/>
      <c r="H690" s="2" t="inlineStr"/>
      <c r="I690" s="2" t="inlineStr"/>
      <c r="J690" s="2" t="inlineStr"/>
    </row>
    <row r="691">
      <c r="A691" s="2" t="inlineStr">
        <is>
          <t>V4MA03133</t>
        </is>
      </c>
      <c r="B691" s="2" t="inlineStr">
        <is>
          <t>7615747864865686279</t>
        </is>
      </c>
      <c r="C691" s="2" t="inlineStr">
        <is>
          <t>7596239649517899016</t>
        </is>
      </c>
      <c r="D691" s="2" t="inlineStr">
        <is>
          <t>davina_skincare</t>
        </is>
      </c>
      <c r="E691" s="2" t="inlineStr">
        <is>
          <t>davina_skincare</t>
        </is>
      </c>
      <c r="F691" s="2" t="inlineStr">
        <is>
          <t>200k angkutt beb dri pabrik baru, ori lgsg dri ownerny gk pernh ku pke cumh ak buka plastik luar aja🥰🥰</t>
        </is>
      </c>
      <c r="G691" s="2" t="inlineStr"/>
      <c r="H691" s="2" t="inlineStr"/>
      <c r="I691" s="2" t="inlineStr"/>
      <c r="J691" s="2" t="inlineStr"/>
    </row>
    <row r="692">
      <c r="A692" s="2" t="inlineStr">
        <is>
          <t>V4MA03137</t>
        </is>
      </c>
      <c r="B692" s="2" t="inlineStr">
        <is>
          <t>7617301006921007880</t>
        </is>
      </c>
      <c r="C692" s="2" t="inlineStr">
        <is>
          <t>7523137946246008069</t>
        </is>
      </c>
      <c r="D692" s="2" t="inlineStr">
        <is>
          <t>maryame_niacinamide</t>
        </is>
      </c>
      <c r="E692" s="2" t="inlineStr">
        <is>
          <t>maryame_niacinamide</t>
        </is>
      </c>
      <c r="F692" s="2" t="inlineStr">
        <is>
          <t>ini ringan bgt kan di wajah GK dempul dan ringan kan</t>
        </is>
      </c>
      <c r="G692" s="2" t="inlineStr"/>
      <c r="H692" s="2" t="inlineStr"/>
      <c r="I692" s="2" t="inlineStr"/>
      <c r="J692" s="2" t="inlineStr"/>
    </row>
    <row r="693">
      <c r="A693" s="2" t="inlineStr">
        <is>
          <t>V4MA03140</t>
        </is>
      </c>
      <c r="B693" s="2" t="inlineStr">
        <is>
          <t>7620454379489133333</t>
        </is>
      </c>
      <c r="C693" s="2" t="inlineStr">
        <is>
          <t>7235406683676167430</t>
        </is>
      </c>
      <c r="D693" s="2" t="inlineStr">
        <is>
          <t>originote_niacinamide</t>
        </is>
      </c>
      <c r="E693" s="2" t="inlineStr">
        <is>
          <t>originote_niacinamide</t>
        </is>
      </c>
      <c r="F693" s="2" t="inlineStr">
        <is>
          <t>ehh itu urutan pemakaian nya bener kah? masih pemula takut salah😫</t>
        </is>
      </c>
      <c r="G693" s="2" t="inlineStr"/>
      <c r="H693" s="2" t="inlineStr"/>
      <c r="I693" s="2" t="inlineStr"/>
      <c r="J693" s="2" t="inlineStr"/>
    </row>
    <row r="694">
      <c r="A694" s="2" t="inlineStr">
        <is>
          <t>V4MA03143</t>
        </is>
      </c>
      <c r="B694" s="2" t="inlineStr">
        <is>
          <t>7624915654769246983</t>
        </is>
      </c>
      <c r="C694" s="2" t="inlineStr">
        <is>
          <t>7596239649517899016</t>
        </is>
      </c>
      <c r="D694" s="2" t="inlineStr">
        <is>
          <t>davina_skincare</t>
        </is>
      </c>
      <c r="E694" s="2" t="inlineStr">
        <is>
          <t>davina_skincare</t>
        </is>
      </c>
      <c r="F694" s="2" t="inlineStr">
        <is>
          <t>😂😂😂</t>
        </is>
      </c>
      <c r="G694" s="2" t="inlineStr"/>
      <c r="H694" s="2" t="inlineStr"/>
      <c r="I694" s="2" t="inlineStr"/>
      <c r="J694" s="2" t="inlineStr"/>
    </row>
    <row r="695">
      <c r="A695" s="2" t="inlineStr">
        <is>
          <t>V4MA03149</t>
        </is>
      </c>
      <c r="B695" s="2" t="inlineStr">
        <is>
          <t>7633224328049525525</t>
        </is>
      </c>
      <c r="C695" s="2" t="inlineStr">
        <is>
          <t>7262186413284822277</t>
        </is>
      </c>
      <c r="D695" s="2" t="inlineStr">
        <is>
          <t>maryame_niacinamide</t>
        </is>
      </c>
      <c r="E695" s="2" t="inlineStr">
        <is>
          <t>maryame_niacinamide</t>
        </is>
      </c>
      <c r="F695" s="2" t="inlineStr">
        <is>
          <t>kakkk masih pakai gak, bagus gak</t>
        </is>
      </c>
      <c r="G695" s="2" t="inlineStr"/>
      <c r="H695" s="2" t="inlineStr"/>
      <c r="I695" s="2" t="inlineStr"/>
      <c r="J695" s="2" t="inlineStr"/>
    </row>
    <row r="696">
      <c r="A696" s="2" t="inlineStr">
        <is>
          <t>V4MA03153</t>
        </is>
      </c>
      <c r="B696" s="2" t="inlineStr">
        <is>
          <t>7642940267251811089</t>
        </is>
      </c>
      <c r="C696" s="2" t="inlineStr">
        <is>
          <t>7596239649517899016</t>
        </is>
      </c>
      <c r="D696" s="2" t="inlineStr">
        <is>
          <t>davina_skincare</t>
        </is>
      </c>
      <c r="E696" s="2" t="inlineStr">
        <is>
          <t>davina_skincare</t>
        </is>
      </c>
      <c r="F696" s="2" t="inlineStr">
        <is>
          <t>Ppppppppppppppppppp</t>
        </is>
      </c>
      <c r="G696" s="2" t="inlineStr"/>
      <c r="H696" s="2" t="inlineStr"/>
      <c r="I696" s="2" t="inlineStr"/>
      <c r="J696" s="2" t="inlineStr"/>
    </row>
    <row r="697">
      <c r="A697" s="2" t="inlineStr">
        <is>
          <t>V4MA03155</t>
        </is>
      </c>
      <c r="B697" s="2" t="inlineStr">
        <is>
          <t>7643967662120747796</t>
        </is>
      </c>
      <c r="C697" s="2" t="inlineStr">
        <is>
          <t>7327630114282573061</t>
        </is>
      </c>
      <c r="D697" s="2" t="inlineStr">
        <is>
          <t>azarine_retinol</t>
        </is>
      </c>
      <c r="E697" s="2" t="inlineStr">
        <is>
          <t>azarine_retinol</t>
        </is>
      </c>
      <c r="F697" s="2" t="inlineStr">
        <is>
          <t>mengapa hrs ada ceramade nya😭</t>
        </is>
      </c>
      <c r="G697" s="2" t="inlineStr"/>
      <c r="H697" s="2" t="inlineStr"/>
      <c r="I697" s="2" t="inlineStr"/>
      <c r="J697" s="2" t="inlineStr"/>
    </row>
    <row r="698">
      <c r="A698" s="2" t="inlineStr">
        <is>
          <t>V4MA03156</t>
        </is>
      </c>
      <c r="B698" s="2" t="inlineStr">
        <is>
          <t>7644004522876044053</t>
        </is>
      </c>
      <c r="C698" s="2" t="inlineStr">
        <is>
          <t>7327630114282573061</t>
        </is>
      </c>
      <c r="D698" s="2" t="inlineStr">
        <is>
          <t>azarine_retinol</t>
        </is>
      </c>
      <c r="E698" s="2" t="inlineStr">
        <is>
          <t>azarine_retinol</t>
        </is>
      </c>
      <c r="F698" s="2" t="inlineStr">
        <is>
          <t>Bisa banget kak</t>
        </is>
      </c>
      <c r="G698" s="2" t="inlineStr"/>
      <c r="H698" s="2" t="inlineStr"/>
      <c r="I698" s="2" t="inlineStr"/>
      <c r="J698" s="2" t="inlineStr"/>
    </row>
    <row r="699">
      <c r="A699" s="2" t="inlineStr">
        <is>
          <t>V4MA03160</t>
        </is>
      </c>
      <c r="B699" s="2" t="inlineStr">
        <is>
          <t>7649605809004905237</t>
        </is>
      </c>
      <c r="C699" s="2" t="inlineStr">
        <is>
          <t>7507827983269350661</t>
        </is>
      </c>
      <c r="D699" s="2" t="inlineStr">
        <is>
          <t>maryame_niacinamide</t>
        </is>
      </c>
      <c r="E699" s="2" t="inlineStr">
        <is>
          <t>maryame_niacinamide</t>
        </is>
      </c>
      <c r="F699" s="2" t="inlineStr">
        <is>
          <t>Ada yang mau gantiin punyaku gak</t>
        </is>
      </c>
      <c r="G699" s="2" t="inlineStr"/>
      <c r="H699" s="2" t="inlineStr"/>
      <c r="I699" s="2" t="inlineStr"/>
      <c r="J699" s="2" t="inlineStr"/>
    </row>
    <row r="700">
      <c r="A700" s="2" t="inlineStr">
        <is>
          <t>V4MA03162</t>
        </is>
      </c>
      <c r="B700" s="2" t="inlineStr">
        <is>
          <t>7994827458592556187</t>
        </is>
      </c>
      <c r="C700" s="2" t="inlineStr">
        <is>
          <t>7313744314927041797</t>
        </is>
      </c>
      <c r="D700" s="2" t="inlineStr">
        <is>
          <t>daviena_retinol</t>
        </is>
      </c>
      <c r="E700" s="2" t="inlineStr">
        <is>
          <t>daviena_retinol</t>
        </is>
      </c>
      <c r="F700" s="2" t="inlineStr">
        <is>
          <t>iya bener bgt, aku juga ngerasain hal yang sama pas pakai ini</t>
        </is>
      </c>
      <c r="G700" s="2" t="inlineStr"/>
      <c r="H700" s="2" t="inlineStr"/>
      <c r="I700" s="2" t="inlineStr"/>
      <c r="J700" s="2" t="inlineStr"/>
    </row>
    <row r="701">
      <c r="A701" s="2" t="inlineStr">
        <is>
          <t>V4MA03169</t>
        </is>
      </c>
      <c r="B701" s="2" t="inlineStr">
        <is>
          <t>9986460564241428404</t>
        </is>
      </c>
      <c r="C701" s="2" t="inlineStr">
        <is>
          <t>7270117302614478086</t>
        </is>
      </c>
      <c r="D701" s="2" t="inlineStr">
        <is>
          <t>azarine_retinol</t>
        </is>
      </c>
      <c r="E701" s="2" t="inlineStr">
        <is>
          <t>azarine_retinol</t>
        </is>
      </c>
      <c r="F701" s="2" t="inlineStr">
        <is>
          <t>sumpah azarine retinol ini beneran ngefek di kulit aku, seneng banget nemu produk ini</t>
        </is>
      </c>
      <c r="G701" s="2" t="inlineStr"/>
      <c r="H701" s="2" t="inlineStr"/>
      <c r="I701" s="2" t="inlineStr"/>
      <c r="J701" s="2" t="inlineStr"/>
    </row>
  </sheetData>
  <autoFilter ref="A1:J701"/>
  <dataValidations count="3">
    <dataValidation sqref="G2:G701" showDropDown="0" showInputMessage="0" showErrorMessage="0" allowBlank="1" type="list">
      <formula1>"Negative,Neutral,Positive,Uncertain,No Text"</formula1>
    </dataValidation>
    <dataValidation sqref="H2:H701" showDropDown="0" showInputMessage="0" showErrorMessage="0" allowBlank="1" type="list">
      <formula1>"High,Medium,Low"</formula1>
    </dataValidation>
    <dataValidation sqref="I2:I701" showDropDown="0" showInputMessage="0" showErrorMessage="0" allowBlank="1"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701"/>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22" customWidth="1" min="3" max="3"/>
    <col width="22" customWidth="1" min="4" max="4"/>
    <col width="24" customWidth="1" min="5" max="5"/>
    <col width="70" customWidth="1" min="6" max="6"/>
    <col width="16" customWidth="1" min="7" max="7"/>
    <col width="18" customWidth="1" min="8" max="8"/>
    <col width="14" customWidth="1" min="9" max="9"/>
    <col width="40" customWidth="1" min="10" max="10"/>
  </cols>
  <sheetData>
    <row r="1">
      <c r="A1" s="1" t="inlineStr">
        <is>
          <t>annotation_id</t>
        </is>
      </c>
      <c r="B1" s="1" t="inlineStr">
        <is>
          <t>comment_id</t>
        </is>
      </c>
      <c r="C1" s="1" t="inlineStr">
        <is>
          <t>video_id</t>
        </is>
      </c>
      <c r="D1" s="1" t="inlineStr">
        <is>
          <t>product_category</t>
        </is>
      </c>
      <c r="E1" s="1" t="inlineStr">
        <is>
          <t>brand_or_video_context</t>
        </is>
      </c>
      <c r="F1" s="1" t="inlineStr">
        <is>
          <t>comment_text</t>
        </is>
      </c>
      <c r="G1" s="1" t="inlineStr">
        <is>
          <t>human_label</t>
        </is>
      </c>
      <c r="H1" s="1" t="inlineStr">
        <is>
          <t>confidence_annotation</t>
        </is>
      </c>
      <c r="I1" s="1" t="inlineStr">
        <is>
          <t>needs_context</t>
        </is>
      </c>
      <c r="J1" s="1" t="inlineStr">
        <is>
          <t>annotator_notes</t>
        </is>
      </c>
    </row>
    <row r="2">
      <c r="A2" s="2" t="inlineStr">
        <is>
          <t>V4MA00005</t>
        </is>
      </c>
      <c r="B2" s="2" t="inlineStr">
        <is>
          <t>2290891595020481145</t>
        </is>
      </c>
      <c r="C2" s="2" t="inlineStr">
        <is>
          <t>7270117302614478086</t>
        </is>
      </c>
      <c r="D2" s="2" t="inlineStr">
        <is>
          <t>azarine_retinol</t>
        </is>
      </c>
      <c r="E2" s="2" t="inlineStr">
        <is>
          <t>azarine_retinol</t>
        </is>
      </c>
      <c r="F2" s="2" t="inlineStr">
        <is>
          <t>packaging azarine retinol lucu tapi yang penting isinya juga bagus kok</t>
        </is>
      </c>
      <c r="G2" s="2" t="inlineStr"/>
      <c r="H2" s="2" t="inlineStr"/>
      <c r="I2" s="2" t="inlineStr"/>
      <c r="J2" s="2" t="inlineStr"/>
    </row>
    <row r="3">
      <c r="A3" s="2" t="inlineStr">
        <is>
          <t>V4MA00012</t>
        </is>
      </c>
      <c r="B3" s="2" t="inlineStr">
        <is>
          <t>4013812030178004786</t>
        </is>
      </c>
      <c r="C3" s="2" t="inlineStr">
        <is>
          <t>7313744314927041797</t>
        </is>
      </c>
      <c r="D3" s="2" t="inlineStr">
        <is>
          <t>daviena_retinol</t>
        </is>
      </c>
      <c r="E3" s="2" t="inlineStr">
        <is>
          <t>daviena_retinol</t>
        </is>
      </c>
      <c r="F3" s="2" t="inlineStr">
        <is>
          <t>pemakaian rutin daviena retinol bikin kulit lebih lembab, seneng bgt</t>
        </is>
      </c>
      <c r="G3" s="2" t="inlineStr"/>
      <c r="H3" s="2" t="inlineStr"/>
      <c r="I3" s="2" t="inlineStr"/>
      <c r="J3" s="2" t="inlineStr"/>
    </row>
    <row r="4">
      <c r="A4" s="2" t="inlineStr">
        <is>
          <t>V4MA00015</t>
        </is>
      </c>
      <c r="B4" s="2" t="inlineStr">
        <is>
          <t>4249726145288410455</t>
        </is>
      </c>
      <c r="C4" s="2" t="inlineStr">
        <is>
          <t>7289028668863663365</t>
        </is>
      </c>
      <c r="D4" s="2" t="inlineStr">
        <is>
          <t>daviena_retinol</t>
        </is>
      </c>
      <c r="E4" s="2" t="inlineStr">
        <is>
          <t>daviena_retinol</t>
        </is>
      </c>
      <c r="F4" s="2" t="inlineStr">
        <is>
          <t>sama nih pengalamannya, worth to try emang</t>
        </is>
      </c>
      <c r="G4" s="2" t="inlineStr"/>
      <c r="H4" s="2" t="inlineStr"/>
      <c r="I4" s="2" t="inlineStr"/>
      <c r="J4" s="2" t="inlineStr"/>
    </row>
    <row r="5">
      <c r="A5" s="2" t="inlineStr">
        <is>
          <t>V4MA00021</t>
        </is>
      </c>
      <c r="B5" s="2" t="inlineStr">
        <is>
          <t>5509325049760031625</t>
        </is>
      </c>
      <c r="C5" s="2" t="inlineStr">
        <is>
          <t>7129446710400601371</t>
        </is>
      </c>
      <c r="D5" s="2" t="inlineStr">
        <is>
          <t>originote_niacinamide</t>
        </is>
      </c>
      <c r="E5" s="2" t="inlineStr">
        <is>
          <t>originote_niacinamide</t>
        </is>
      </c>
      <c r="F5" s="2" t="inlineStr">
        <is>
          <t>kulit aku kombinasi tapi originote niacinamide tetep nyaman, gak lengket</t>
        </is>
      </c>
      <c r="G5" s="2" t="inlineStr"/>
      <c r="H5" s="2" t="inlineStr"/>
      <c r="I5" s="2" t="inlineStr"/>
      <c r="J5" s="2" t="inlineStr"/>
    </row>
    <row r="6">
      <c r="A6" s="2" t="inlineStr">
        <is>
          <t>V4MA00039</t>
        </is>
      </c>
      <c r="B6" s="2" t="inlineStr">
        <is>
          <t>7130594055084376858</t>
        </is>
      </c>
      <c r="C6" s="2" t="inlineStr">
        <is>
          <t>7129446710400601371</t>
        </is>
      </c>
      <c r="D6" s="2" t="inlineStr">
        <is>
          <t>originote_niacinamide</t>
        </is>
      </c>
      <c r="E6" s="2" t="inlineStr">
        <is>
          <t>originote_niacinamide</t>
        </is>
      </c>
      <c r="F6" s="2" t="inlineStr">
        <is>
          <t>Aman kok</t>
        </is>
      </c>
      <c r="G6" s="2" t="inlineStr"/>
      <c r="H6" s="2" t="inlineStr"/>
      <c r="I6" s="2" t="inlineStr"/>
      <c r="J6" s="2" t="inlineStr"/>
    </row>
    <row r="7">
      <c r="A7" s="2" t="inlineStr">
        <is>
          <t>V4MA00043</t>
        </is>
      </c>
      <c r="B7" s="2" t="inlineStr">
        <is>
          <t>7133548770708472603</t>
        </is>
      </c>
      <c r="C7" s="2" t="inlineStr">
        <is>
          <t>7129446710400601371</t>
        </is>
      </c>
      <c r="D7" s="2" t="inlineStr">
        <is>
          <t>originote_niacinamide</t>
        </is>
      </c>
      <c r="E7" s="2" t="inlineStr">
        <is>
          <t>originote_niacinamide</t>
        </is>
      </c>
      <c r="F7" s="2" t="inlineStr">
        <is>
          <t>lebih baik di pake pas wktu pagi aja</t>
        </is>
      </c>
      <c r="G7" s="2" t="inlineStr"/>
      <c r="H7" s="2" t="inlineStr"/>
      <c r="I7" s="2" t="inlineStr"/>
      <c r="J7" s="2" t="inlineStr"/>
    </row>
    <row r="8">
      <c r="A8" s="2" t="inlineStr">
        <is>
          <t>V4MA00057</t>
        </is>
      </c>
      <c r="B8" s="2" t="inlineStr">
        <is>
          <t>7146604282849788698</t>
        </is>
      </c>
      <c r="C8" s="2" t="inlineStr">
        <is>
          <t>7145783136914296090</t>
        </is>
      </c>
      <c r="D8" s="2" t="inlineStr">
        <is>
          <t>originote_niacinamide</t>
        </is>
      </c>
      <c r="E8" s="2" t="inlineStr">
        <is>
          <t>originote_niacinamide</t>
        </is>
      </c>
      <c r="F8" s="2" t="inlineStr">
        <is>
          <t>🥰🥰</t>
        </is>
      </c>
      <c r="G8" s="2" t="inlineStr"/>
      <c r="H8" s="2" t="inlineStr"/>
      <c r="I8" s="2" t="inlineStr"/>
      <c r="J8" s="2" t="inlineStr"/>
    </row>
    <row r="9">
      <c r="A9" s="2" t="inlineStr">
        <is>
          <t>V4MA00060</t>
        </is>
      </c>
      <c r="B9" s="2" t="inlineStr">
        <is>
          <t>7147592274536252186</t>
        </is>
      </c>
      <c r="C9" s="2" t="inlineStr">
        <is>
          <t>7122773893844061466</t>
        </is>
      </c>
      <c r="D9" s="2" t="inlineStr">
        <is>
          <t>originote_niacinamide</t>
        </is>
      </c>
      <c r="E9" s="2" t="inlineStr">
        <is>
          <t>originote_niacinamide</t>
        </is>
      </c>
      <c r="F9" s="2" t="inlineStr">
        <is>
          <t>setauku juga kalo Niacinamade pagi,retinol malam</t>
        </is>
      </c>
      <c r="G9" s="2" t="inlineStr"/>
      <c r="H9" s="2" t="inlineStr"/>
      <c r="I9" s="2" t="inlineStr"/>
      <c r="J9" s="2" t="inlineStr"/>
    </row>
    <row r="10">
      <c r="A10" s="2" t="inlineStr">
        <is>
          <t>V4MA00061</t>
        </is>
      </c>
      <c r="B10" s="2" t="inlineStr">
        <is>
          <t>7148023956376388378</t>
        </is>
      </c>
      <c r="C10" s="2" t="inlineStr">
        <is>
          <t>7129446710400601371</t>
        </is>
      </c>
      <c r="D10" s="2" t="inlineStr">
        <is>
          <t>originote_niacinamide</t>
        </is>
      </c>
      <c r="E10" s="2" t="inlineStr">
        <is>
          <t>originote_niacinamide</t>
        </is>
      </c>
      <c r="F10" s="2" t="inlineStr">
        <is>
          <t>gw udah beli 3 botol dan udah ngebuktiin sendiri. jadi gw nggak ngasal ngomong kek lu 😌</t>
        </is>
      </c>
      <c r="G10" s="2" t="inlineStr"/>
      <c r="H10" s="2" t="inlineStr"/>
      <c r="I10" s="2" t="inlineStr"/>
      <c r="J10" s="2" t="inlineStr"/>
    </row>
    <row r="11">
      <c r="A11" s="2" t="inlineStr">
        <is>
          <t>V4MA00064</t>
        </is>
      </c>
      <c r="B11" s="2" t="inlineStr">
        <is>
          <t>7152844296256930586</t>
        </is>
      </c>
      <c r="C11" s="2" t="inlineStr">
        <is>
          <t>7129446710400601371</t>
        </is>
      </c>
      <c r="D11" s="2" t="inlineStr">
        <is>
          <t>originote_niacinamide</t>
        </is>
      </c>
      <c r="E11" s="2" t="inlineStr">
        <is>
          <t>originote_niacinamide</t>
        </is>
      </c>
      <c r="F11" s="2" t="inlineStr">
        <is>
          <t>aku butuh rifyu jujurrr</t>
        </is>
      </c>
      <c r="G11" s="2" t="inlineStr"/>
      <c r="H11" s="2" t="inlineStr"/>
      <c r="I11" s="2" t="inlineStr"/>
      <c r="J11" s="2" t="inlineStr"/>
    </row>
    <row r="12">
      <c r="A12" s="2" t="inlineStr">
        <is>
          <t>V4MA00068</t>
        </is>
      </c>
      <c r="B12" s="2" t="inlineStr">
        <is>
          <t>7158151929855534714</t>
        </is>
      </c>
      <c r="C12" s="2" t="inlineStr">
        <is>
          <t>7421835937988070662</t>
        </is>
      </c>
      <c r="D12" s="2" t="inlineStr">
        <is>
          <t>maryame_niacinamide</t>
        </is>
      </c>
      <c r="E12" s="2" t="inlineStr">
        <is>
          <t>maryame_niacinamide</t>
        </is>
      </c>
      <c r="F12" s="2" t="inlineStr">
        <is>
          <t>udah pakai maryame niacinamide 2 minggu, hasilnya mulai kelihatan cerahan dikit</t>
        </is>
      </c>
      <c r="G12" s="2" t="inlineStr"/>
      <c r="H12" s="2" t="inlineStr"/>
      <c r="I12" s="2" t="inlineStr"/>
      <c r="J12" s="2" t="inlineStr"/>
    </row>
    <row r="13">
      <c r="A13" s="2" t="inlineStr">
        <is>
          <t>V4MA00080</t>
        </is>
      </c>
      <c r="B13" s="2" t="inlineStr">
        <is>
          <t>7172474323859915521</t>
        </is>
      </c>
      <c r="C13" s="2" t="inlineStr">
        <is>
          <t>7145783136914296090</t>
        </is>
      </c>
      <c r="D13" s="2" t="inlineStr">
        <is>
          <t>originote_niacinamide</t>
        </is>
      </c>
      <c r="E13" s="2" t="inlineStr">
        <is>
          <t>originote_niacinamide</t>
        </is>
      </c>
      <c r="F13" s="2" t="inlineStr">
        <is>
          <t>pakai serum whitening dari inby skincare ka bagus banget buat pori pori</t>
        </is>
      </c>
      <c r="G13" s="2" t="inlineStr"/>
      <c r="H13" s="2" t="inlineStr"/>
      <c r="I13" s="2" t="inlineStr"/>
      <c r="J13" s="2" t="inlineStr"/>
    </row>
    <row r="14">
      <c r="A14" s="2" t="inlineStr">
        <is>
          <t>V4MA00096</t>
        </is>
      </c>
      <c r="B14" s="2" t="inlineStr">
        <is>
          <t>7185409153337754394</t>
        </is>
      </c>
      <c r="C14" s="2" t="inlineStr">
        <is>
          <t>7185096421220158747</t>
        </is>
      </c>
      <c r="D14" s="2" t="inlineStr">
        <is>
          <t>azarine_retinol</t>
        </is>
      </c>
      <c r="E14" s="2" t="inlineStr">
        <is>
          <t>azarine_retinol</t>
        </is>
      </c>
      <c r="F14" s="2" t="inlineStr">
        <is>
          <t>Pratista cakep emanggg 💯</t>
        </is>
      </c>
      <c r="G14" s="2" t="inlineStr"/>
      <c r="H14" s="2" t="inlineStr"/>
      <c r="I14" s="2" t="inlineStr"/>
      <c r="J14" s="2" t="inlineStr"/>
    </row>
    <row r="15">
      <c r="A15" s="2" t="inlineStr">
        <is>
          <t>V4MA00105</t>
        </is>
      </c>
      <c r="B15" s="2" t="inlineStr">
        <is>
          <t>7186070867172377370</t>
        </is>
      </c>
      <c r="C15" s="2" t="inlineStr">
        <is>
          <t>7185096421220158747</t>
        </is>
      </c>
      <c r="D15" s="2" t="inlineStr">
        <is>
          <t>azarine_retinol</t>
        </is>
      </c>
      <c r="E15" s="2" t="inlineStr">
        <is>
          <t>azarine_retinol</t>
        </is>
      </c>
      <c r="F15" s="2" t="inlineStr">
        <is>
          <t>belum coba yg pratista</t>
        </is>
      </c>
      <c r="G15" s="2" t="inlineStr"/>
      <c r="H15" s="2" t="inlineStr"/>
      <c r="I15" s="2" t="inlineStr"/>
      <c r="J15" s="2" t="inlineStr"/>
    </row>
    <row r="16">
      <c r="A16" s="2" t="inlineStr">
        <is>
          <t>V4MA00106</t>
        </is>
      </c>
      <c r="B16" s="2" t="inlineStr">
        <is>
          <t>7186112051381633819</t>
        </is>
      </c>
      <c r="C16" s="2" t="inlineStr">
        <is>
          <t>7185096421220158747</t>
        </is>
      </c>
      <c r="D16" s="2" t="inlineStr">
        <is>
          <t>azarine_retinol</t>
        </is>
      </c>
      <c r="E16" s="2" t="inlineStr">
        <is>
          <t>azarine_retinol</t>
        </is>
      </c>
      <c r="F16" s="2" t="inlineStr">
        <is>
          <t>Teksturnya emang enak banget siiih! 🥲👌🏻</t>
        </is>
      </c>
      <c r="G16" s="2" t="inlineStr"/>
      <c r="H16" s="2" t="inlineStr"/>
      <c r="I16" s="2" t="inlineStr"/>
      <c r="J16" s="2" t="inlineStr"/>
    </row>
    <row r="17">
      <c r="A17" s="2" t="inlineStr">
        <is>
          <t>V4MA00108</t>
        </is>
      </c>
      <c r="B17" s="2" t="inlineStr">
        <is>
          <t>7186112592212149019</t>
        </is>
      </c>
      <c r="C17" s="2" t="inlineStr">
        <is>
          <t>7185096421220158747</t>
        </is>
      </c>
      <c r="D17" s="2" t="inlineStr">
        <is>
          <t>azarine_retinol</t>
        </is>
      </c>
      <c r="E17" s="2" t="inlineStr">
        <is>
          <t>azarine_retinol</t>
        </is>
      </c>
      <c r="F17" s="2" t="inlineStr">
        <is>
          <t>Baiknya pilih salah satu aja yaaaa</t>
        </is>
      </c>
      <c r="G17" s="2" t="inlineStr"/>
      <c r="H17" s="2" t="inlineStr"/>
      <c r="I17" s="2" t="inlineStr"/>
      <c r="J17" s="2" t="inlineStr"/>
    </row>
    <row r="18">
      <c r="A18" s="2" t="inlineStr">
        <is>
          <t>V4MA00110</t>
        </is>
      </c>
      <c r="B18" s="2" t="inlineStr">
        <is>
          <t>7186149549941015322</t>
        </is>
      </c>
      <c r="C18" s="2" t="inlineStr">
        <is>
          <t>7185096421220158747</t>
        </is>
      </c>
      <c r="D18" s="2" t="inlineStr">
        <is>
          <t>azarine_retinol</t>
        </is>
      </c>
      <c r="E18" s="2" t="inlineStr">
        <is>
          <t>azarine_retinol</t>
        </is>
      </c>
      <c r="F18" s="2" t="inlineStr">
        <is>
          <t>makasih bang reviewnya sangat membantu , cb review vit c buat pagi cc @azarineskincare</t>
        </is>
      </c>
      <c r="G18" s="2" t="inlineStr"/>
      <c r="H18" s="2" t="inlineStr"/>
      <c r="I18" s="2" t="inlineStr"/>
      <c r="J18" s="2" t="inlineStr"/>
    </row>
    <row r="19">
      <c r="A19" s="2" t="inlineStr">
        <is>
          <t>V4MA00125</t>
        </is>
      </c>
      <c r="B19" s="2" t="inlineStr">
        <is>
          <t>7191322737258791707</t>
        </is>
      </c>
      <c r="C19" s="2" t="inlineStr">
        <is>
          <t>7185096421220158747</t>
        </is>
      </c>
      <c r="D19" s="2" t="inlineStr">
        <is>
          <t>azarine_retinol</t>
        </is>
      </c>
      <c r="E19" s="2" t="inlineStr">
        <is>
          <t>azarine_retinol</t>
        </is>
      </c>
      <c r="F19" s="2" t="inlineStr">
        <is>
          <t>pratista emang beneran bagus &amp; mencerahkan sih tapi mahal, aku kalo pas promo doang belinya. skrng mau nyoba the originote yg versi low budget nya</t>
        </is>
      </c>
      <c r="G19" s="2" t="inlineStr"/>
      <c r="H19" s="2" t="inlineStr"/>
      <c r="I19" s="2" t="inlineStr"/>
      <c r="J19" s="2" t="inlineStr"/>
    </row>
    <row r="20">
      <c r="A20" s="2" t="inlineStr">
        <is>
          <t>V4MA00126</t>
        </is>
      </c>
      <c r="B20" s="2" t="inlineStr">
        <is>
          <t>7192264986733953819</t>
        </is>
      </c>
      <c r="C20" s="2" t="inlineStr">
        <is>
          <t>7185096421220158747</t>
        </is>
      </c>
      <c r="D20" s="2" t="inlineStr">
        <is>
          <t>azarine_retinol</t>
        </is>
      </c>
      <c r="E20" s="2" t="inlineStr">
        <is>
          <t>azarine_retinol</t>
        </is>
      </c>
      <c r="F20" s="2" t="inlineStr">
        <is>
          <t>cocok kok buat pemula, gak usah takut asal jangan lupa moisturizer sama sunscreen nya aja</t>
        </is>
      </c>
      <c r="G20" s="2" t="inlineStr"/>
      <c r="H20" s="2" t="inlineStr"/>
      <c r="I20" s="2" t="inlineStr"/>
      <c r="J20" s="2" t="inlineStr"/>
    </row>
    <row r="21">
      <c r="A21" s="2" t="inlineStr">
        <is>
          <t>V4MA00130</t>
        </is>
      </c>
      <c r="B21" s="2" t="inlineStr">
        <is>
          <t>7194505705378005787</t>
        </is>
      </c>
      <c r="C21" s="2" t="inlineStr">
        <is>
          <t>7167562475641048347</t>
        </is>
      </c>
      <c r="D21" s="2" t="inlineStr">
        <is>
          <t>maryame_niacinamide</t>
        </is>
      </c>
      <c r="E21" s="2" t="inlineStr">
        <is>
          <t>maryame_niacinamide</t>
        </is>
      </c>
      <c r="F21" s="2" t="inlineStr">
        <is>
          <t>aku pgen ini tpi lagi pake skintific bisa di barengin gasi😫</t>
        </is>
      </c>
      <c r="G21" s="2" t="inlineStr"/>
      <c r="H21" s="2" t="inlineStr"/>
      <c r="I21" s="2" t="inlineStr"/>
      <c r="J21" s="2" t="inlineStr"/>
    </row>
    <row r="22">
      <c r="A22" s="2" t="inlineStr">
        <is>
          <t>V4MA00131</t>
        </is>
      </c>
      <c r="B22" s="2" t="inlineStr">
        <is>
          <t>7194628530227430170</t>
        </is>
      </c>
      <c r="C22" s="2" t="inlineStr">
        <is>
          <t>7145783136914296090</t>
        </is>
      </c>
      <c r="D22" s="2" t="inlineStr">
        <is>
          <t>originote_niacinamide</t>
        </is>
      </c>
      <c r="E22" s="2" t="inlineStr">
        <is>
          <t>originote_niacinamide</t>
        </is>
      </c>
      <c r="F22" s="2" t="inlineStr">
        <is>
          <t>suksess sllu</t>
        </is>
      </c>
      <c r="G22" s="2" t="inlineStr"/>
      <c r="H22" s="2" t="inlineStr"/>
      <c r="I22" s="2" t="inlineStr"/>
      <c r="J22" s="2" t="inlineStr"/>
    </row>
    <row r="23">
      <c r="A23" s="2" t="inlineStr">
        <is>
          <t>V4MA00138</t>
        </is>
      </c>
      <c r="B23" s="2" t="inlineStr">
        <is>
          <t>7197634512586212122</t>
        </is>
      </c>
      <c r="C23" s="2" t="inlineStr">
        <is>
          <t>7122773893844061466</t>
        </is>
      </c>
      <c r="D23" s="2" t="inlineStr">
        <is>
          <t>originote_niacinamide</t>
        </is>
      </c>
      <c r="E23" s="2" t="inlineStr">
        <is>
          <t>originote_niacinamide</t>
        </is>
      </c>
      <c r="F23" s="2" t="inlineStr">
        <is>
          <t>Kak klo pake peeling serum nya the originote untuk eksfoliasi trus dibilas trus pake bright b3 serum bsa ga?</t>
        </is>
      </c>
      <c r="G23" s="2" t="inlineStr"/>
      <c r="H23" s="2" t="inlineStr"/>
      <c r="I23" s="2" t="inlineStr"/>
      <c r="J23" s="2" t="inlineStr"/>
    </row>
    <row r="24">
      <c r="A24" s="2" t="inlineStr">
        <is>
          <t>V4MA00139</t>
        </is>
      </c>
      <c r="B24" s="2" t="inlineStr">
        <is>
          <t>7198700071013253914</t>
        </is>
      </c>
      <c r="C24" s="2" t="inlineStr">
        <is>
          <t>7167562475641048347</t>
        </is>
      </c>
      <c r="D24" s="2" t="inlineStr">
        <is>
          <t>maryame_niacinamide</t>
        </is>
      </c>
      <c r="E24" s="2" t="inlineStr">
        <is>
          <t>maryame_niacinamide</t>
        </is>
      </c>
      <c r="F24" s="2" t="inlineStr">
        <is>
          <t>Hai kak, aku izin repost ya, makasih. Moga rejeki kakak lancar dan melimpah selalu yaa 🙏🏻🤍🤍🤍 cc @maryame.official</t>
        </is>
      </c>
      <c r="G24" s="2" t="inlineStr"/>
      <c r="H24" s="2" t="inlineStr"/>
      <c r="I24" s="2" t="inlineStr"/>
      <c r="J24" s="2" t="inlineStr"/>
    </row>
    <row r="25">
      <c r="A25" s="2" t="inlineStr">
        <is>
          <t>V4MA00140</t>
        </is>
      </c>
      <c r="B25" s="2" t="inlineStr">
        <is>
          <t>7199783262763189018</t>
        </is>
      </c>
      <c r="C25" s="2" t="inlineStr">
        <is>
          <t>7167562475641048347</t>
        </is>
      </c>
      <c r="D25" s="2" t="inlineStr">
        <is>
          <t>maryame_niacinamide</t>
        </is>
      </c>
      <c r="E25" s="2" t="inlineStr">
        <is>
          <t>maryame_niacinamide</t>
        </is>
      </c>
      <c r="F25" s="2" t="inlineStr">
        <is>
          <t>suka bnget, aku juga pake ka</t>
        </is>
      </c>
      <c r="G25" s="2" t="inlineStr"/>
      <c r="H25" s="2" t="inlineStr"/>
      <c r="I25" s="2" t="inlineStr"/>
      <c r="J25" s="2" t="inlineStr"/>
    </row>
    <row r="26">
      <c r="A26" s="2" t="inlineStr">
        <is>
          <t>V4MA00144</t>
        </is>
      </c>
      <c r="B26" s="2" t="inlineStr">
        <is>
          <t>7201950839970218778</t>
        </is>
      </c>
      <c r="C26" s="2" t="inlineStr">
        <is>
          <t>7185096421220158747</t>
        </is>
      </c>
      <c r="D26" s="2" t="inlineStr">
        <is>
          <t>azarine_retinol</t>
        </is>
      </c>
      <c r="E26" s="2" t="inlineStr">
        <is>
          <t>azarine_retinol</t>
        </is>
      </c>
      <c r="F26" s="2" t="inlineStr">
        <is>
          <t>aku pke yg originote ntah knpa kpok bgt beruntusan mkin bnyak + jerawat nya😢😢,dn bikin pulihnya susah,pdhl sblum pke ntu fine2 aj</t>
        </is>
      </c>
      <c r="G26" s="2" t="inlineStr"/>
      <c r="H26" s="2" t="inlineStr"/>
      <c r="I26" s="2" t="inlineStr"/>
      <c r="J26" s="2" t="inlineStr"/>
    </row>
    <row r="27">
      <c r="A27" s="2" t="inlineStr">
        <is>
          <t>V4MA00151</t>
        </is>
      </c>
      <c r="B27" s="2" t="inlineStr">
        <is>
          <t>7204156385630061339</t>
        </is>
      </c>
      <c r="C27" s="2" t="inlineStr">
        <is>
          <t>7185096421220158747</t>
        </is>
      </c>
      <c r="D27" s="2" t="inlineStr">
        <is>
          <t>azarine_retinol</t>
        </is>
      </c>
      <c r="E27" s="2" t="inlineStr">
        <is>
          <t>azarine_retinol</t>
        </is>
      </c>
      <c r="F27" s="2" t="inlineStr">
        <is>
          <t>buat busui boleh pakai yg mana?</t>
        </is>
      </c>
      <c r="G27" s="2" t="inlineStr"/>
      <c r="H27" s="2" t="inlineStr"/>
      <c r="I27" s="2" t="inlineStr"/>
      <c r="J27" s="2" t="inlineStr"/>
    </row>
    <row r="28">
      <c r="A28" s="2" t="inlineStr">
        <is>
          <t>V4MA00152</t>
        </is>
      </c>
      <c r="B28" s="2" t="inlineStr">
        <is>
          <t>7204240494023672603</t>
        </is>
      </c>
      <c r="C28" s="2" t="inlineStr">
        <is>
          <t>7194330759329631514</t>
        </is>
      </c>
      <c r="D28" s="2" t="inlineStr">
        <is>
          <t>originote_niacinamide</t>
        </is>
      </c>
      <c r="E28" s="2" t="inlineStr">
        <is>
          <t>originote_niacinamide</t>
        </is>
      </c>
      <c r="F28" s="2" t="inlineStr">
        <is>
          <t>udh kebeli satu satu,😭</t>
        </is>
      </c>
      <c r="G28" s="2" t="inlineStr"/>
      <c r="H28" s="2" t="inlineStr"/>
      <c r="I28" s="2" t="inlineStr"/>
      <c r="J28" s="2" t="inlineStr"/>
    </row>
    <row r="29">
      <c r="A29" s="2" t="inlineStr">
        <is>
          <t>V4MA00153</t>
        </is>
      </c>
      <c r="B29" s="2" t="inlineStr">
        <is>
          <t>7204307501062980378</t>
        </is>
      </c>
      <c r="C29" s="2" t="inlineStr">
        <is>
          <t>7185096421220158747</t>
        </is>
      </c>
      <c r="D29" s="2" t="inlineStr">
        <is>
          <t>azarine_retinol</t>
        </is>
      </c>
      <c r="E29" s="2" t="inlineStr">
        <is>
          <t>azarine_retinol</t>
        </is>
      </c>
      <c r="F29" s="2" t="inlineStr">
        <is>
          <t>baru semalam, kaget juga beruntusan yg baru muncul ilang ,</t>
        </is>
      </c>
      <c r="G29" s="2" t="inlineStr"/>
      <c r="H29" s="2" t="inlineStr"/>
      <c r="I29" s="2" t="inlineStr"/>
      <c r="J29" s="2" t="inlineStr"/>
    </row>
    <row r="30">
      <c r="A30" s="2" t="inlineStr">
        <is>
          <t>V4MA00154</t>
        </is>
      </c>
      <c r="B30" s="2" t="inlineStr">
        <is>
          <t>7204376447292031770</t>
        </is>
      </c>
      <c r="C30" s="2" t="inlineStr">
        <is>
          <t>7188119070884056347</t>
        </is>
      </c>
      <c r="D30" s="2" t="inlineStr">
        <is>
          <t>originote_niacinamide</t>
        </is>
      </c>
      <c r="E30" s="2" t="inlineStr">
        <is>
          <t>originote_niacinamide</t>
        </is>
      </c>
      <c r="F30" s="2" t="inlineStr">
        <is>
          <t>aku pake ceratinol moisturizer trus pagi ny pake vit c malah kusem dan jerawatan</t>
        </is>
      </c>
      <c r="G30" s="2" t="inlineStr"/>
      <c r="H30" s="2" t="inlineStr"/>
      <c r="I30" s="2" t="inlineStr"/>
      <c r="J30" s="2" t="inlineStr"/>
    </row>
    <row r="31">
      <c r="A31" s="2" t="inlineStr">
        <is>
          <t>V4MA00155</t>
        </is>
      </c>
      <c r="B31" s="2" t="inlineStr">
        <is>
          <t>7204405643905041179</t>
        </is>
      </c>
      <c r="C31" s="2" t="inlineStr">
        <is>
          <t>7185096421220158747</t>
        </is>
      </c>
      <c r="D31" s="2" t="inlineStr">
        <is>
          <t>azarine_retinol</t>
        </is>
      </c>
      <c r="E31" s="2" t="inlineStr">
        <is>
          <t>azarine_retinol</t>
        </is>
      </c>
      <c r="F31" s="2" t="inlineStr">
        <is>
          <t>pas bgt lagi nyari retinol yg lebih murah dari somethinc😂 biasa pake somethinc boros:( minta jawaban @azarinecosmetic</t>
        </is>
      </c>
      <c r="G31" s="2" t="inlineStr"/>
      <c r="H31" s="2" t="inlineStr"/>
      <c r="I31" s="2" t="inlineStr"/>
      <c r="J31" s="2" t="inlineStr"/>
    </row>
    <row r="32">
      <c r="A32" s="2" t="inlineStr">
        <is>
          <t>V4MA00162</t>
        </is>
      </c>
      <c r="B32" s="2" t="inlineStr">
        <is>
          <t>7205066683073069829</t>
        </is>
      </c>
      <c r="C32" s="2" t="inlineStr">
        <is>
          <t>7185096421220158747</t>
        </is>
      </c>
      <c r="D32" s="2" t="inlineStr">
        <is>
          <t>azarine_retinol</t>
        </is>
      </c>
      <c r="E32" s="2" t="inlineStr">
        <is>
          <t>azarine_retinol</t>
        </is>
      </c>
      <c r="F32" s="2" t="inlineStr">
        <is>
          <t>bingung pakai moisturizer apa kalo pake pratista... soalnya lagi brentusan</t>
        </is>
      </c>
      <c r="G32" s="2" t="inlineStr"/>
      <c r="H32" s="2" t="inlineStr"/>
      <c r="I32" s="2" t="inlineStr"/>
      <c r="J32" s="2" t="inlineStr"/>
    </row>
    <row r="33">
      <c r="A33" s="2" t="inlineStr">
        <is>
          <t>V4MA00173</t>
        </is>
      </c>
      <c r="B33" s="2" t="inlineStr">
        <is>
          <t>7205978785169130266</t>
        </is>
      </c>
      <c r="C33" s="2" t="inlineStr">
        <is>
          <t>7185096421220158747</t>
        </is>
      </c>
      <c r="D33" s="2" t="inlineStr">
        <is>
          <t>azarine_retinol</t>
        </is>
      </c>
      <c r="E33" s="2" t="inlineStr">
        <is>
          <t>azarine_retinol</t>
        </is>
      </c>
      <c r="F33" s="2" t="inlineStr">
        <is>
          <t>Engga kak, lgsg di layer pake moist pas mlm</t>
        </is>
      </c>
      <c r="G33" s="2" t="inlineStr"/>
      <c r="H33" s="2" t="inlineStr"/>
      <c r="I33" s="2" t="inlineStr"/>
      <c r="J33" s="2" t="inlineStr"/>
    </row>
    <row r="34">
      <c r="A34" s="2" t="inlineStr">
        <is>
          <t>V4MA00181</t>
        </is>
      </c>
      <c r="B34" s="2" t="inlineStr">
        <is>
          <t>7206961415776928539</t>
        </is>
      </c>
      <c r="C34" s="2" t="inlineStr">
        <is>
          <t>7185096421220158747</t>
        </is>
      </c>
      <c r="D34" s="2" t="inlineStr">
        <is>
          <t>azarine_retinol</t>
        </is>
      </c>
      <c r="E34" s="2" t="inlineStr">
        <is>
          <t>azarine_retinol</t>
        </is>
      </c>
      <c r="F34" s="2" t="inlineStr">
        <is>
          <t>@Marselli Septia lewat ra</t>
        </is>
      </c>
      <c r="G34" s="2" t="inlineStr"/>
      <c r="H34" s="2" t="inlineStr"/>
      <c r="I34" s="2" t="inlineStr"/>
      <c r="J34" s="2" t="inlineStr"/>
    </row>
    <row r="35">
      <c r="A35" s="2" t="inlineStr">
        <is>
          <t>V4MA00183</t>
        </is>
      </c>
      <c r="B35" s="2" t="inlineStr">
        <is>
          <t>7207084711930725146</t>
        </is>
      </c>
      <c r="C35" s="2" t="inlineStr">
        <is>
          <t>7185096421220158747</t>
        </is>
      </c>
      <c r="D35" s="2" t="inlineStr">
        <is>
          <t>azarine_retinol</t>
        </is>
      </c>
      <c r="E35" s="2" t="inlineStr">
        <is>
          <t>azarine_retinol</t>
        </is>
      </c>
      <c r="F35" s="2" t="inlineStr">
        <is>
          <t>iya lg😭</t>
        </is>
      </c>
      <c r="G35" s="2" t="inlineStr"/>
      <c r="H35" s="2" t="inlineStr"/>
      <c r="I35" s="2" t="inlineStr"/>
      <c r="J35" s="2" t="inlineStr"/>
    </row>
    <row r="36">
      <c r="A36" s="2" t="inlineStr">
        <is>
          <t>V4MA00184</t>
        </is>
      </c>
      <c r="B36" s="2" t="inlineStr">
        <is>
          <t>7207215618171536154</t>
        </is>
      </c>
      <c r="C36" s="2" t="inlineStr">
        <is>
          <t>7185096421220158747</t>
        </is>
      </c>
      <c r="D36" s="2" t="inlineStr">
        <is>
          <t>azarine_retinol</t>
        </is>
      </c>
      <c r="E36" s="2" t="inlineStr">
        <is>
          <t>azarine_retinol</t>
        </is>
      </c>
      <c r="F36" s="2" t="inlineStr">
        <is>
          <t>kak spill retinol untuk kulit berminyak dan berjerawat dong</t>
        </is>
      </c>
      <c r="G36" s="2" t="inlineStr"/>
      <c r="H36" s="2" t="inlineStr"/>
      <c r="I36" s="2" t="inlineStr"/>
      <c r="J36" s="2" t="inlineStr"/>
    </row>
    <row r="37">
      <c r="A37" s="2" t="inlineStr">
        <is>
          <t>V4MA00186</t>
        </is>
      </c>
      <c r="B37" s="2" t="inlineStr">
        <is>
          <t>7207642264771904282</t>
        </is>
      </c>
      <c r="C37" s="2" t="inlineStr">
        <is>
          <t>7185096421220158747</t>
        </is>
      </c>
      <c r="D37" s="2" t="inlineStr">
        <is>
          <t>azarine_retinol</t>
        </is>
      </c>
      <c r="E37" s="2" t="inlineStr">
        <is>
          <t>azarine_retinol</t>
        </is>
      </c>
      <c r="F37" s="2" t="inlineStr">
        <is>
          <t>noo aku salah maksudnya abis pake retinol langsung moisturizer besoknya wajib pake sunscreen, aku oily</t>
        </is>
      </c>
      <c r="G37" s="2" t="inlineStr"/>
      <c r="H37" s="2" t="inlineStr"/>
      <c r="I37" s="2" t="inlineStr"/>
      <c r="J37" s="2" t="inlineStr"/>
    </row>
    <row r="38">
      <c r="A38" s="2" t="inlineStr">
        <is>
          <t>V4MA00198</t>
        </is>
      </c>
      <c r="B38" s="2" t="inlineStr">
        <is>
          <t>7209277513595863835</t>
        </is>
      </c>
      <c r="C38" s="2" t="inlineStr">
        <is>
          <t>7185096421220158747</t>
        </is>
      </c>
      <c r="D38" s="2" t="inlineStr">
        <is>
          <t>azarine_retinol</t>
        </is>
      </c>
      <c r="E38" s="2" t="inlineStr">
        <is>
          <t>azarine_retinol</t>
        </is>
      </c>
      <c r="F38" s="2" t="inlineStr">
        <is>
          <t>sunscreen nya pdhal bagus bgt kak,,</t>
        </is>
      </c>
      <c r="G38" s="2" t="inlineStr"/>
      <c r="H38" s="2" t="inlineStr"/>
      <c r="I38" s="2" t="inlineStr"/>
      <c r="J38" s="2" t="inlineStr"/>
    </row>
    <row r="39">
      <c r="A39" s="2" t="inlineStr">
        <is>
          <t>V4MA00205</t>
        </is>
      </c>
      <c r="B39" s="2" t="inlineStr">
        <is>
          <t>7209996128031572763</t>
        </is>
      </c>
      <c r="C39" s="2" t="inlineStr">
        <is>
          <t>7167562475641048347</t>
        </is>
      </c>
      <c r="D39" s="2" t="inlineStr">
        <is>
          <t>maryame_niacinamide</t>
        </is>
      </c>
      <c r="E39" s="2" t="inlineStr">
        <is>
          <t>maryame_niacinamide</t>
        </is>
      </c>
      <c r="F39" s="2" t="inlineStr">
        <is>
          <t>@dr. Ika mohon review nya dok</t>
        </is>
      </c>
      <c r="G39" s="2" t="inlineStr"/>
      <c r="H39" s="2" t="inlineStr"/>
      <c r="I39" s="2" t="inlineStr"/>
      <c r="J39" s="2" t="inlineStr"/>
    </row>
    <row r="40">
      <c r="A40" s="2" t="inlineStr">
        <is>
          <t>V4MA00216</t>
        </is>
      </c>
      <c r="B40" s="2" t="inlineStr">
        <is>
          <t>7211761134272316187</t>
        </is>
      </c>
      <c r="C40" s="2" t="inlineStr">
        <is>
          <t>7185096421220158747</t>
        </is>
      </c>
      <c r="D40" s="2" t="inlineStr">
        <is>
          <t>azarine_retinol</t>
        </is>
      </c>
      <c r="E40" s="2" t="inlineStr">
        <is>
          <t>azarine_retinol</t>
        </is>
      </c>
      <c r="F40" s="2" t="inlineStr">
        <is>
          <t>di gua eim bagus bngtttt</t>
        </is>
      </c>
      <c r="G40" s="2" t="inlineStr"/>
      <c r="H40" s="2" t="inlineStr"/>
      <c r="I40" s="2" t="inlineStr"/>
      <c r="J40" s="2" t="inlineStr"/>
    </row>
    <row r="41">
      <c r="A41" s="2" t="inlineStr">
        <is>
          <t>V4MA00217</t>
        </is>
      </c>
      <c r="B41" s="2" t="inlineStr">
        <is>
          <t>7211859133779034906</t>
        </is>
      </c>
      <c r="C41" s="2" t="inlineStr">
        <is>
          <t>7185096421220158747</t>
        </is>
      </c>
      <c r="D41" s="2" t="inlineStr">
        <is>
          <t>azarine_retinol</t>
        </is>
      </c>
      <c r="E41" s="2" t="inlineStr">
        <is>
          <t>azarine_retinol</t>
        </is>
      </c>
      <c r="F41" s="2" t="inlineStr">
        <is>
          <t>lagi nyaman sama eiem cc @azarineskincare</t>
        </is>
      </c>
      <c r="G41" s="2" t="inlineStr"/>
      <c r="H41" s="2" t="inlineStr"/>
      <c r="I41" s="2" t="inlineStr"/>
      <c r="J41" s="2" t="inlineStr"/>
    </row>
    <row r="42">
      <c r="A42" s="2" t="inlineStr">
        <is>
          <t>V4MA00226</t>
        </is>
      </c>
      <c r="B42" s="2" t="inlineStr">
        <is>
          <t>7213791353540084506</t>
        </is>
      </c>
      <c r="C42" s="2" t="inlineStr">
        <is>
          <t>7185096421220158747</t>
        </is>
      </c>
      <c r="D42" s="2" t="inlineStr">
        <is>
          <t>azarine_retinol</t>
        </is>
      </c>
      <c r="E42" s="2" t="inlineStr">
        <is>
          <t>azarine_retinol</t>
        </is>
      </c>
      <c r="F42" s="2" t="inlineStr">
        <is>
          <t>kalo baru nyoba retinol trs muncul jerawat mungkin itu purging, purging biasanya kurleb 1 bulan, kalo lebih dari itu mungkin ga cck sama ingredients</t>
        </is>
      </c>
      <c r="G42" s="2" t="inlineStr"/>
      <c r="H42" s="2" t="inlineStr"/>
      <c r="I42" s="2" t="inlineStr"/>
      <c r="J42" s="2" t="inlineStr"/>
    </row>
    <row r="43">
      <c r="A43" s="2" t="inlineStr">
        <is>
          <t>V4MA00242</t>
        </is>
      </c>
      <c r="B43" s="2" t="inlineStr">
        <is>
          <t>7219702498860122907</t>
        </is>
      </c>
      <c r="C43" s="2" t="inlineStr">
        <is>
          <t>7182401543491128602</t>
        </is>
      </c>
      <c r="D43" s="2" t="inlineStr">
        <is>
          <t>maryame_niacinamide</t>
        </is>
      </c>
      <c r="E43" s="2" t="inlineStr">
        <is>
          <t>maryame_niacinamide</t>
        </is>
      </c>
      <c r="F43" s="2" t="inlineStr">
        <is>
          <t>caranya gmna SH ka KLO mau beli ak GK bisa</t>
        </is>
      </c>
      <c r="G43" s="2" t="inlineStr"/>
      <c r="H43" s="2" t="inlineStr"/>
      <c r="I43" s="2" t="inlineStr"/>
      <c r="J43" s="2" t="inlineStr"/>
    </row>
    <row r="44">
      <c r="A44" s="2" t="inlineStr">
        <is>
          <t>V4MA00251</t>
        </is>
      </c>
      <c r="B44" s="2" t="inlineStr">
        <is>
          <t>7222090620159623963</t>
        </is>
      </c>
      <c r="C44" s="2" t="inlineStr">
        <is>
          <t>7194330759329631514</t>
        </is>
      </c>
      <c r="D44" s="2" t="inlineStr">
        <is>
          <t>originote_niacinamide</t>
        </is>
      </c>
      <c r="E44" s="2" t="inlineStr">
        <is>
          <t>originote_niacinamide</t>
        </is>
      </c>
      <c r="F44" s="2" t="inlineStr">
        <is>
          <t>gue dpt harga 62rb😭</t>
        </is>
      </c>
      <c r="G44" s="2" t="inlineStr"/>
      <c r="H44" s="2" t="inlineStr"/>
      <c r="I44" s="2" t="inlineStr"/>
      <c r="J44" s="2" t="inlineStr"/>
    </row>
    <row r="45">
      <c r="A45" s="2" t="inlineStr">
        <is>
          <t>V4MA00253</t>
        </is>
      </c>
      <c r="B45" s="2" t="inlineStr">
        <is>
          <t>7222623690000696090</t>
        </is>
      </c>
      <c r="C45" s="2" t="inlineStr">
        <is>
          <t>7145783136914296090</t>
        </is>
      </c>
      <c r="D45" s="2" t="inlineStr">
        <is>
          <t>originote_niacinamide</t>
        </is>
      </c>
      <c r="E45" s="2" t="inlineStr">
        <is>
          <t>originote_niacinamide</t>
        </is>
      </c>
      <c r="F45" s="2" t="inlineStr">
        <is>
          <t>untuk kulit kering dan kusam bagus gk kk</t>
        </is>
      </c>
      <c r="G45" s="2" t="inlineStr"/>
      <c r="H45" s="2" t="inlineStr"/>
      <c r="I45" s="2" t="inlineStr"/>
      <c r="J45" s="2" t="inlineStr"/>
    </row>
    <row r="46">
      <c r="A46" s="2" t="inlineStr">
        <is>
          <t>V4MA00260</t>
        </is>
      </c>
      <c r="B46" s="2" t="inlineStr">
        <is>
          <t>7223218525757424410</t>
        </is>
      </c>
      <c r="C46" s="2" t="inlineStr">
        <is>
          <t>7222981366173011226</t>
        </is>
      </c>
      <c r="D46" s="2" t="inlineStr">
        <is>
          <t>originote_niacinamide</t>
        </is>
      </c>
      <c r="E46" s="2" t="inlineStr">
        <is>
          <t>originote_niacinamide</t>
        </is>
      </c>
      <c r="F46" s="2" t="inlineStr">
        <is>
          <t>the originote tunggu aku dpt THR kan ku borong kmu semua buat stok</t>
        </is>
      </c>
      <c r="G46" s="2" t="inlineStr"/>
      <c r="H46" s="2" t="inlineStr"/>
      <c r="I46" s="2" t="inlineStr"/>
      <c r="J46" s="2" t="inlineStr"/>
    </row>
    <row r="47">
      <c r="A47" s="2" t="inlineStr">
        <is>
          <t>V4MA00261</t>
        </is>
      </c>
      <c r="B47" s="2" t="inlineStr">
        <is>
          <t>7223351765276574490</t>
        </is>
      </c>
      <c r="C47" s="2" t="inlineStr">
        <is>
          <t>7222981366173011226</t>
        </is>
      </c>
      <c r="D47" s="2" t="inlineStr">
        <is>
          <t>originote_niacinamide</t>
        </is>
      </c>
      <c r="E47" s="2" t="inlineStr">
        <is>
          <t>originote_niacinamide</t>
        </is>
      </c>
      <c r="F47" s="2" t="inlineStr">
        <is>
          <t>akhirnya kmrn serum ku tumpah mana baru kepake 3 hari🤓🤓🤓🤓🤓</t>
        </is>
      </c>
      <c r="G47" s="2" t="inlineStr"/>
      <c r="H47" s="2" t="inlineStr"/>
      <c r="I47" s="2" t="inlineStr"/>
      <c r="J47" s="2" t="inlineStr"/>
    </row>
    <row r="48">
      <c r="A48" s="2" t="inlineStr">
        <is>
          <t>V4MA00262</t>
        </is>
      </c>
      <c r="B48" s="2" t="inlineStr">
        <is>
          <t>7223354712900338438</t>
        </is>
      </c>
      <c r="C48" s="2" t="inlineStr">
        <is>
          <t>7194330759329631514</t>
        </is>
      </c>
      <c r="D48" s="2" t="inlineStr">
        <is>
          <t>originote_niacinamide</t>
        </is>
      </c>
      <c r="E48" s="2" t="inlineStr">
        <is>
          <t>originote_niacinamide</t>
        </is>
      </c>
      <c r="F48" s="2" t="inlineStr">
        <is>
          <t>gabisa COD 😭</t>
        </is>
      </c>
      <c r="G48" s="2" t="inlineStr"/>
      <c r="H48" s="2" t="inlineStr"/>
      <c r="I48" s="2" t="inlineStr"/>
      <c r="J48" s="2" t="inlineStr"/>
    </row>
    <row r="49">
      <c r="A49" s="2" t="inlineStr">
        <is>
          <t>V4MA00274</t>
        </is>
      </c>
      <c r="B49" s="2" t="inlineStr">
        <is>
          <t>7225216341699101467</t>
        </is>
      </c>
      <c r="C49" s="2" t="inlineStr">
        <is>
          <t>7185096421220158747</t>
        </is>
      </c>
      <c r="D49" s="2" t="inlineStr">
        <is>
          <t>azarine_retinol</t>
        </is>
      </c>
      <c r="E49" s="2" t="inlineStr">
        <is>
          <t>azarine_retinol</t>
        </is>
      </c>
      <c r="F49" s="2" t="inlineStr">
        <is>
          <t>dari dulu make eiem, skrg lagi mau nyoba yg the ori</t>
        </is>
      </c>
      <c r="G49" s="2" t="inlineStr"/>
      <c r="H49" s="2" t="inlineStr"/>
      <c r="I49" s="2" t="inlineStr"/>
      <c r="J49" s="2" t="inlineStr"/>
    </row>
    <row r="50">
      <c r="A50" s="2" t="inlineStr">
        <is>
          <t>V4MA00277</t>
        </is>
      </c>
      <c r="B50" s="2" t="inlineStr">
        <is>
          <t>7225506443079041818</t>
        </is>
      </c>
      <c r="C50" s="2" t="inlineStr">
        <is>
          <t>7194330759329631514</t>
        </is>
      </c>
      <c r="D50" s="2" t="inlineStr">
        <is>
          <t>originote_niacinamide</t>
        </is>
      </c>
      <c r="E50" s="2" t="inlineStr">
        <is>
          <t>originote_niacinamide</t>
        </is>
      </c>
      <c r="F50" s="2" t="inlineStr">
        <is>
          <t>di gw 31 ribu</t>
        </is>
      </c>
      <c r="G50" s="2" t="inlineStr"/>
      <c r="H50" s="2" t="inlineStr"/>
      <c r="I50" s="2" t="inlineStr"/>
      <c r="J50" s="2" t="inlineStr"/>
    </row>
    <row r="51">
      <c r="A51" s="2" t="inlineStr">
        <is>
          <t>V4MA00278</t>
        </is>
      </c>
      <c r="B51" s="2" t="inlineStr">
        <is>
          <t>7225594328466309915</t>
        </is>
      </c>
      <c r="C51" s="2" t="inlineStr">
        <is>
          <t>7194330759329631514</t>
        </is>
      </c>
      <c r="D51" s="2" t="inlineStr">
        <is>
          <t>originote_niacinamide</t>
        </is>
      </c>
      <c r="E51" s="2" t="inlineStr">
        <is>
          <t>originote_niacinamide</t>
        </is>
      </c>
      <c r="F51" s="2" t="inlineStr">
        <is>
          <t>ka itu moisturizer nya bisa di pake kapan aja?</t>
        </is>
      </c>
      <c r="G51" s="2" t="inlineStr"/>
      <c r="H51" s="2" t="inlineStr"/>
      <c r="I51" s="2" t="inlineStr"/>
      <c r="J51" s="2" t="inlineStr"/>
    </row>
    <row r="52">
      <c r="A52" s="2" t="inlineStr">
        <is>
          <t>V4MA00284</t>
        </is>
      </c>
      <c r="B52" s="2" t="inlineStr">
        <is>
          <t>7225852309518779163</t>
        </is>
      </c>
      <c r="C52" s="2" t="inlineStr">
        <is>
          <t>7194330759329631514</t>
        </is>
      </c>
      <c r="D52" s="2" t="inlineStr">
        <is>
          <t>originote_niacinamide</t>
        </is>
      </c>
      <c r="E52" s="2" t="inlineStr">
        <is>
          <t>originote_niacinamide</t>
        </is>
      </c>
      <c r="F52" s="2" t="inlineStr">
        <is>
          <t>Buat ank umur 14 bisa gk sih @theoriginote tolong dijawab ya</t>
        </is>
      </c>
      <c r="G52" s="2" t="inlineStr"/>
      <c r="H52" s="2" t="inlineStr"/>
      <c r="I52" s="2" t="inlineStr"/>
      <c r="J52" s="2" t="inlineStr"/>
    </row>
    <row r="53">
      <c r="A53" s="2" t="inlineStr">
        <is>
          <t>V4MA00301</t>
        </is>
      </c>
      <c r="B53" s="2" t="inlineStr">
        <is>
          <t>7226382674705122074</t>
        </is>
      </c>
      <c r="C53" s="2" t="inlineStr">
        <is>
          <t>7185096421220158747</t>
        </is>
      </c>
      <c r="D53" s="2" t="inlineStr">
        <is>
          <t>azarine_retinol</t>
        </is>
      </c>
      <c r="E53" s="2" t="inlineStr">
        <is>
          <t>azarine_retinol</t>
        </is>
      </c>
      <c r="F53" s="2" t="inlineStr">
        <is>
          <t>Gw pake avoskin
kulit gw lebih fresh &amp; kelembaban nya ok</t>
        </is>
      </c>
      <c r="G53" s="2" t="inlineStr"/>
      <c r="H53" s="2" t="inlineStr"/>
      <c r="I53" s="2" t="inlineStr"/>
      <c r="J53" s="2" t="inlineStr"/>
    </row>
    <row r="54">
      <c r="A54" s="2" t="inlineStr">
        <is>
          <t>V4MA00305</t>
        </is>
      </c>
      <c r="B54" s="2" t="inlineStr">
        <is>
          <t>7226521517940917018</t>
        </is>
      </c>
      <c r="C54" s="2" t="inlineStr">
        <is>
          <t>7188119070884056347</t>
        </is>
      </c>
      <c r="D54" s="2" t="inlineStr">
        <is>
          <t>originote_niacinamide</t>
        </is>
      </c>
      <c r="E54" s="2" t="inlineStr">
        <is>
          <t>originote_niacinamide</t>
        </is>
      </c>
      <c r="F54" s="2" t="inlineStr">
        <is>
          <t>klo jrwt udh ilang lnjut ke paket apa yh soalnya jrwt aku tuh tnggal bekasnya doang</t>
        </is>
      </c>
      <c r="G54" s="2" t="inlineStr"/>
      <c r="H54" s="2" t="inlineStr"/>
      <c r="I54" s="2" t="inlineStr"/>
      <c r="J54" s="2" t="inlineStr"/>
    </row>
    <row r="55">
      <c r="A55" s="2" t="inlineStr">
        <is>
          <t>V4MA00312</t>
        </is>
      </c>
      <c r="B55" s="2" t="inlineStr">
        <is>
          <t>7226708963173237509</t>
        </is>
      </c>
      <c r="C55" s="2" t="inlineStr">
        <is>
          <t>7208499827234131226</t>
        </is>
      </c>
      <c r="D55" s="2" t="inlineStr">
        <is>
          <t>originote_niacinamide</t>
        </is>
      </c>
      <c r="E55" s="2" t="inlineStr">
        <is>
          <t>originote_niacinamide</t>
        </is>
      </c>
      <c r="F55" s="2" t="inlineStr">
        <is>
          <t>bisa di pake dari umur berapa?</t>
        </is>
      </c>
      <c r="G55" s="2" t="inlineStr"/>
      <c r="H55" s="2" t="inlineStr"/>
      <c r="I55" s="2" t="inlineStr"/>
      <c r="J55" s="2" t="inlineStr"/>
    </row>
    <row r="56">
      <c r="A56" s="2" t="inlineStr">
        <is>
          <t>V4MA00314</t>
        </is>
      </c>
      <c r="B56" s="2" t="inlineStr">
        <is>
          <t>7226744953870353158</t>
        </is>
      </c>
      <c r="C56" s="2" t="inlineStr">
        <is>
          <t>7208499827234131226</t>
        </is>
      </c>
      <c r="D56" s="2" t="inlineStr">
        <is>
          <t>originote_niacinamide</t>
        </is>
      </c>
      <c r="E56" s="2" t="inlineStr">
        <is>
          <t>originote_niacinamide</t>
        </is>
      </c>
      <c r="F56" s="2" t="inlineStr">
        <is>
          <t>bingung banget 😭</t>
        </is>
      </c>
      <c r="G56" s="2" t="inlineStr"/>
      <c r="H56" s="2" t="inlineStr"/>
      <c r="I56" s="2" t="inlineStr"/>
      <c r="J56" s="2" t="inlineStr"/>
    </row>
    <row r="57">
      <c r="A57" s="2" t="inlineStr">
        <is>
          <t>V4MA00315</t>
        </is>
      </c>
      <c r="B57" s="2" t="inlineStr">
        <is>
          <t>7226746381418365723</t>
        </is>
      </c>
      <c r="C57" s="2" t="inlineStr">
        <is>
          <t>7194330759329631514</t>
        </is>
      </c>
      <c r="D57" s="2" t="inlineStr">
        <is>
          <t>originote_niacinamide</t>
        </is>
      </c>
      <c r="E57" s="2" t="inlineStr">
        <is>
          <t>originote_niacinamide</t>
        </is>
      </c>
      <c r="F57" s="2" t="inlineStr">
        <is>
          <t>Bnerr bngtt</t>
        </is>
      </c>
      <c r="G57" s="2" t="inlineStr"/>
      <c r="H57" s="2" t="inlineStr"/>
      <c r="I57" s="2" t="inlineStr"/>
      <c r="J57" s="2" t="inlineStr"/>
    </row>
    <row r="58">
      <c r="A58" s="2" t="inlineStr">
        <is>
          <t>V4MA00316</t>
        </is>
      </c>
      <c r="B58" s="2" t="inlineStr">
        <is>
          <t>7226862309565530907</t>
        </is>
      </c>
      <c r="C58" s="2" t="inlineStr">
        <is>
          <t>7194330759329631514</t>
        </is>
      </c>
      <c r="D58" s="2" t="inlineStr">
        <is>
          <t>originote_niacinamide</t>
        </is>
      </c>
      <c r="E58" s="2" t="inlineStr">
        <is>
          <t>originote_niacinamide</t>
        </is>
      </c>
      <c r="F58" s="2" t="inlineStr">
        <is>
          <t>aku dpt harga 55 ribu😭😭</t>
        </is>
      </c>
      <c r="G58" s="2" t="inlineStr"/>
      <c r="H58" s="2" t="inlineStr"/>
      <c r="I58" s="2" t="inlineStr"/>
      <c r="J58" s="2" t="inlineStr"/>
    </row>
    <row r="59">
      <c r="A59" s="2" t="inlineStr">
        <is>
          <t>V4MA00323</t>
        </is>
      </c>
      <c r="B59" s="2" t="inlineStr">
        <is>
          <t>7227435432447361818</t>
        </is>
      </c>
      <c r="C59" s="2" t="inlineStr">
        <is>
          <t>7194330759329631514</t>
        </is>
      </c>
      <c r="D59" s="2" t="inlineStr">
        <is>
          <t>originote_niacinamide</t>
        </is>
      </c>
      <c r="E59" s="2" t="inlineStr">
        <is>
          <t>originote_niacinamide</t>
        </is>
      </c>
      <c r="F59" s="2" t="inlineStr">
        <is>
          <t>keren🥰</t>
        </is>
      </c>
      <c r="G59" s="2" t="inlineStr"/>
      <c r="H59" s="2" t="inlineStr"/>
      <c r="I59" s="2" t="inlineStr"/>
      <c r="J59" s="2" t="inlineStr"/>
    </row>
    <row r="60">
      <c r="A60" s="2" t="inlineStr">
        <is>
          <t>V4MA00332</t>
        </is>
      </c>
      <c r="B60" s="2" t="inlineStr">
        <is>
          <t>7228729304254251803</t>
        </is>
      </c>
      <c r="C60" s="2" t="inlineStr">
        <is>
          <t>7194330759329631514</t>
        </is>
      </c>
      <c r="D60" s="2" t="inlineStr">
        <is>
          <t>originote_niacinamide</t>
        </is>
      </c>
      <c r="E60" s="2" t="inlineStr">
        <is>
          <t>originote_niacinamide</t>
        </is>
      </c>
      <c r="F60" s="2" t="inlineStr">
        <is>
          <t>aq dpt hrg 65rb doong pas ramafhan 🥰</t>
        </is>
      </c>
      <c r="G60" s="2" t="inlineStr"/>
      <c r="H60" s="2" t="inlineStr"/>
      <c r="I60" s="2" t="inlineStr"/>
      <c r="J60" s="2" t="inlineStr"/>
    </row>
    <row r="61">
      <c r="A61" s="2" t="inlineStr">
        <is>
          <t>V4MA00344</t>
        </is>
      </c>
      <c r="B61" s="2" t="inlineStr">
        <is>
          <t>7231959669596914459</t>
        </is>
      </c>
      <c r="C61" s="2" t="inlineStr">
        <is>
          <t>7194330759329631514</t>
        </is>
      </c>
      <c r="D61" s="2" t="inlineStr">
        <is>
          <t>originote_niacinamide</t>
        </is>
      </c>
      <c r="E61" s="2" t="inlineStr">
        <is>
          <t>originote_niacinamide</t>
        </is>
      </c>
      <c r="F61" s="2" t="inlineStr">
        <is>
          <t>murah banget</t>
        </is>
      </c>
      <c r="G61" s="2" t="inlineStr"/>
      <c r="H61" s="2" t="inlineStr"/>
      <c r="I61" s="2" t="inlineStr"/>
      <c r="J61" s="2" t="inlineStr"/>
    </row>
    <row r="62">
      <c r="A62" s="2" t="inlineStr">
        <is>
          <t>V4MA00346</t>
        </is>
      </c>
      <c r="B62" s="2" t="inlineStr">
        <is>
          <t>7232501925241357082</t>
        </is>
      </c>
      <c r="C62" s="2" t="inlineStr">
        <is>
          <t>7185096421220158747</t>
        </is>
      </c>
      <c r="D62" s="2" t="inlineStr">
        <is>
          <t>azarine_retinol</t>
        </is>
      </c>
      <c r="E62" s="2" t="inlineStr">
        <is>
          <t>azarine_retinol</t>
        </is>
      </c>
      <c r="F62" s="2" t="inlineStr">
        <is>
          <t>iya</t>
        </is>
      </c>
      <c r="G62" s="2" t="inlineStr"/>
      <c r="H62" s="2" t="inlineStr"/>
      <c r="I62" s="2" t="inlineStr"/>
      <c r="J62" s="2" t="inlineStr"/>
    </row>
    <row r="63">
      <c r="A63" s="2" t="inlineStr">
        <is>
          <t>V4MA00355</t>
        </is>
      </c>
      <c r="B63" s="2" t="inlineStr">
        <is>
          <t>7234542337606140677</t>
        </is>
      </c>
      <c r="C63" s="2" t="inlineStr">
        <is>
          <t>7194330759329631514</t>
        </is>
      </c>
      <c r="D63" s="2" t="inlineStr">
        <is>
          <t>originote_niacinamide</t>
        </is>
      </c>
      <c r="E63" s="2" t="inlineStr">
        <is>
          <t>originote_niacinamide</t>
        </is>
      </c>
      <c r="F63" s="2" t="inlineStr">
        <is>
          <t>kak,kalau serum vit c nya dipake setiap hr kah atau sama ky serum retinolnya?</t>
        </is>
      </c>
      <c r="G63" s="2" t="inlineStr"/>
      <c r="H63" s="2" t="inlineStr"/>
      <c r="I63" s="2" t="inlineStr"/>
      <c r="J63" s="2" t="inlineStr"/>
    </row>
    <row r="64">
      <c r="A64" s="2" t="inlineStr">
        <is>
          <t>V4MA00357</t>
        </is>
      </c>
      <c r="B64" s="2" t="inlineStr">
        <is>
          <t>7234745432768496390</t>
        </is>
      </c>
      <c r="C64" s="2" t="inlineStr">
        <is>
          <t>7194330759329631514</t>
        </is>
      </c>
      <c r="D64" s="2" t="inlineStr">
        <is>
          <t>originote_niacinamide</t>
        </is>
      </c>
      <c r="E64" s="2" t="inlineStr">
        <is>
          <t>originote_niacinamide</t>
        </is>
      </c>
      <c r="F64" s="2" t="inlineStr">
        <is>
          <t>aq belum pernah nyoba... pengen nyoba males po nyaaa</t>
        </is>
      </c>
      <c r="G64" s="2" t="inlineStr"/>
      <c r="H64" s="2" t="inlineStr"/>
      <c r="I64" s="2" t="inlineStr"/>
      <c r="J64" s="2" t="inlineStr"/>
    </row>
    <row r="65">
      <c r="A65" s="2" t="inlineStr">
        <is>
          <t>V4MA00375</t>
        </is>
      </c>
      <c r="B65" s="2" t="inlineStr">
        <is>
          <t>7241153093294277381</t>
        </is>
      </c>
      <c r="C65" s="2" t="inlineStr">
        <is>
          <t>7194330759329631514</t>
        </is>
      </c>
      <c r="D65" s="2" t="inlineStr">
        <is>
          <t>originote_niacinamide</t>
        </is>
      </c>
      <c r="E65" s="2" t="inlineStr">
        <is>
          <t>originote_niacinamide</t>
        </is>
      </c>
      <c r="F65" s="2" t="inlineStr">
        <is>
          <t>aku dapet 28 rb</t>
        </is>
      </c>
      <c r="G65" s="2" t="inlineStr"/>
      <c r="H65" s="2" t="inlineStr"/>
      <c r="I65" s="2" t="inlineStr"/>
      <c r="J65" s="2" t="inlineStr"/>
    </row>
    <row r="66">
      <c r="A66" s="2" t="inlineStr">
        <is>
          <t>V4MA00380</t>
        </is>
      </c>
      <c r="B66" s="2" t="inlineStr">
        <is>
          <t>7246024317568516869</t>
        </is>
      </c>
      <c r="C66" s="2" t="inlineStr">
        <is>
          <t>7194330759329631514</t>
        </is>
      </c>
      <c r="D66" s="2" t="inlineStr">
        <is>
          <t>originote_niacinamide</t>
        </is>
      </c>
      <c r="E66" s="2" t="inlineStr">
        <is>
          <t>originote_niacinamide</t>
        </is>
      </c>
      <c r="F66" s="2" t="inlineStr">
        <is>
          <t>moisturizernya emang lengket gitu ya?</t>
        </is>
      </c>
      <c r="G66" s="2" t="inlineStr"/>
      <c r="H66" s="2" t="inlineStr"/>
      <c r="I66" s="2" t="inlineStr"/>
      <c r="J66" s="2" t="inlineStr"/>
    </row>
    <row r="67">
      <c r="A67" s="2" t="inlineStr">
        <is>
          <t>V4MA00381</t>
        </is>
      </c>
      <c r="B67" s="2" t="inlineStr">
        <is>
          <t>7247653791510840070</t>
        </is>
      </c>
      <c r="C67" s="2" t="inlineStr">
        <is>
          <t>7235406683676167430</t>
        </is>
      </c>
      <c r="D67" s="2" t="inlineStr">
        <is>
          <t>originote_niacinamide</t>
        </is>
      </c>
      <c r="E67" s="2" t="inlineStr">
        <is>
          <t>originote_niacinamide</t>
        </is>
      </c>
      <c r="F67" s="2" t="inlineStr">
        <is>
          <t>oke thank you</t>
        </is>
      </c>
      <c r="G67" s="2" t="inlineStr"/>
      <c r="H67" s="2" t="inlineStr"/>
      <c r="I67" s="2" t="inlineStr"/>
      <c r="J67" s="2" t="inlineStr"/>
    </row>
    <row r="68">
      <c r="A68" s="2" t="inlineStr">
        <is>
          <t>V4MA00383</t>
        </is>
      </c>
      <c r="B68" s="2" t="inlineStr">
        <is>
          <t>7248525284953080582</t>
        </is>
      </c>
      <c r="C68" s="2" t="inlineStr">
        <is>
          <t>7185096421220158747</t>
        </is>
      </c>
      <c r="D68" s="2" t="inlineStr">
        <is>
          <t>azarine_retinol</t>
        </is>
      </c>
      <c r="E68" s="2" t="inlineStr">
        <is>
          <t>azarine_retinol</t>
        </is>
      </c>
      <c r="F68" s="2" t="inlineStr">
        <is>
          <t>Yg bukan buat pemula, tp gak expert juga kak😅</t>
        </is>
      </c>
      <c r="G68" s="2" t="inlineStr"/>
      <c r="H68" s="2" t="inlineStr"/>
      <c r="I68" s="2" t="inlineStr"/>
      <c r="J68" s="2" t="inlineStr"/>
    </row>
    <row r="69">
      <c r="A69" s="2" t="inlineStr">
        <is>
          <t>V4MA00386</t>
        </is>
      </c>
      <c r="B69" s="2" t="inlineStr">
        <is>
          <t>7249188957375890182</t>
        </is>
      </c>
      <c r="C69" s="2" t="inlineStr">
        <is>
          <t>7185096421220158747</t>
        </is>
      </c>
      <c r="D69" s="2" t="inlineStr">
        <is>
          <t>azarine_retinol</t>
        </is>
      </c>
      <c r="E69" s="2" t="inlineStr">
        <is>
          <t>azarine_retinol</t>
        </is>
      </c>
      <c r="F69" s="2" t="inlineStr">
        <is>
          <t>lg ada beberapa jerawat, boleh pake ngga kak?</t>
        </is>
      </c>
      <c r="G69" s="2" t="inlineStr"/>
      <c r="H69" s="2" t="inlineStr"/>
      <c r="I69" s="2" t="inlineStr"/>
      <c r="J69" s="2" t="inlineStr"/>
    </row>
    <row r="70">
      <c r="A70" s="2" t="inlineStr">
        <is>
          <t>V4MA00393</t>
        </is>
      </c>
      <c r="B70" s="2" t="inlineStr">
        <is>
          <t>7251908722548114182</t>
        </is>
      </c>
      <c r="C70" s="2" t="inlineStr">
        <is>
          <t>7242204399928593669</t>
        </is>
      </c>
      <c r="D70" s="2" t="inlineStr">
        <is>
          <t>originote_niacinamide</t>
        </is>
      </c>
      <c r="E70" s="2" t="inlineStr">
        <is>
          <t>originote_niacinamide</t>
        </is>
      </c>
      <c r="F70" s="2" t="inlineStr">
        <is>
          <t>bole ya</t>
        </is>
      </c>
      <c r="G70" s="2" t="inlineStr"/>
      <c r="H70" s="2" t="inlineStr"/>
      <c r="I70" s="2" t="inlineStr"/>
      <c r="J70" s="2" t="inlineStr"/>
    </row>
    <row r="71">
      <c r="A71" s="2" t="inlineStr">
        <is>
          <t>V4MA00399</t>
        </is>
      </c>
      <c r="B71" s="2" t="inlineStr">
        <is>
          <t>7254478058726769414</t>
        </is>
      </c>
      <c r="C71" s="2" t="inlineStr">
        <is>
          <t>7242204399928593669</t>
        </is>
      </c>
      <c r="D71" s="2" t="inlineStr">
        <is>
          <t>originote_niacinamide</t>
        </is>
      </c>
      <c r="E71" s="2" t="inlineStr">
        <is>
          <t>originote_niacinamide</t>
        </is>
      </c>
      <c r="F71" s="2" t="inlineStr">
        <is>
          <t>serum hyalu c bisa tuhh ..di combo sama sunscreennya</t>
        </is>
      </c>
      <c r="G71" s="2" t="inlineStr"/>
      <c r="H71" s="2" t="inlineStr"/>
      <c r="I71" s="2" t="inlineStr"/>
      <c r="J71" s="2" t="inlineStr"/>
    </row>
    <row r="72">
      <c r="A72" s="2" t="inlineStr">
        <is>
          <t>V4MA00401</t>
        </is>
      </c>
      <c r="B72" s="2" t="inlineStr">
        <is>
          <t>7255196645091869446</t>
        </is>
      </c>
      <c r="C72" s="2" t="inlineStr">
        <is>
          <t>7194330759329631514</t>
        </is>
      </c>
      <c r="D72" s="2" t="inlineStr">
        <is>
          <t>originote_niacinamide</t>
        </is>
      </c>
      <c r="E72" s="2" t="inlineStr">
        <is>
          <t>originote_niacinamide</t>
        </is>
      </c>
      <c r="F72" s="2" t="inlineStr">
        <is>
          <t>kx moisturizer bisa digabungin sama skincare nuface brightening gak,tolong dijawab kk✨😊</t>
        </is>
      </c>
      <c r="G72" s="2" t="inlineStr"/>
      <c r="H72" s="2" t="inlineStr"/>
      <c r="I72" s="2" t="inlineStr"/>
      <c r="J72" s="2" t="inlineStr"/>
    </row>
    <row r="73">
      <c r="A73" s="2" t="inlineStr">
        <is>
          <t>V4MA00405</t>
        </is>
      </c>
      <c r="B73" s="2" t="inlineStr">
        <is>
          <t>7258531980106121990</t>
        </is>
      </c>
      <c r="C73" s="2" t="inlineStr">
        <is>
          <t>7242204399928593669</t>
        </is>
      </c>
      <c r="D73" s="2" t="inlineStr">
        <is>
          <t>originote_niacinamide</t>
        </is>
      </c>
      <c r="E73" s="2" t="inlineStr">
        <is>
          <t>originote_niacinamide</t>
        </is>
      </c>
      <c r="F73" s="2" t="inlineStr">
        <is>
          <t>bisa kaa</t>
        </is>
      </c>
      <c r="G73" s="2" t="inlineStr"/>
      <c r="H73" s="2" t="inlineStr"/>
      <c r="I73" s="2" t="inlineStr"/>
      <c r="J73" s="2" t="inlineStr"/>
    </row>
    <row r="74">
      <c r="A74" s="2" t="inlineStr">
        <is>
          <t>V4MA00415</t>
        </is>
      </c>
      <c r="B74" s="2" t="inlineStr">
        <is>
          <t>7264769777855333125</t>
        </is>
      </c>
      <c r="C74" s="2" t="inlineStr">
        <is>
          <t>7242204399928593669</t>
        </is>
      </c>
      <c r="D74" s="2" t="inlineStr">
        <is>
          <t>originote_niacinamide</t>
        </is>
      </c>
      <c r="E74" s="2" t="inlineStr">
        <is>
          <t>originote_niacinamide</t>
        </is>
      </c>
      <c r="F74" s="2" t="inlineStr">
        <is>
          <t>@나야.</t>
        </is>
      </c>
      <c r="G74" s="2" t="inlineStr"/>
      <c r="H74" s="2" t="inlineStr"/>
      <c r="I74" s="2" t="inlineStr"/>
      <c r="J74" s="2" t="inlineStr"/>
    </row>
    <row r="75">
      <c r="A75" s="2" t="inlineStr">
        <is>
          <t>V4MA00433</t>
        </is>
      </c>
      <c r="B75" s="2" t="inlineStr">
        <is>
          <t>7273913500396192518</t>
        </is>
      </c>
      <c r="C75" s="2" t="inlineStr">
        <is>
          <t>7270117302614478086</t>
        </is>
      </c>
      <c r="D75" s="2" t="inlineStr">
        <is>
          <t>azarine_retinol</t>
        </is>
      </c>
      <c r="E75" s="2" t="inlineStr">
        <is>
          <t>azarine_retinol</t>
        </is>
      </c>
      <c r="F75" s="2" t="inlineStr">
        <is>
          <t>ya jgn di campur di waktu yg sama. tinggal kasih jeda aja</t>
        </is>
      </c>
      <c r="G75" s="2" t="inlineStr"/>
      <c r="H75" s="2" t="inlineStr"/>
      <c r="I75" s="2" t="inlineStr"/>
      <c r="J75" s="2" t="inlineStr"/>
    </row>
    <row r="76">
      <c r="A76" s="2" t="inlineStr">
        <is>
          <t>V4MA00449</t>
        </is>
      </c>
      <c r="B76" s="2" t="inlineStr">
        <is>
          <t>7286725381216797446</t>
        </is>
      </c>
      <c r="C76" s="2" t="inlineStr">
        <is>
          <t>7284446766534102277</t>
        </is>
      </c>
      <c r="D76" s="2" t="inlineStr">
        <is>
          <t>daviena_retinol</t>
        </is>
      </c>
      <c r="E76" s="2" t="inlineStr">
        <is>
          <t>daviena_retinol</t>
        </is>
      </c>
      <c r="F76" s="2" t="inlineStr">
        <is>
          <t>vidio lama😂</t>
        </is>
      </c>
      <c r="G76" s="2" t="inlineStr"/>
      <c r="H76" s="2" t="inlineStr"/>
      <c r="I76" s="2" t="inlineStr"/>
      <c r="J76" s="2" t="inlineStr"/>
    </row>
    <row r="77">
      <c r="A77" s="2" t="inlineStr">
        <is>
          <t>V4MA00450</t>
        </is>
      </c>
      <c r="B77" s="2" t="inlineStr">
        <is>
          <t>7286875179966432005</t>
        </is>
      </c>
      <c r="C77" s="2" t="inlineStr">
        <is>
          <t>7284446766534102277</t>
        </is>
      </c>
      <c r="D77" s="2" t="inlineStr">
        <is>
          <t>daviena_retinol</t>
        </is>
      </c>
      <c r="E77" s="2" t="inlineStr">
        <is>
          <t>daviena_retinol</t>
        </is>
      </c>
      <c r="F77" s="2" t="inlineStr">
        <is>
          <t>mantul kak</t>
        </is>
      </c>
      <c r="G77" s="2" t="inlineStr"/>
      <c r="H77" s="2" t="inlineStr"/>
      <c r="I77" s="2" t="inlineStr"/>
      <c r="J77" s="2" t="inlineStr"/>
    </row>
    <row r="78">
      <c r="A78" s="2" t="inlineStr">
        <is>
          <t>V4MA00459</t>
        </is>
      </c>
      <c r="B78" s="2" t="inlineStr">
        <is>
          <t>7287536992837092102</t>
        </is>
      </c>
      <c r="C78" s="2" t="inlineStr">
        <is>
          <t>7284446766534102277</t>
        </is>
      </c>
      <c r="D78" s="2" t="inlineStr">
        <is>
          <t>daviena_retinol</t>
        </is>
      </c>
      <c r="E78" s="2" t="inlineStr">
        <is>
          <t>daviena_retinol</t>
        </is>
      </c>
      <c r="F78" s="2" t="inlineStr">
        <is>
          <t>soo glowiing and pretty kakk🥰</t>
        </is>
      </c>
      <c r="G78" s="2" t="inlineStr"/>
      <c r="H78" s="2" t="inlineStr"/>
      <c r="I78" s="2" t="inlineStr"/>
      <c r="J78" s="2" t="inlineStr"/>
    </row>
    <row r="79">
      <c r="A79" s="2" t="inlineStr">
        <is>
          <t>V4MA00464</t>
        </is>
      </c>
      <c r="B79" s="2" t="inlineStr">
        <is>
          <t>7289043531339334405</t>
        </is>
      </c>
      <c r="C79" s="2" t="inlineStr">
        <is>
          <t>7289028668863663365</t>
        </is>
      </c>
      <c r="D79" s="2" t="inlineStr">
        <is>
          <t>daviena_retinol</t>
        </is>
      </c>
      <c r="E79" s="2" t="inlineStr">
        <is>
          <t>daviena_retinol</t>
        </is>
      </c>
      <c r="F79" s="2" t="inlineStr">
        <is>
          <t>Kaaaaakkkk😂 sumpah ngakak bagai langit dan bumj</t>
        </is>
      </c>
      <c r="G79" s="2" t="inlineStr"/>
      <c r="H79" s="2" t="inlineStr"/>
      <c r="I79" s="2" t="inlineStr"/>
      <c r="J79" s="2" t="inlineStr"/>
    </row>
    <row r="80">
      <c r="A80" s="2" t="inlineStr">
        <is>
          <t>V4MA00470</t>
        </is>
      </c>
      <c r="B80" s="2" t="inlineStr">
        <is>
          <t>7290447045273486086</t>
        </is>
      </c>
      <c r="C80" s="2" t="inlineStr">
        <is>
          <t>7258280563352587526</t>
        </is>
      </c>
      <c r="D80" s="2" t="inlineStr">
        <is>
          <t>originote_niacinamide</t>
        </is>
      </c>
      <c r="E80" s="2" t="inlineStr">
        <is>
          <t>originote_niacinamide</t>
        </is>
      </c>
      <c r="F80" s="2" t="inlineStr">
        <is>
          <t>Klo aku pk nya siang malam ya</t>
        </is>
      </c>
      <c r="G80" s="2" t="inlineStr"/>
      <c r="H80" s="2" t="inlineStr"/>
      <c r="I80" s="2" t="inlineStr"/>
      <c r="J80" s="2" t="inlineStr"/>
    </row>
    <row r="81">
      <c r="A81" s="2" t="inlineStr">
        <is>
          <t>V4MA00472</t>
        </is>
      </c>
      <c r="B81" s="2" t="inlineStr">
        <is>
          <t>7291708342962733829</t>
        </is>
      </c>
      <c r="C81" s="2" t="inlineStr">
        <is>
          <t>7291631421565832453</t>
        </is>
      </c>
      <c r="D81" s="2" t="inlineStr">
        <is>
          <t>daviena_retinol</t>
        </is>
      </c>
      <c r="E81" s="2" t="inlineStr">
        <is>
          <t>daviena_retinol</t>
        </is>
      </c>
      <c r="F81" s="2" t="inlineStr">
        <is>
          <t>aku pke tiap hr wkwkw scnta itu aku</t>
        </is>
      </c>
      <c r="G81" s="2" t="inlineStr"/>
      <c r="H81" s="2" t="inlineStr"/>
      <c r="I81" s="2" t="inlineStr"/>
      <c r="J81" s="2" t="inlineStr"/>
    </row>
    <row r="82">
      <c r="A82" s="2" t="inlineStr">
        <is>
          <t>V4MA00484</t>
        </is>
      </c>
      <c r="B82" s="2" t="inlineStr">
        <is>
          <t>7297585728719323910</t>
        </is>
      </c>
      <c r="C82" s="2" t="inlineStr">
        <is>
          <t>7291631421565832453</t>
        </is>
      </c>
      <c r="D82" s="2" t="inlineStr">
        <is>
          <t>daviena_retinol</t>
        </is>
      </c>
      <c r="E82" s="2" t="inlineStr">
        <is>
          <t>daviena_retinol</t>
        </is>
      </c>
      <c r="F82" s="2" t="inlineStr">
        <is>
          <t>pada dasar nya kulit mba nya udah putih</t>
        </is>
      </c>
      <c r="G82" s="2" t="inlineStr"/>
      <c r="H82" s="2" t="inlineStr"/>
      <c r="I82" s="2" t="inlineStr"/>
      <c r="J82" s="2" t="inlineStr"/>
    </row>
    <row r="83">
      <c r="A83" s="2" t="inlineStr">
        <is>
          <t>V4MA00490</t>
        </is>
      </c>
      <c r="B83" s="2" t="inlineStr">
        <is>
          <t>7306099661789938437</t>
        </is>
      </c>
      <c r="C83" s="2" t="inlineStr">
        <is>
          <t>7306081689422351622</t>
        </is>
      </c>
      <c r="D83" s="2" t="inlineStr">
        <is>
          <t>originote_niacinamide</t>
        </is>
      </c>
      <c r="E83" s="2" t="inlineStr">
        <is>
          <t>originote_niacinamide</t>
        </is>
      </c>
      <c r="F83" s="2" t="inlineStr">
        <is>
          <t>purging itu jerawat yg muncul akibat pake produk exfo atau retinol yah, penjelasan lengkapnya aku pernah bahas scroll aja yaaah 🥰</t>
        </is>
      </c>
      <c r="G83" s="2" t="inlineStr"/>
      <c r="H83" s="2" t="inlineStr"/>
      <c r="I83" s="2" t="inlineStr"/>
      <c r="J83" s="2" t="inlineStr"/>
    </row>
    <row r="84">
      <c r="A84" s="2" t="inlineStr">
        <is>
          <t>V4MA00495</t>
        </is>
      </c>
      <c r="B84" s="2" t="inlineStr">
        <is>
          <t>7307778399999902469</t>
        </is>
      </c>
      <c r="C84" s="2" t="inlineStr">
        <is>
          <t>7306081689422351622</t>
        </is>
      </c>
      <c r="D84" s="2" t="inlineStr">
        <is>
          <t>originote_niacinamide</t>
        </is>
      </c>
      <c r="E84" s="2" t="inlineStr">
        <is>
          <t>originote_niacinamide</t>
        </is>
      </c>
      <c r="F84" s="2" t="inlineStr">
        <is>
          <t>hihi makasiii alhamdulillah dikasi kelebihan di alis 😊</t>
        </is>
      </c>
      <c r="G84" s="2" t="inlineStr"/>
      <c r="H84" s="2" t="inlineStr"/>
      <c r="I84" s="2" t="inlineStr"/>
      <c r="J84" s="2" t="inlineStr"/>
    </row>
    <row r="85">
      <c r="A85" s="2" t="inlineStr">
        <is>
          <t>V4MA00498</t>
        </is>
      </c>
      <c r="B85" s="2" t="inlineStr">
        <is>
          <t>7308370296599102214</t>
        </is>
      </c>
      <c r="C85" s="2" t="inlineStr">
        <is>
          <t>7306081689422351622</t>
        </is>
      </c>
      <c r="D85" s="2" t="inlineStr">
        <is>
          <t>originote_niacinamide</t>
        </is>
      </c>
      <c r="E85" s="2" t="inlineStr">
        <is>
          <t>originote_niacinamide</t>
        </is>
      </c>
      <c r="F85" s="2" t="inlineStr">
        <is>
          <t>ka kalo kalo tiap hari beda" gitu semuanya gapapa kah?</t>
        </is>
      </c>
      <c r="G85" s="2" t="inlineStr"/>
      <c r="H85" s="2" t="inlineStr"/>
      <c r="I85" s="2" t="inlineStr"/>
      <c r="J85" s="2" t="inlineStr"/>
    </row>
    <row r="86">
      <c r="A86" s="2" t="inlineStr">
        <is>
          <t>V4MA00500</t>
        </is>
      </c>
      <c r="B86" s="2" t="inlineStr">
        <is>
          <t>7309508697428312837</t>
        </is>
      </c>
      <c r="C86" s="2" t="inlineStr">
        <is>
          <t>7306081689422351622</t>
        </is>
      </c>
      <c r="D86" s="2" t="inlineStr">
        <is>
          <t>originote_niacinamide</t>
        </is>
      </c>
      <c r="E86" s="2" t="inlineStr">
        <is>
          <t>originote_niacinamide</t>
        </is>
      </c>
      <c r="F86" s="2" t="inlineStr">
        <is>
          <t>harusnya si bisa yah kaa, tp balik lagi ke kulit masing masing yaah kalo penasaran coba ajaa 🥰</t>
        </is>
      </c>
      <c r="G86" s="2" t="inlineStr"/>
      <c r="H86" s="2" t="inlineStr"/>
      <c r="I86" s="2" t="inlineStr"/>
      <c r="J86" s="2" t="inlineStr"/>
    </row>
    <row r="87">
      <c r="A87" s="2" t="inlineStr">
        <is>
          <t>V4MA00526</t>
        </is>
      </c>
      <c r="B87" s="2" t="inlineStr">
        <is>
          <t>7312249948106507014</t>
        </is>
      </c>
      <c r="C87" s="2" t="inlineStr">
        <is>
          <t>7312025661835578629</t>
        </is>
      </c>
      <c r="D87" s="2" t="inlineStr">
        <is>
          <t>daviena_retinol</t>
        </is>
      </c>
      <c r="E87" s="2" t="inlineStr">
        <is>
          <t>daviena_retinol</t>
        </is>
      </c>
      <c r="F87" s="2" t="inlineStr">
        <is>
          <t>bu owner izin bikin size yang gede😅🙏🏻</t>
        </is>
      </c>
      <c r="G87" s="2" t="inlineStr"/>
      <c r="H87" s="2" t="inlineStr"/>
      <c r="I87" s="2" t="inlineStr"/>
      <c r="J87" s="2" t="inlineStr"/>
    </row>
    <row r="88">
      <c r="A88" s="2" t="inlineStr">
        <is>
          <t>V4MA00528</t>
        </is>
      </c>
      <c r="B88" s="2" t="inlineStr">
        <is>
          <t>7312267812578476805</t>
        </is>
      </c>
      <c r="C88" s="2" t="inlineStr">
        <is>
          <t>7312025661835578629</t>
        </is>
      </c>
      <c r="D88" s="2" t="inlineStr">
        <is>
          <t>daviena_retinol</t>
        </is>
      </c>
      <c r="E88" s="2" t="inlineStr">
        <is>
          <t>daviena_retinol</t>
        </is>
      </c>
      <c r="F88" s="2" t="inlineStr">
        <is>
          <t>baginda,, aq uda beli 11 11 kmren,, tp belom dipake krn ragu gitu,,
tp setelah di riview baginda, mau qu pake lah ... 😍</t>
        </is>
      </c>
      <c r="G88" s="2" t="inlineStr"/>
      <c r="H88" s="2" t="inlineStr"/>
      <c r="I88" s="2" t="inlineStr"/>
      <c r="J88" s="2" t="inlineStr"/>
    </row>
    <row r="89">
      <c r="A89" s="2" t="inlineStr">
        <is>
          <t>V4MA00535</t>
        </is>
      </c>
      <c r="B89" s="2" t="inlineStr">
        <is>
          <t>7312459547871494917</t>
        </is>
      </c>
      <c r="C89" s="2" t="inlineStr">
        <is>
          <t>7312025661835578629</t>
        </is>
      </c>
      <c r="D89" s="2" t="inlineStr">
        <is>
          <t>daviena_retinol</t>
        </is>
      </c>
      <c r="E89" s="2" t="inlineStr">
        <is>
          <t>daviena_retinol</t>
        </is>
      </c>
      <c r="F89" s="2" t="inlineStr">
        <is>
          <t>aku make daviena retinol mmg sebagai itu</t>
        </is>
      </c>
      <c r="G89" s="2" t="inlineStr"/>
      <c r="H89" s="2" t="inlineStr"/>
      <c r="I89" s="2" t="inlineStr"/>
      <c r="J89" s="2" t="inlineStr"/>
    </row>
    <row r="90">
      <c r="A90" s="2" t="inlineStr">
        <is>
          <t>V4MA00537</t>
        </is>
      </c>
      <c r="B90" s="2" t="inlineStr">
        <is>
          <t>7312626930476548869</t>
        </is>
      </c>
      <c r="C90" s="2" t="inlineStr">
        <is>
          <t>7312025661835578629</t>
        </is>
      </c>
      <c r="D90" s="2" t="inlineStr">
        <is>
          <t>daviena_retinol</t>
        </is>
      </c>
      <c r="E90" s="2" t="inlineStr">
        <is>
          <t>daviena_retinol</t>
        </is>
      </c>
      <c r="F90" s="2" t="inlineStr">
        <is>
          <t>Terlalu lembab ga si ka jdnya kaya ngehambat pori pori ,soalnya kan retinol nya ini bentuknya cream trs mouist gt</t>
        </is>
      </c>
      <c r="G90" s="2" t="inlineStr"/>
      <c r="H90" s="2" t="inlineStr"/>
      <c r="I90" s="2" t="inlineStr"/>
      <c r="J90" s="2" t="inlineStr"/>
    </row>
    <row r="91">
      <c r="A91" s="2" t="inlineStr">
        <is>
          <t>V4MA00540</t>
        </is>
      </c>
      <c r="B91" s="2" t="inlineStr">
        <is>
          <t>7312744712430158597</t>
        </is>
      </c>
      <c r="C91" s="2" t="inlineStr">
        <is>
          <t>7312025661835578629</t>
        </is>
      </c>
      <c r="D91" s="2" t="inlineStr">
        <is>
          <t>daviena_retinol</t>
        </is>
      </c>
      <c r="E91" s="2" t="inlineStr">
        <is>
          <t>daviena_retinol</t>
        </is>
      </c>
      <c r="F91" s="2" t="inlineStr">
        <is>
          <t>purging kak lanjutin aja</t>
        </is>
      </c>
      <c r="G91" s="2" t="inlineStr"/>
      <c r="H91" s="2" t="inlineStr"/>
      <c r="I91" s="2" t="inlineStr"/>
      <c r="J91" s="2" t="inlineStr"/>
    </row>
    <row r="92">
      <c r="A92" s="2" t="inlineStr">
        <is>
          <t>V4MA00541</t>
        </is>
      </c>
      <c r="B92" s="2" t="inlineStr">
        <is>
          <t>7312845306717373189</t>
        </is>
      </c>
      <c r="C92" s="2" t="inlineStr">
        <is>
          <t>7312025661835578629</t>
        </is>
      </c>
      <c r="D92" s="2" t="inlineStr">
        <is>
          <t>daviena_retinol</t>
        </is>
      </c>
      <c r="E92" s="2" t="inlineStr">
        <is>
          <t>daviena_retinol</t>
        </is>
      </c>
      <c r="F92" s="2" t="inlineStr">
        <is>
          <t>@banglong riski glowing llu🥺</t>
        </is>
      </c>
      <c r="G92" s="2" t="inlineStr"/>
      <c r="H92" s="2" t="inlineStr"/>
      <c r="I92" s="2" t="inlineStr"/>
      <c r="J92" s="2" t="inlineStr"/>
    </row>
    <row r="93">
      <c r="A93" s="2" t="inlineStr">
        <is>
          <t>V4MA00548</t>
        </is>
      </c>
      <c r="B93" s="2" t="inlineStr">
        <is>
          <t>7313503662239023877</t>
        </is>
      </c>
      <c r="C93" s="2" t="inlineStr">
        <is>
          <t>7312025661835578629</t>
        </is>
      </c>
      <c r="D93" s="2" t="inlineStr">
        <is>
          <t>daviena_retinol</t>
        </is>
      </c>
      <c r="E93" s="2" t="inlineStr">
        <is>
          <t>daviena_retinol</t>
        </is>
      </c>
      <c r="F93" s="2" t="inlineStr">
        <is>
          <t>mungkin maksudnya disini itu,kalo berhenti ngga kecanduan spt jadi malah makin kusam dibanding sebelum pake atau jadi breakout.
spt krim etiket biru dia kan pas berhenti lgsg ky breakout dan dermatiti</t>
        </is>
      </c>
      <c r="G93" s="2" t="inlineStr"/>
      <c r="H93" s="2" t="inlineStr"/>
      <c r="I93" s="2" t="inlineStr"/>
      <c r="J93" s="2" t="inlineStr"/>
    </row>
    <row r="94">
      <c r="A94" s="2" t="inlineStr">
        <is>
          <t>V4MA00552</t>
        </is>
      </c>
      <c r="B94" s="2" t="inlineStr">
        <is>
          <t>7313539663439774470</t>
        </is>
      </c>
      <c r="C94" s="2" t="inlineStr">
        <is>
          <t>7312025661835578629</t>
        </is>
      </c>
      <c r="D94" s="2" t="inlineStr">
        <is>
          <t>daviena_retinol</t>
        </is>
      </c>
      <c r="E94" s="2" t="inlineStr">
        <is>
          <t>daviena_retinol</t>
        </is>
      </c>
      <c r="F94" s="2" t="inlineStr">
        <is>
          <t>okei makaci ya</t>
        </is>
      </c>
      <c r="G94" s="2" t="inlineStr"/>
      <c r="H94" s="2" t="inlineStr"/>
      <c r="I94" s="2" t="inlineStr"/>
      <c r="J94" s="2" t="inlineStr"/>
    </row>
    <row r="95">
      <c r="A95" s="2" t="inlineStr">
        <is>
          <t>V4MA00564</t>
        </is>
      </c>
      <c r="B95" s="2" t="inlineStr">
        <is>
          <t>7314210426384139009</t>
        </is>
      </c>
      <c r="C95" s="2" t="inlineStr">
        <is>
          <t>7291631421565832453</t>
        </is>
      </c>
      <c r="D95" s="2" t="inlineStr">
        <is>
          <t>daviena_retinol</t>
        </is>
      </c>
      <c r="E95" s="2" t="inlineStr">
        <is>
          <t>daviena_retinol</t>
        </is>
      </c>
      <c r="F95" s="2" t="inlineStr">
        <is>
          <t>emang sebagus itu woy 😭 aku udah jalan 3x pot bagus pol</t>
        </is>
      </c>
      <c r="G95" s="2" t="inlineStr"/>
      <c r="H95" s="2" t="inlineStr"/>
      <c r="I95" s="2" t="inlineStr"/>
      <c r="J95" s="2" t="inlineStr"/>
    </row>
    <row r="96">
      <c r="A96" s="2" t="inlineStr">
        <is>
          <t>V4MA00569</t>
        </is>
      </c>
      <c r="B96" s="2" t="inlineStr">
        <is>
          <t>7314824046355677958</t>
        </is>
      </c>
      <c r="C96" s="2" t="inlineStr">
        <is>
          <t>7312025661835578629</t>
        </is>
      </c>
      <c r="D96" s="2" t="inlineStr">
        <is>
          <t>daviena_retinol</t>
        </is>
      </c>
      <c r="E96" s="2" t="inlineStr">
        <is>
          <t>daviena_retinol</t>
        </is>
      </c>
      <c r="F96" s="2" t="inlineStr">
        <is>
          <t>yg namanya perawatan emang kayak gtu kak sama halnya mandi qt harus mndi tiap hri biar gak bau dan bersih</t>
        </is>
      </c>
      <c r="G96" s="2" t="inlineStr"/>
      <c r="H96" s="2" t="inlineStr"/>
      <c r="I96" s="2" t="inlineStr"/>
      <c r="J96" s="2" t="inlineStr"/>
    </row>
    <row r="97">
      <c r="A97" s="2" t="inlineStr">
        <is>
          <t>V4MA00581</t>
        </is>
      </c>
      <c r="B97" s="2" t="inlineStr">
        <is>
          <t>7315845924629676805</t>
        </is>
      </c>
      <c r="C97" s="2" t="inlineStr">
        <is>
          <t>7313383346447322373</t>
        </is>
      </c>
      <c r="D97" s="2" t="inlineStr">
        <is>
          <t>azarine_retinol</t>
        </is>
      </c>
      <c r="E97" s="2" t="inlineStr">
        <is>
          <t>azarine_retinol</t>
        </is>
      </c>
      <c r="F97" s="2" t="inlineStr">
        <is>
          <t>seminggu 2 kali, ngga dibilas dibawa tidur aja</t>
        </is>
      </c>
      <c r="G97" s="2" t="inlineStr"/>
      <c r="H97" s="2" t="inlineStr"/>
      <c r="I97" s="2" t="inlineStr"/>
      <c r="J97" s="2" t="inlineStr"/>
    </row>
    <row r="98">
      <c r="A98" s="2" t="inlineStr">
        <is>
          <t>V4MA00594</t>
        </is>
      </c>
      <c r="B98" s="2" t="inlineStr">
        <is>
          <t>7317800514703016709</t>
        </is>
      </c>
      <c r="C98" s="2" t="inlineStr">
        <is>
          <t>7314309007341063429</t>
        </is>
      </c>
      <c r="D98" s="2" t="inlineStr">
        <is>
          <t>originote_niacinamide</t>
        </is>
      </c>
      <c r="E98" s="2" t="inlineStr">
        <is>
          <t>originote_niacinamide</t>
        </is>
      </c>
      <c r="F98" s="2" t="inlineStr">
        <is>
          <t>retinol pakai 2x seminggu ?</t>
        </is>
      </c>
      <c r="G98" s="2" t="inlineStr"/>
      <c r="H98" s="2" t="inlineStr"/>
      <c r="I98" s="2" t="inlineStr"/>
      <c r="J98" s="2" t="inlineStr"/>
    </row>
    <row r="99">
      <c r="A99" s="2" t="inlineStr">
        <is>
          <t>V4MA00596</t>
        </is>
      </c>
      <c r="B99" s="2" t="inlineStr">
        <is>
          <t>7318213921382646533</t>
        </is>
      </c>
      <c r="C99" s="2" t="inlineStr">
        <is>
          <t>7313744314927041797</t>
        </is>
      </c>
      <c r="D99" s="2" t="inlineStr">
        <is>
          <t>daviena_retinol</t>
        </is>
      </c>
      <c r="E99" s="2" t="inlineStr">
        <is>
          <t>daviena_retinol</t>
        </is>
      </c>
      <c r="F99" s="2" t="inlineStr">
        <is>
          <t>Siang aku pakke yg pink malam aku pkek yg 377</t>
        </is>
      </c>
      <c r="G99" s="2" t="inlineStr"/>
      <c r="H99" s="2" t="inlineStr"/>
      <c r="I99" s="2" t="inlineStr"/>
      <c r="J99" s="2" t="inlineStr"/>
    </row>
    <row r="100">
      <c r="A100" s="2" t="inlineStr">
        <is>
          <t>V4MA00630</t>
        </is>
      </c>
      <c r="B100" s="2" t="inlineStr">
        <is>
          <t>7320575418926580486</t>
        </is>
      </c>
      <c r="C100" s="2" t="inlineStr">
        <is>
          <t>7312025661835578629</t>
        </is>
      </c>
      <c r="D100" s="2" t="inlineStr">
        <is>
          <t>daviena_retinol</t>
        </is>
      </c>
      <c r="E100" s="2" t="inlineStr">
        <is>
          <t>daviena_retinol</t>
        </is>
      </c>
      <c r="F100" s="2" t="inlineStr">
        <is>
          <t>pinter bnget 🥰</t>
        </is>
      </c>
      <c r="G100" s="2" t="inlineStr"/>
      <c r="H100" s="2" t="inlineStr"/>
      <c r="I100" s="2" t="inlineStr"/>
      <c r="J100" s="2" t="inlineStr"/>
    </row>
    <row r="101">
      <c r="A101" s="2" t="inlineStr">
        <is>
          <t>V4MA00631</t>
        </is>
      </c>
      <c r="B101" s="2" t="inlineStr">
        <is>
          <t>7320602655682937606</t>
        </is>
      </c>
      <c r="C101" s="2" t="inlineStr">
        <is>
          <t>7312025661835578629</t>
        </is>
      </c>
      <c r="D101" s="2" t="inlineStr">
        <is>
          <t>daviena_retinol</t>
        </is>
      </c>
      <c r="E101" s="2" t="inlineStr">
        <is>
          <t>daviena_retinol</t>
        </is>
      </c>
      <c r="F101" s="2" t="inlineStr">
        <is>
          <t>Wajib pake moist dong, bisa bgt</t>
        </is>
      </c>
      <c r="G101" s="2" t="inlineStr"/>
      <c r="H101" s="2" t="inlineStr"/>
      <c r="I101" s="2" t="inlineStr"/>
      <c r="J101" s="2" t="inlineStr"/>
    </row>
    <row r="102">
      <c r="A102" s="2" t="inlineStr">
        <is>
          <t>V4MA00632</t>
        </is>
      </c>
      <c r="B102" s="2" t="inlineStr">
        <is>
          <t>7320637660954329862</t>
        </is>
      </c>
      <c r="C102" s="2" t="inlineStr">
        <is>
          <t>7270117302614478086</t>
        </is>
      </c>
      <c r="D102" s="2" t="inlineStr">
        <is>
          <t>azarine_retinol</t>
        </is>
      </c>
      <c r="E102" s="2" t="inlineStr">
        <is>
          <t>azarine_retinol</t>
        </is>
      </c>
      <c r="F102" s="2" t="inlineStr">
        <is>
          <t>selama ini susah bgt cari skinker,krn kulitku super sensitif. Alhamdulillah,akhirnya cocok pk serum retinol + moist ungu azarine 😍</t>
        </is>
      </c>
      <c r="G102" s="2" t="inlineStr"/>
      <c r="H102" s="2" t="inlineStr"/>
      <c r="I102" s="2" t="inlineStr"/>
      <c r="J102" s="2" t="inlineStr"/>
    </row>
    <row r="103">
      <c r="A103" s="2" t="inlineStr">
        <is>
          <t>V4MA00637</t>
        </is>
      </c>
      <c r="B103" s="2" t="inlineStr">
        <is>
          <t>7320940293519360773</t>
        </is>
      </c>
      <c r="C103" s="2" t="inlineStr">
        <is>
          <t>7270117302614478086</t>
        </is>
      </c>
      <c r="D103" s="2" t="inlineStr">
        <is>
          <t>azarine_retinol</t>
        </is>
      </c>
      <c r="E103" s="2" t="inlineStr">
        <is>
          <t>azarine_retinol</t>
        </is>
      </c>
      <c r="F103" s="2" t="inlineStr">
        <is>
          <t>aku pake retinol selasa jumat, trus hari lain pakai niacinamide. baguus bgt 🥰🥰</t>
        </is>
      </c>
      <c r="G103" s="2" t="inlineStr"/>
      <c r="H103" s="2" t="inlineStr"/>
      <c r="I103" s="2" t="inlineStr"/>
      <c r="J103" s="2" t="inlineStr"/>
    </row>
    <row r="104">
      <c r="A104" s="2" t="inlineStr">
        <is>
          <t>V4MA00640</t>
        </is>
      </c>
      <c r="B104" s="2" t="inlineStr">
        <is>
          <t>7321228413099033349</t>
        </is>
      </c>
      <c r="C104" s="2" t="inlineStr">
        <is>
          <t>7312025661835578629</t>
        </is>
      </c>
      <c r="D104" s="2" t="inlineStr">
        <is>
          <t>daviena_retinol</t>
        </is>
      </c>
      <c r="E104" s="2" t="inlineStr">
        <is>
          <t>daviena_retinol</t>
        </is>
      </c>
      <c r="F104" s="2" t="inlineStr">
        <is>
          <t>Bisa dipakai dgn skincare lain ga sih😭</t>
        </is>
      </c>
      <c r="G104" s="2" t="inlineStr"/>
      <c r="H104" s="2" t="inlineStr"/>
      <c r="I104" s="2" t="inlineStr"/>
      <c r="J104" s="2" t="inlineStr"/>
    </row>
    <row r="105">
      <c r="A105" s="2" t="inlineStr">
        <is>
          <t>V4MA00645</t>
        </is>
      </c>
      <c r="B105" s="2" t="inlineStr">
        <is>
          <t>7322372302854882054</t>
        </is>
      </c>
      <c r="C105" s="2" t="inlineStr">
        <is>
          <t>7313383346447322373</t>
        </is>
      </c>
      <c r="D105" s="2" t="inlineStr">
        <is>
          <t>azarine_retinol</t>
        </is>
      </c>
      <c r="E105" s="2" t="inlineStr">
        <is>
          <t>azarine_retinol</t>
        </is>
      </c>
      <c r="F105" s="2" t="inlineStr">
        <is>
          <t>di pke nya mlm 1 minggu maksimal 3x😊</t>
        </is>
      </c>
      <c r="G105" s="2" t="inlineStr"/>
      <c r="H105" s="2" t="inlineStr"/>
      <c r="I105" s="2" t="inlineStr"/>
      <c r="J105" s="2" t="inlineStr"/>
    </row>
    <row r="106">
      <c r="A106" s="2" t="inlineStr">
        <is>
          <t>V4MA00653</t>
        </is>
      </c>
      <c r="B106" s="2" t="inlineStr">
        <is>
          <t>7323820280065409797</t>
        </is>
      </c>
      <c r="C106" s="2" t="inlineStr">
        <is>
          <t>7313744314927041797</t>
        </is>
      </c>
      <c r="D106" s="2" t="inlineStr">
        <is>
          <t>daviena_retinol</t>
        </is>
      </c>
      <c r="E106" s="2" t="inlineStr">
        <is>
          <t>daviena_retinol</t>
        </is>
      </c>
      <c r="F106" s="2" t="inlineStr">
        <is>
          <t>Busui boleh kaa🤗</t>
        </is>
      </c>
      <c r="G106" s="2" t="inlineStr"/>
      <c r="H106" s="2" t="inlineStr"/>
      <c r="I106" s="2" t="inlineStr"/>
      <c r="J106" s="2" t="inlineStr"/>
    </row>
    <row r="107">
      <c r="A107" s="2" t="inlineStr">
        <is>
          <t>V4MA00661</t>
        </is>
      </c>
      <c r="B107" s="2" t="inlineStr">
        <is>
          <t>7324911227728118534</t>
        </is>
      </c>
      <c r="C107" s="2" t="inlineStr">
        <is>
          <t>7270117302614478086</t>
        </is>
      </c>
      <c r="D107" s="2" t="inlineStr">
        <is>
          <t>azarine_retinol</t>
        </is>
      </c>
      <c r="E107" s="2" t="inlineStr">
        <is>
          <t>azarine_retinol</t>
        </is>
      </c>
      <c r="F107" s="2" t="inlineStr">
        <is>
          <t>nici pakenya pagi bukan,trs retunol malem 1 minggu sekali,,,atau bagamana kk.</t>
        </is>
      </c>
      <c r="G107" s="2" t="inlineStr"/>
      <c r="H107" s="2" t="inlineStr"/>
      <c r="I107" s="2" t="inlineStr"/>
      <c r="J107" s="2" t="inlineStr"/>
    </row>
    <row r="108">
      <c r="A108" s="2" t="inlineStr">
        <is>
          <t>V4MA00663</t>
        </is>
      </c>
      <c r="B108" s="2" t="inlineStr">
        <is>
          <t>7325003150807745285</t>
        </is>
      </c>
      <c r="C108" s="2" t="inlineStr">
        <is>
          <t>7208499827234131226</t>
        </is>
      </c>
      <c r="D108" s="2" t="inlineStr">
        <is>
          <t>originote_niacinamide</t>
        </is>
      </c>
      <c r="E108" s="2" t="inlineStr">
        <is>
          <t>originote_niacinamide</t>
        </is>
      </c>
      <c r="F108" s="2" t="inlineStr">
        <is>
          <t>aku malah kusam pake vit c 😭</t>
        </is>
      </c>
      <c r="G108" s="2" t="inlineStr"/>
      <c r="H108" s="2" t="inlineStr"/>
      <c r="I108" s="2" t="inlineStr"/>
      <c r="J108" s="2" t="inlineStr"/>
    </row>
    <row r="109">
      <c r="A109" s="2" t="inlineStr">
        <is>
          <t>V4MA00665</t>
        </is>
      </c>
      <c r="B109" s="2" t="inlineStr">
        <is>
          <t>7325073198529266438</t>
        </is>
      </c>
      <c r="C109" s="2" t="inlineStr">
        <is>
          <t>7270117302614478086</t>
        </is>
      </c>
      <c r="D109" s="2" t="inlineStr">
        <is>
          <t>azarine_retinol</t>
        </is>
      </c>
      <c r="E109" s="2" t="inlineStr">
        <is>
          <t>azarine_retinol</t>
        </is>
      </c>
      <c r="F109" s="2" t="inlineStr">
        <is>
          <t>pake produk azarine memang tumbuh jerawat awalnya, itu purging ... setelah itu trus aja pke,dan hasilnya mantap 🤗</t>
        </is>
      </c>
      <c r="G109" s="2" t="inlineStr"/>
      <c r="H109" s="2" t="inlineStr"/>
      <c r="I109" s="2" t="inlineStr"/>
      <c r="J109" s="2" t="inlineStr"/>
    </row>
    <row r="110">
      <c r="A110" s="2" t="inlineStr">
        <is>
          <t>V4MA00671</t>
        </is>
      </c>
      <c r="B110" s="2" t="inlineStr">
        <is>
          <t>7327288696889131782</t>
        </is>
      </c>
      <c r="C110" s="2" t="inlineStr">
        <is>
          <t>7306081689422351622</t>
        </is>
      </c>
      <c r="D110" s="2" t="inlineStr">
        <is>
          <t>originote_niacinamide</t>
        </is>
      </c>
      <c r="E110" s="2" t="inlineStr">
        <is>
          <t>originote_niacinamide</t>
        </is>
      </c>
      <c r="F110" s="2" t="inlineStr">
        <is>
          <t>bagusnya sminggu skli, pakenya malem</t>
        </is>
      </c>
      <c r="G110" s="2" t="inlineStr"/>
      <c r="H110" s="2" t="inlineStr"/>
      <c r="I110" s="2" t="inlineStr"/>
      <c r="J110" s="2" t="inlineStr"/>
    </row>
    <row r="111">
      <c r="A111" s="2" t="inlineStr">
        <is>
          <t>V4MA00676</t>
        </is>
      </c>
      <c r="B111" s="2" t="inlineStr">
        <is>
          <t>7327865309100491538</t>
        </is>
      </c>
      <c r="C111" s="2" t="inlineStr">
        <is>
          <t>7312025661835578629</t>
        </is>
      </c>
      <c r="D111" s="2" t="inlineStr">
        <is>
          <t>daviena_retinol</t>
        </is>
      </c>
      <c r="E111" s="2" t="inlineStr">
        <is>
          <t>daviena_retinol</t>
        </is>
      </c>
      <c r="F111" s="2" t="inlineStr">
        <is>
          <t>ouh okay faham sis, thankyou ya</t>
        </is>
      </c>
      <c r="G111" s="2" t="inlineStr"/>
      <c r="H111" s="2" t="inlineStr"/>
      <c r="I111" s="2" t="inlineStr"/>
      <c r="J111" s="2" t="inlineStr"/>
    </row>
    <row r="112">
      <c r="A112" s="2" t="inlineStr">
        <is>
          <t>V4MA00681</t>
        </is>
      </c>
      <c r="B112" s="2" t="inlineStr">
        <is>
          <t>7329065813577646854</t>
        </is>
      </c>
      <c r="C112" s="2" t="inlineStr">
        <is>
          <t>7235406683676167430</t>
        </is>
      </c>
      <c r="D112" s="2" t="inlineStr">
        <is>
          <t>originote_niacinamide</t>
        </is>
      </c>
      <c r="E112" s="2" t="inlineStr">
        <is>
          <t>originote_niacinamide</t>
        </is>
      </c>
      <c r="F112" s="2" t="inlineStr">
        <is>
          <t>brrti pke moist dlu yh baru serum..aq mlh pkek serum dlu bru moist😅</t>
        </is>
      </c>
      <c r="G112" s="2" t="inlineStr"/>
      <c r="H112" s="2" t="inlineStr"/>
      <c r="I112" s="2" t="inlineStr"/>
      <c r="J112" s="2" t="inlineStr"/>
    </row>
    <row r="113">
      <c r="A113" s="2" t="inlineStr">
        <is>
          <t>V4MA00685</t>
        </is>
      </c>
      <c r="B113" s="2" t="inlineStr">
        <is>
          <t>7329472908446778117</t>
        </is>
      </c>
      <c r="C113" s="2" t="inlineStr">
        <is>
          <t>7270117302614478086</t>
        </is>
      </c>
      <c r="D113" s="2" t="inlineStr">
        <is>
          <t>azarine_retinol</t>
        </is>
      </c>
      <c r="E113" s="2" t="inlineStr">
        <is>
          <t>azarine_retinol</t>
        </is>
      </c>
      <c r="F113" s="2" t="inlineStr">
        <is>
          <t>setelah pake niacinamide + retinol abis tu wajib pake moisturizer ga?</t>
        </is>
      </c>
      <c r="G113" s="2" t="inlineStr"/>
      <c r="H113" s="2" t="inlineStr"/>
      <c r="I113" s="2" t="inlineStr"/>
      <c r="J113" s="2" t="inlineStr"/>
    </row>
    <row r="114">
      <c r="A114" s="2" t="inlineStr">
        <is>
          <t>V4MA00692</t>
        </is>
      </c>
      <c r="B114" s="2" t="inlineStr">
        <is>
          <t>7330585451604329222</t>
        </is>
      </c>
      <c r="C114" s="2" t="inlineStr">
        <is>
          <t>7237379067773766917</t>
        </is>
      </c>
      <c r="D114" s="2" t="inlineStr">
        <is>
          <t>azarine_retinol</t>
        </is>
      </c>
      <c r="E114" s="2" t="inlineStr">
        <is>
          <t>azarine_retinol</t>
        </is>
      </c>
      <c r="F114" s="2" t="inlineStr">
        <is>
          <t>Iya lg aktif kl sakit</t>
        </is>
      </c>
      <c r="G114" s="2" t="inlineStr"/>
      <c r="H114" s="2" t="inlineStr"/>
      <c r="I114" s="2" t="inlineStr"/>
      <c r="J114" s="2" t="inlineStr"/>
    </row>
    <row r="115">
      <c r="A115" s="2" t="inlineStr">
        <is>
          <t>V4MA00699</t>
        </is>
      </c>
      <c r="B115" s="2" t="inlineStr">
        <is>
          <t>7331328508624585477</t>
        </is>
      </c>
      <c r="C115" s="2" t="inlineStr">
        <is>
          <t>7312025661835578629</t>
        </is>
      </c>
      <c r="D115" s="2" t="inlineStr">
        <is>
          <t>daviena_retinol</t>
        </is>
      </c>
      <c r="E115" s="2" t="inlineStr">
        <is>
          <t>daviena_retinol</t>
        </is>
      </c>
      <c r="F115" s="2" t="inlineStr">
        <is>
          <t>Haraganya bikin dompett boncosss😫</t>
        </is>
      </c>
      <c r="G115" s="2" t="inlineStr"/>
      <c r="H115" s="2" t="inlineStr"/>
      <c r="I115" s="2" t="inlineStr"/>
      <c r="J115" s="2" t="inlineStr"/>
    </row>
    <row r="116">
      <c r="A116" s="2" t="inlineStr">
        <is>
          <t>V4MA00701</t>
        </is>
      </c>
      <c r="B116" s="2" t="inlineStr">
        <is>
          <t>7331392052079805189</t>
        </is>
      </c>
      <c r="C116" s="2" t="inlineStr">
        <is>
          <t>7312025661835578629</t>
        </is>
      </c>
      <c r="D116" s="2" t="inlineStr">
        <is>
          <t>daviena_retinol</t>
        </is>
      </c>
      <c r="E116" s="2" t="inlineStr">
        <is>
          <t>daviena_retinol</t>
        </is>
      </c>
      <c r="F116" s="2" t="inlineStr">
        <is>
          <t>udh nyobain habis 1 emang mantul</t>
        </is>
      </c>
      <c r="G116" s="2" t="inlineStr"/>
      <c r="H116" s="2" t="inlineStr"/>
      <c r="I116" s="2" t="inlineStr"/>
      <c r="J116" s="2" t="inlineStr"/>
    </row>
    <row r="117">
      <c r="A117" s="2" t="inlineStr">
        <is>
          <t>V4MA00705</t>
        </is>
      </c>
      <c r="B117" s="2" t="inlineStr">
        <is>
          <t>7333588065792017157</t>
        </is>
      </c>
      <c r="C117" s="2" t="inlineStr">
        <is>
          <t>7312025661835578629</t>
        </is>
      </c>
      <c r="D117" s="2" t="inlineStr">
        <is>
          <t>daviena_retinol</t>
        </is>
      </c>
      <c r="E117" s="2" t="inlineStr">
        <is>
          <t>daviena_retinol</t>
        </is>
      </c>
      <c r="F117" s="2" t="inlineStr">
        <is>
          <t>yg langsung jerawatan cunggg🗿☝️</t>
        </is>
      </c>
      <c r="G117" s="2" t="inlineStr"/>
      <c r="H117" s="2" t="inlineStr"/>
      <c r="I117" s="2" t="inlineStr"/>
      <c r="J117" s="2" t="inlineStr"/>
    </row>
    <row r="118">
      <c r="A118" s="2" t="inlineStr">
        <is>
          <t>V4MA00706</t>
        </is>
      </c>
      <c r="B118" s="2" t="inlineStr">
        <is>
          <t>7333939387652932357</t>
        </is>
      </c>
      <c r="C118" s="2" t="inlineStr">
        <is>
          <t>7312025661835578629</t>
        </is>
      </c>
      <c r="D118" s="2" t="inlineStr">
        <is>
          <t>daviena_retinol</t>
        </is>
      </c>
      <c r="E118" s="2" t="inlineStr">
        <is>
          <t>daviena_retinol</t>
        </is>
      </c>
      <c r="F118" s="2" t="inlineStr">
        <is>
          <t>daviena atau azarine ?😭😭😭</t>
        </is>
      </c>
      <c r="G118" s="2" t="inlineStr"/>
      <c r="H118" s="2" t="inlineStr"/>
      <c r="I118" s="2" t="inlineStr"/>
      <c r="J118" s="2" t="inlineStr"/>
    </row>
    <row r="119">
      <c r="A119" s="2" t="inlineStr">
        <is>
          <t>V4MA00714</t>
        </is>
      </c>
      <c r="B119" s="2" t="inlineStr">
        <is>
          <t>7334375706954646277</t>
        </is>
      </c>
      <c r="C119" s="2" t="inlineStr">
        <is>
          <t>7237379067773766917</t>
        </is>
      </c>
      <c r="D119" s="2" t="inlineStr">
        <is>
          <t>azarine_retinol</t>
        </is>
      </c>
      <c r="E119" s="2" t="inlineStr">
        <is>
          <t>azarine_retinol</t>
        </is>
      </c>
      <c r="F119" s="2" t="inlineStr">
        <is>
          <t>Retinol ini klo pemula hrs banget pake moist ya, aku coba semalem retinol + krim malam, bujug paginya lgsg purging😩</t>
        </is>
      </c>
      <c r="G119" s="2" t="inlineStr"/>
      <c r="H119" s="2" t="inlineStr"/>
      <c r="I119" s="2" t="inlineStr"/>
      <c r="J119" s="2" t="inlineStr"/>
    </row>
    <row r="120">
      <c r="A120" s="2" t="inlineStr">
        <is>
          <t>V4MA00717</t>
        </is>
      </c>
      <c r="B120" s="2" t="inlineStr">
        <is>
          <t>7334776691762594566</t>
        </is>
      </c>
      <c r="C120" s="2" t="inlineStr">
        <is>
          <t>7312025661835578629</t>
        </is>
      </c>
      <c r="D120" s="2" t="inlineStr">
        <is>
          <t>daviena_retinol</t>
        </is>
      </c>
      <c r="E120" s="2" t="inlineStr">
        <is>
          <t>daviena_retinol</t>
        </is>
      </c>
      <c r="F120" s="2" t="inlineStr">
        <is>
          <t>@Trirambe03</t>
        </is>
      </c>
      <c r="G120" s="2" t="inlineStr"/>
      <c r="H120" s="2" t="inlineStr"/>
      <c r="I120" s="2" t="inlineStr"/>
      <c r="J120" s="2" t="inlineStr"/>
    </row>
    <row r="121">
      <c r="A121" s="2" t="inlineStr">
        <is>
          <t>V4MA00718</t>
        </is>
      </c>
      <c r="B121" s="2" t="inlineStr">
        <is>
          <t>7335234391666737925</t>
        </is>
      </c>
      <c r="C121" s="2" t="inlineStr">
        <is>
          <t>7312025661835578629</t>
        </is>
      </c>
      <c r="D121" s="2" t="inlineStr">
        <is>
          <t>daviena_retinol</t>
        </is>
      </c>
      <c r="E121" s="2" t="inlineStr">
        <is>
          <t>daviena_retinol</t>
        </is>
      </c>
      <c r="F121" s="2" t="inlineStr">
        <is>
          <t>bg skin kak</t>
        </is>
      </c>
      <c r="G121" s="2" t="inlineStr"/>
      <c r="H121" s="2" t="inlineStr"/>
      <c r="I121" s="2" t="inlineStr"/>
      <c r="J121" s="2" t="inlineStr"/>
    </row>
    <row r="122">
      <c r="A122" s="2" t="inlineStr">
        <is>
          <t>V4MA00720</t>
        </is>
      </c>
      <c r="B122" s="2" t="inlineStr">
        <is>
          <t>7335264110060028673</t>
        </is>
      </c>
      <c r="C122" s="2" t="inlineStr">
        <is>
          <t>7312025661835578629</t>
        </is>
      </c>
      <c r="D122" s="2" t="inlineStr">
        <is>
          <t>daviena_retinol</t>
        </is>
      </c>
      <c r="E122" s="2" t="inlineStr">
        <is>
          <t>daviena_retinol</t>
        </is>
      </c>
      <c r="F122" s="2" t="inlineStr">
        <is>
          <t>kak please di jawab,,, boleh gak pake retinol devina kalo ada PIE???</t>
        </is>
      </c>
      <c r="G122" s="2" t="inlineStr"/>
      <c r="H122" s="2" t="inlineStr"/>
      <c r="I122" s="2" t="inlineStr"/>
      <c r="J122" s="2" t="inlineStr"/>
    </row>
    <row r="123">
      <c r="A123" s="2" t="inlineStr">
        <is>
          <t>V4MA00721</t>
        </is>
      </c>
      <c r="B123" s="2" t="inlineStr">
        <is>
          <t>7335328219023196933</t>
        </is>
      </c>
      <c r="C123" s="2" t="inlineStr">
        <is>
          <t>7313383346447322373</t>
        </is>
      </c>
      <c r="D123" s="2" t="inlineStr">
        <is>
          <t>azarine_retinol</t>
        </is>
      </c>
      <c r="E123" s="2" t="inlineStr">
        <is>
          <t>azarine_retinol</t>
        </is>
      </c>
      <c r="F123" s="2" t="inlineStr">
        <is>
          <t>di aku jd tumbuh jerawat kecil²</t>
        </is>
      </c>
      <c r="G123" s="2" t="inlineStr"/>
      <c r="H123" s="2" t="inlineStr"/>
      <c r="I123" s="2" t="inlineStr"/>
      <c r="J123" s="2" t="inlineStr"/>
    </row>
    <row r="124">
      <c r="A124" s="2" t="inlineStr">
        <is>
          <t>V4MA00723</t>
        </is>
      </c>
      <c r="B124" s="2" t="inlineStr">
        <is>
          <t>7335836887501964037</t>
        </is>
      </c>
      <c r="C124" s="2" t="inlineStr">
        <is>
          <t>7312025661835578629</t>
        </is>
      </c>
      <c r="D124" s="2" t="inlineStr">
        <is>
          <t>daviena_retinol</t>
        </is>
      </c>
      <c r="E124" s="2" t="inlineStr">
        <is>
          <t>daviena_retinol</t>
        </is>
      </c>
      <c r="F124" s="2" t="inlineStr">
        <is>
          <t>dari umur berapa boleh pakai retinol?</t>
        </is>
      </c>
      <c r="G124" s="2" t="inlineStr"/>
      <c r="H124" s="2" t="inlineStr"/>
      <c r="I124" s="2" t="inlineStr"/>
      <c r="J124" s="2" t="inlineStr"/>
    </row>
    <row r="125">
      <c r="A125" s="2" t="inlineStr">
        <is>
          <t>V4MA00726</t>
        </is>
      </c>
      <c r="B125" s="2" t="inlineStr">
        <is>
          <t>7336787583320621830</t>
        </is>
      </c>
      <c r="C125" s="2" t="inlineStr">
        <is>
          <t>7306081689422351622</t>
        </is>
      </c>
      <c r="D125" s="2" t="inlineStr">
        <is>
          <t>originote_niacinamide</t>
        </is>
      </c>
      <c r="E125" s="2" t="inlineStr">
        <is>
          <t>originote_niacinamide</t>
        </is>
      </c>
      <c r="F125" s="2" t="inlineStr">
        <is>
          <t>salfok sama alis nya bagus bngt😭😭😭</t>
        </is>
      </c>
      <c r="G125" s="2" t="inlineStr"/>
      <c r="H125" s="2" t="inlineStr"/>
      <c r="I125" s="2" t="inlineStr"/>
      <c r="J125" s="2" t="inlineStr"/>
    </row>
    <row r="126">
      <c r="A126" s="2" t="inlineStr">
        <is>
          <t>V4MA00734</t>
        </is>
      </c>
      <c r="B126" s="2" t="inlineStr">
        <is>
          <t>7339127337953510149</t>
        </is>
      </c>
      <c r="C126" s="2" t="inlineStr">
        <is>
          <t>7312025661835578629</t>
        </is>
      </c>
      <c r="D126" s="2" t="inlineStr">
        <is>
          <t>daviena_retinol</t>
        </is>
      </c>
      <c r="E126" s="2" t="inlineStr">
        <is>
          <t>daviena_retinol</t>
        </is>
      </c>
      <c r="F126" s="2" t="inlineStr">
        <is>
          <t>mois nya dari produk apa kak</t>
        </is>
      </c>
      <c r="G126" s="2" t="inlineStr"/>
      <c r="H126" s="2" t="inlineStr"/>
      <c r="I126" s="2" t="inlineStr"/>
      <c r="J126" s="2" t="inlineStr"/>
    </row>
    <row r="127">
      <c r="A127" s="2" t="inlineStr">
        <is>
          <t>V4MA00736</t>
        </is>
      </c>
      <c r="B127" s="2" t="inlineStr">
        <is>
          <t>7340161351124075269</t>
        </is>
      </c>
      <c r="C127" s="2" t="inlineStr">
        <is>
          <t>7312025661835578629</t>
        </is>
      </c>
      <c r="D127" s="2" t="inlineStr">
        <is>
          <t>daviena_retinol</t>
        </is>
      </c>
      <c r="E127" s="2" t="inlineStr">
        <is>
          <t>daviena_retinol</t>
        </is>
      </c>
      <c r="F127" s="2" t="inlineStr">
        <is>
          <t>Sdhka cobai we hbs mi 1 jar hahahaha</t>
        </is>
      </c>
      <c r="G127" s="2" t="inlineStr"/>
      <c r="H127" s="2" t="inlineStr"/>
      <c r="I127" s="2" t="inlineStr"/>
      <c r="J127" s="2" t="inlineStr"/>
    </row>
    <row r="128">
      <c r="A128" s="2" t="inlineStr">
        <is>
          <t>V4MA00740</t>
        </is>
      </c>
      <c r="B128" s="2" t="inlineStr">
        <is>
          <t>7340573525673493253</t>
        </is>
      </c>
      <c r="C128" s="2" t="inlineStr">
        <is>
          <t>7289028668863663365</t>
        </is>
      </c>
      <c r="D128" s="2" t="inlineStr">
        <is>
          <t>daviena_retinol</t>
        </is>
      </c>
      <c r="E128" s="2" t="inlineStr">
        <is>
          <t>daviena_retinol</t>
        </is>
      </c>
      <c r="F128" s="2" t="inlineStr">
        <is>
          <t>Review Retinol Daviena template banget. Klu ngga "isinya kedikitan" ya "Ga tertarik pake paketan daviena" 😂</t>
        </is>
      </c>
      <c r="G128" s="2" t="inlineStr"/>
      <c r="H128" s="2" t="inlineStr"/>
      <c r="I128" s="2" t="inlineStr"/>
      <c r="J128" s="2" t="inlineStr"/>
    </row>
    <row r="129">
      <c r="A129" s="2" t="inlineStr">
        <is>
          <t>V4MA00759</t>
        </is>
      </c>
      <c r="B129" s="2" t="inlineStr">
        <is>
          <t>7341184826416169736</t>
        </is>
      </c>
      <c r="C129" s="2" t="inlineStr">
        <is>
          <t>7340938843190725893</t>
        </is>
      </c>
      <c r="D129" s="2" t="inlineStr">
        <is>
          <t>daviena_retinol</t>
        </is>
      </c>
      <c r="E129" s="2" t="inlineStr">
        <is>
          <t>daviena_retinol</t>
        </is>
      </c>
      <c r="F129" s="2" t="inlineStr">
        <is>
          <t>Ini review yang aku mahu</t>
        </is>
      </c>
      <c r="G129" s="2" t="inlineStr"/>
      <c r="H129" s="2" t="inlineStr"/>
      <c r="I129" s="2" t="inlineStr"/>
      <c r="J129" s="2" t="inlineStr"/>
    </row>
    <row r="130">
      <c r="A130" s="2" t="inlineStr">
        <is>
          <t>V4MA00769</t>
        </is>
      </c>
      <c r="B130" s="2" t="inlineStr">
        <is>
          <t>7341654784280036102</t>
        </is>
      </c>
      <c r="C130" s="2" t="inlineStr">
        <is>
          <t>7340938843190725893</t>
        </is>
      </c>
      <c r="D130" s="2" t="inlineStr">
        <is>
          <t>daviena_retinol</t>
        </is>
      </c>
      <c r="E130" s="2" t="inlineStr">
        <is>
          <t>daviena_retinol</t>
        </is>
      </c>
      <c r="F130" s="2" t="inlineStr">
        <is>
          <t>orang2 pms jerawatan di muka, aku pms jerawat nya di leher😭</t>
        </is>
      </c>
      <c r="G130" s="2" t="inlineStr"/>
      <c r="H130" s="2" t="inlineStr"/>
      <c r="I130" s="2" t="inlineStr"/>
      <c r="J130" s="2" t="inlineStr"/>
    </row>
    <row r="131">
      <c r="A131" s="2" t="inlineStr">
        <is>
          <t>V4MA00773</t>
        </is>
      </c>
      <c r="B131" s="2" t="inlineStr">
        <is>
          <t>7341781747434128133</t>
        </is>
      </c>
      <c r="C131" s="2" t="inlineStr">
        <is>
          <t>7340938843190725893</t>
        </is>
      </c>
      <c r="D131" s="2" t="inlineStr">
        <is>
          <t>daviena_retinol</t>
        </is>
      </c>
      <c r="E131" s="2" t="inlineStr">
        <is>
          <t>daviena_retinol</t>
        </is>
      </c>
      <c r="F131" s="2" t="inlineStr">
        <is>
          <t>coba dulu ,hanya jng mimpi langsung glowimg tapi bertahap , jadi mksdnya s kk ini mmg ada manfaatnya tapi gk langsung glowing banget ,butuh waktu</t>
        </is>
      </c>
      <c r="G131" s="2" t="inlineStr"/>
      <c r="H131" s="2" t="inlineStr"/>
      <c r="I131" s="2" t="inlineStr"/>
      <c r="J131" s="2" t="inlineStr"/>
    </row>
    <row r="132">
      <c r="A132" s="2" t="inlineStr">
        <is>
          <t>V4MA00778</t>
        </is>
      </c>
      <c r="B132" s="2" t="inlineStr">
        <is>
          <t>7342520750290682630</t>
        </is>
      </c>
      <c r="C132" s="2" t="inlineStr">
        <is>
          <t>7314309007341063429</t>
        </is>
      </c>
      <c r="D132" s="2" t="inlineStr">
        <is>
          <t>originote_niacinamide</t>
        </is>
      </c>
      <c r="E132" s="2" t="inlineStr">
        <is>
          <t>originote_niacinamide</t>
        </is>
      </c>
      <c r="F132" s="2" t="inlineStr">
        <is>
          <t>dpkai siang mlm atw siang aja kk ?</t>
        </is>
      </c>
      <c r="G132" s="2" t="inlineStr"/>
      <c r="H132" s="2" t="inlineStr"/>
      <c r="I132" s="2" t="inlineStr"/>
      <c r="J132" s="2" t="inlineStr"/>
    </row>
    <row r="133">
      <c r="A133" s="2" t="inlineStr">
        <is>
          <t>V4MA00779</t>
        </is>
      </c>
      <c r="B133" s="2" t="inlineStr">
        <is>
          <t>7342821932075729670</t>
        </is>
      </c>
      <c r="C133" s="2" t="inlineStr">
        <is>
          <t>7340938843190725893</t>
        </is>
      </c>
      <c r="D133" s="2" t="inlineStr">
        <is>
          <t>daviena_retinol</t>
        </is>
      </c>
      <c r="E133" s="2" t="inlineStr">
        <is>
          <t>daviena_retinol</t>
        </is>
      </c>
      <c r="F133" s="2" t="inlineStr">
        <is>
          <t>Bener bgt kak aku juga gitu</t>
        </is>
      </c>
      <c r="G133" s="2" t="inlineStr"/>
      <c r="H133" s="2" t="inlineStr"/>
      <c r="I133" s="2" t="inlineStr"/>
      <c r="J133" s="2" t="inlineStr"/>
    </row>
    <row r="134">
      <c r="A134" s="2" t="inlineStr">
        <is>
          <t>V4MA00782</t>
        </is>
      </c>
      <c r="B134" s="2" t="inlineStr">
        <is>
          <t>7343241047961797382</t>
        </is>
      </c>
      <c r="C134" s="2" t="inlineStr">
        <is>
          <t>7312025661835578629</t>
        </is>
      </c>
      <c r="D134" s="2" t="inlineStr">
        <is>
          <t>daviena_retinol</t>
        </is>
      </c>
      <c r="E134" s="2" t="inlineStr">
        <is>
          <t>daviena_retinol</t>
        </is>
      </c>
      <c r="F134" s="2" t="inlineStr">
        <is>
          <t>mau cobak , bingung sama ekonomi org tua , tapi harus ttp cantik pas lebaran kumpul keluarga</t>
        </is>
      </c>
      <c r="G134" s="2" t="inlineStr"/>
      <c r="H134" s="2" t="inlineStr"/>
      <c r="I134" s="2" t="inlineStr"/>
      <c r="J134" s="2" t="inlineStr"/>
    </row>
    <row r="135">
      <c r="A135" s="2" t="inlineStr">
        <is>
          <t>V4MA00784</t>
        </is>
      </c>
      <c r="B135" s="2" t="inlineStr">
        <is>
          <t>7343737239325524741</t>
        </is>
      </c>
      <c r="C135" s="2" t="inlineStr">
        <is>
          <t>7312025661835578629</t>
        </is>
      </c>
      <c r="D135" s="2" t="inlineStr">
        <is>
          <t>daviena_retinol</t>
        </is>
      </c>
      <c r="E135" s="2" t="inlineStr">
        <is>
          <t>daviena_retinol</t>
        </is>
      </c>
      <c r="F135" s="2" t="inlineStr">
        <is>
          <t>aku pake paket ms glow acne. terus mostnya skintific.
vitamin c Avoskin.
boleh pake retinol daviena ini ga yaa😭😭🙏
masih ragu" juga mau beli😭😭</t>
        </is>
      </c>
      <c r="G135" s="2" t="inlineStr"/>
      <c r="H135" s="2" t="inlineStr"/>
      <c r="I135" s="2" t="inlineStr"/>
      <c r="J135" s="2" t="inlineStr"/>
    </row>
    <row r="136">
      <c r="A136" s="2" t="inlineStr">
        <is>
          <t>V4MA00796</t>
        </is>
      </c>
      <c r="B136" s="2" t="inlineStr">
        <is>
          <t>7345327142781829894</t>
        </is>
      </c>
      <c r="C136" s="2" t="inlineStr">
        <is>
          <t>7340938843190725893</t>
        </is>
      </c>
      <c r="D136" s="2" t="inlineStr">
        <is>
          <t>daviena_retinol</t>
        </is>
      </c>
      <c r="E136" s="2" t="inlineStr">
        <is>
          <t>daviena_retinol</t>
        </is>
      </c>
      <c r="F136" s="2" t="inlineStr">
        <is>
          <t>aku udah GK mau ganti2 crem lagi.aku cocok pakai skintific 🥰😇</t>
        </is>
      </c>
      <c r="G136" s="2" t="inlineStr"/>
      <c r="H136" s="2" t="inlineStr"/>
      <c r="I136" s="2" t="inlineStr"/>
      <c r="J136" s="2" t="inlineStr"/>
    </row>
    <row r="137">
      <c r="A137" s="2" t="inlineStr">
        <is>
          <t>V4MA00800</t>
        </is>
      </c>
      <c r="B137" s="2" t="inlineStr">
        <is>
          <t>7345862209971110662</t>
        </is>
      </c>
      <c r="C137" s="2" t="inlineStr">
        <is>
          <t>7340938843190725893</t>
        </is>
      </c>
      <c r="D137" s="2" t="inlineStr">
        <is>
          <t>daviena_retinol</t>
        </is>
      </c>
      <c r="E137" s="2" t="inlineStr">
        <is>
          <t>daviena_retinol</t>
        </is>
      </c>
      <c r="F137" s="2" t="inlineStr">
        <is>
          <t>kak aku focus ke cincin nya, review dunk🥰</t>
        </is>
      </c>
      <c r="G137" s="2" t="inlineStr"/>
      <c r="H137" s="2" t="inlineStr"/>
      <c r="I137" s="2" t="inlineStr"/>
      <c r="J137" s="2" t="inlineStr"/>
    </row>
    <row r="138">
      <c r="A138" s="2" t="inlineStr">
        <is>
          <t>V4MA00808</t>
        </is>
      </c>
      <c r="B138" s="2" t="inlineStr">
        <is>
          <t>7349020199733232390</t>
        </is>
      </c>
      <c r="C138" s="2" t="inlineStr">
        <is>
          <t>7340938843190725893</t>
        </is>
      </c>
      <c r="D138" s="2" t="inlineStr">
        <is>
          <t>daviena_retinol</t>
        </is>
      </c>
      <c r="E138" s="2" t="inlineStr">
        <is>
          <t>daviena_retinol</t>
        </is>
      </c>
      <c r="F138" s="2" t="inlineStr">
        <is>
          <t>Tergantung mukanya dan kecocokan 😃</t>
        </is>
      </c>
      <c r="G138" s="2" t="inlineStr"/>
      <c r="H138" s="2" t="inlineStr"/>
      <c r="I138" s="2" t="inlineStr"/>
      <c r="J138" s="2" t="inlineStr"/>
    </row>
    <row r="139">
      <c r="A139" s="2" t="inlineStr">
        <is>
          <t>V4MA00819</t>
        </is>
      </c>
      <c r="B139" s="2" t="inlineStr">
        <is>
          <t>7350546502877741830</t>
        </is>
      </c>
      <c r="C139" s="2" t="inlineStr">
        <is>
          <t>7340938843190725893</t>
        </is>
      </c>
      <c r="D139" s="2" t="inlineStr">
        <is>
          <t>daviena_retinol</t>
        </is>
      </c>
      <c r="E139" s="2" t="inlineStr">
        <is>
          <t>daviena_retinol</t>
        </is>
      </c>
      <c r="F139" s="2" t="inlineStr">
        <is>
          <t>bhjiiiin😘</t>
        </is>
      </c>
      <c r="G139" s="2" t="inlineStr"/>
      <c r="H139" s="2" t="inlineStr"/>
      <c r="I139" s="2" t="inlineStr"/>
      <c r="J139" s="2" t="inlineStr"/>
    </row>
    <row r="140">
      <c r="A140" s="2" t="inlineStr">
        <is>
          <t>V4MA00821</t>
        </is>
      </c>
      <c r="B140" s="2" t="inlineStr">
        <is>
          <t>7350608771029336837</t>
        </is>
      </c>
      <c r="C140" s="2" t="inlineStr">
        <is>
          <t>7340938843190725893</t>
        </is>
      </c>
      <c r="D140" s="2" t="inlineStr">
        <is>
          <t>daviena_retinol</t>
        </is>
      </c>
      <c r="E140" s="2" t="inlineStr">
        <is>
          <t>daviena_retinol</t>
        </is>
      </c>
      <c r="F140" s="2" t="inlineStr">
        <is>
          <t>kata owner daviena jangan di paek malam hari 🙏</t>
        </is>
      </c>
      <c r="G140" s="2" t="inlineStr"/>
      <c r="H140" s="2" t="inlineStr"/>
      <c r="I140" s="2" t="inlineStr"/>
      <c r="J140" s="2" t="inlineStr"/>
    </row>
    <row r="141">
      <c r="A141" s="2" t="inlineStr">
        <is>
          <t>V4MA00824</t>
        </is>
      </c>
      <c r="B141" s="2" t="inlineStr">
        <is>
          <t>7352052984070718213</t>
        </is>
      </c>
      <c r="C141" s="2" t="inlineStr">
        <is>
          <t>7319688011891936517</t>
        </is>
      </c>
      <c r="D141" s="2" t="inlineStr">
        <is>
          <t>daviena_retinol</t>
        </is>
      </c>
      <c r="E141" s="2" t="inlineStr">
        <is>
          <t>daviena_retinol</t>
        </is>
      </c>
      <c r="F141" s="2" t="inlineStr">
        <is>
          <t>kak kalo pake serum tranexamid acid skintific-mois pink skintific -retinol daviena itu boleh ga si</t>
        </is>
      </c>
      <c r="G141" s="2" t="inlineStr"/>
      <c r="H141" s="2" t="inlineStr"/>
      <c r="I141" s="2" t="inlineStr"/>
      <c r="J141" s="2" t="inlineStr"/>
    </row>
    <row r="142">
      <c r="A142" s="2" t="inlineStr">
        <is>
          <t>V4MA00826</t>
        </is>
      </c>
      <c r="B142" s="2" t="inlineStr">
        <is>
          <t>7352903778058879749</t>
        </is>
      </c>
      <c r="C142" s="2" t="inlineStr">
        <is>
          <t>7270117302614478086</t>
        </is>
      </c>
      <c r="D142" s="2" t="inlineStr">
        <is>
          <t>azarine_retinol</t>
        </is>
      </c>
      <c r="E142" s="2" t="inlineStr">
        <is>
          <t>azarine_retinol</t>
        </is>
      </c>
      <c r="F142" s="2" t="inlineStr">
        <is>
          <t>kk serum Dari azrine yg niacinamide Dan di gabung sama elformula yg mois.tapi YG serum azrine ada kandungan mois ya apa kah bisa gak sih</t>
        </is>
      </c>
      <c r="G142" s="2" t="inlineStr"/>
      <c r="H142" s="2" t="inlineStr"/>
      <c r="I142" s="2" t="inlineStr"/>
      <c r="J142" s="2" t="inlineStr"/>
    </row>
    <row r="143">
      <c r="A143" s="2" t="inlineStr">
        <is>
          <t>V4MA00828</t>
        </is>
      </c>
      <c r="B143" s="2" t="inlineStr">
        <is>
          <t>7354414659442901765</t>
        </is>
      </c>
      <c r="C143" s="2" t="inlineStr">
        <is>
          <t>7145783136914296090</t>
        </is>
      </c>
      <c r="D143" s="2" t="inlineStr">
        <is>
          <t>originote_niacinamide</t>
        </is>
      </c>
      <c r="E143" s="2" t="inlineStr">
        <is>
          <t>originote_niacinamide</t>
        </is>
      </c>
      <c r="F143" s="2" t="inlineStr">
        <is>
          <t>kak bisa pakai pagi MLM gk</t>
        </is>
      </c>
      <c r="G143" s="2" t="inlineStr"/>
      <c r="H143" s="2" t="inlineStr"/>
      <c r="I143" s="2" t="inlineStr"/>
      <c r="J143" s="2" t="inlineStr"/>
    </row>
    <row r="144">
      <c r="A144" s="2" t="inlineStr">
        <is>
          <t>V4MA00842</t>
        </is>
      </c>
      <c r="B144" s="2" t="inlineStr">
        <is>
          <t>7357743751135806214</t>
        </is>
      </c>
      <c r="C144" s="2" t="inlineStr">
        <is>
          <t>7357662447248968966</t>
        </is>
      </c>
      <c r="D144" s="2" t="inlineStr">
        <is>
          <t>daviena_retinol</t>
        </is>
      </c>
      <c r="E144" s="2" t="inlineStr">
        <is>
          <t>daviena_retinol</t>
        </is>
      </c>
      <c r="F144" s="2" t="inlineStr">
        <is>
          <t>ya gak heran siii..gue melihat ada botol SKII disitu 😁</t>
        </is>
      </c>
      <c r="G144" s="2" t="inlineStr"/>
      <c r="H144" s="2" t="inlineStr"/>
      <c r="I144" s="2" t="inlineStr"/>
      <c r="J144" s="2" t="inlineStr"/>
    </row>
    <row r="145">
      <c r="A145" s="2" t="inlineStr">
        <is>
          <t>V4MA00843</t>
        </is>
      </c>
      <c r="B145" s="2" t="inlineStr">
        <is>
          <t>7357746716646310661</t>
        </is>
      </c>
      <c r="C145" s="2" t="inlineStr">
        <is>
          <t>7357662447248968966</t>
        </is>
      </c>
      <c r="D145" s="2" t="inlineStr">
        <is>
          <t>daviena_retinol</t>
        </is>
      </c>
      <c r="E145" s="2" t="inlineStr">
        <is>
          <t>daviena_retinol</t>
        </is>
      </c>
      <c r="F145" s="2" t="inlineStr">
        <is>
          <t>Itu cleansing oil JUJUR BAGUS BGTTT GENTLE BGTTT</t>
        </is>
      </c>
      <c r="G145" s="2" t="inlineStr"/>
      <c r="H145" s="2" t="inlineStr"/>
      <c r="I145" s="2" t="inlineStr"/>
      <c r="J145" s="2" t="inlineStr"/>
    </row>
    <row r="146">
      <c r="A146" s="2" t="inlineStr">
        <is>
          <t>V4MA00845</t>
        </is>
      </c>
      <c r="B146" s="2" t="inlineStr">
        <is>
          <t>7357754907900035846</t>
        </is>
      </c>
      <c r="C146" s="2" t="inlineStr">
        <is>
          <t>7357662447248968966</t>
        </is>
      </c>
      <c r="D146" s="2" t="inlineStr">
        <is>
          <t>daviena_retinol</t>
        </is>
      </c>
      <c r="E146" s="2" t="inlineStr">
        <is>
          <t>daviena_retinol</t>
        </is>
      </c>
      <c r="F146" s="2" t="inlineStr">
        <is>
          <t>Bgs bgt. Dulu muka item krn bekas jerawat itu wkt breakout pake dalba tuntas abiss nyisa bekas dikit ngahaha sebagus ituuu</t>
        </is>
      </c>
      <c r="G146" s="2" t="inlineStr"/>
      <c r="H146" s="2" t="inlineStr"/>
      <c r="I146" s="2" t="inlineStr"/>
      <c r="J146" s="2" t="inlineStr"/>
    </row>
    <row r="147">
      <c r="A147" s="2" t="inlineStr">
        <is>
          <t>V4MA00848</t>
        </is>
      </c>
      <c r="B147" s="2" t="inlineStr">
        <is>
          <t>7357766248820065030</t>
        </is>
      </c>
      <c r="C147" s="2" t="inlineStr">
        <is>
          <t>7357662447248968966</t>
        </is>
      </c>
      <c r="D147" s="2" t="inlineStr">
        <is>
          <t>daviena_retinol</t>
        </is>
      </c>
      <c r="E147" s="2" t="inlineStr">
        <is>
          <t>daviena_retinol</t>
        </is>
      </c>
      <c r="F147" s="2" t="inlineStr">
        <is>
          <t>pake retinol itu malah jerawatan,intinya cocok cocokan ya guys</t>
        </is>
      </c>
      <c r="G147" s="2" t="inlineStr"/>
      <c r="H147" s="2" t="inlineStr"/>
      <c r="I147" s="2" t="inlineStr"/>
      <c r="J147" s="2" t="inlineStr"/>
    </row>
    <row r="148">
      <c r="A148" s="2" t="inlineStr">
        <is>
          <t>V4MA00852</t>
        </is>
      </c>
      <c r="B148" s="2" t="inlineStr">
        <is>
          <t>7357797879727964934</t>
        </is>
      </c>
      <c r="C148" s="2" t="inlineStr">
        <is>
          <t>7357662447248968966</t>
        </is>
      </c>
      <c r="D148" s="2" t="inlineStr">
        <is>
          <t>daviena_retinol</t>
        </is>
      </c>
      <c r="E148" s="2" t="inlineStr">
        <is>
          <t>daviena_retinol</t>
        </is>
      </c>
      <c r="F148" s="2" t="inlineStr">
        <is>
          <t>Dikit banget njir isinya retinol daviena😭😭,dompetku menangis</t>
        </is>
      </c>
      <c r="G148" s="2" t="inlineStr"/>
      <c r="H148" s="2" t="inlineStr"/>
      <c r="I148" s="2" t="inlineStr"/>
      <c r="J148" s="2" t="inlineStr"/>
    </row>
    <row r="149">
      <c r="A149" s="2" t="inlineStr">
        <is>
          <t>V4MA00855</t>
        </is>
      </c>
      <c r="B149" s="2" t="inlineStr">
        <is>
          <t>7357861238636053253</t>
        </is>
      </c>
      <c r="C149" s="2" t="inlineStr">
        <is>
          <t>7357662447248968966</t>
        </is>
      </c>
      <c r="D149" s="2" t="inlineStr">
        <is>
          <t>daviena_retinol</t>
        </is>
      </c>
      <c r="E149" s="2" t="inlineStr">
        <is>
          <t>daviena_retinol</t>
        </is>
      </c>
      <c r="F149" s="2" t="inlineStr">
        <is>
          <t>Ini mah bikin kinclong sedompet dompetnya🤣</t>
        </is>
      </c>
      <c r="G149" s="2" t="inlineStr"/>
      <c r="H149" s="2" t="inlineStr"/>
      <c r="I149" s="2" t="inlineStr"/>
      <c r="J149" s="2" t="inlineStr"/>
    </row>
    <row r="150">
      <c r="A150" s="2" t="inlineStr">
        <is>
          <t>V4MA00856</t>
        </is>
      </c>
      <c r="B150" s="2" t="inlineStr">
        <is>
          <t>7357863055097299718</t>
        </is>
      </c>
      <c r="C150" s="2" t="inlineStr">
        <is>
          <t>7357662447248968966</t>
        </is>
      </c>
      <c r="D150" s="2" t="inlineStr">
        <is>
          <t>daviena_retinol</t>
        </is>
      </c>
      <c r="E150" s="2" t="inlineStr">
        <is>
          <t>daviena_retinol</t>
        </is>
      </c>
      <c r="F150" s="2" t="inlineStr">
        <is>
          <t>Kinclong bgt bund😌, cuma sanggup beli sekali abis itu boncos</t>
        </is>
      </c>
      <c r="G150" s="2" t="inlineStr"/>
      <c r="H150" s="2" t="inlineStr"/>
      <c r="I150" s="2" t="inlineStr"/>
      <c r="J150" s="2" t="inlineStr"/>
    </row>
    <row r="151">
      <c r="A151" s="2" t="inlineStr">
        <is>
          <t>V4MA00859</t>
        </is>
      </c>
      <c r="B151" s="2" t="inlineStr">
        <is>
          <t>7357880431867364101</t>
        </is>
      </c>
      <c r="C151" s="2" t="inlineStr">
        <is>
          <t>7357662447248968966</t>
        </is>
      </c>
      <c r="D151" s="2" t="inlineStr">
        <is>
          <t>daviena_retinol</t>
        </is>
      </c>
      <c r="E151" s="2" t="inlineStr">
        <is>
          <t>daviena_retinol</t>
        </is>
      </c>
      <c r="F151" s="2" t="inlineStr">
        <is>
          <t>Mau cantik ternyata mahal bgt🥺</t>
        </is>
      </c>
      <c r="G151" s="2" t="inlineStr"/>
      <c r="H151" s="2" t="inlineStr"/>
      <c r="I151" s="2" t="inlineStr"/>
      <c r="J151" s="2" t="inlineStr"/>
    </row>
    <row r="152">
      <c r="A152" s="2" t="inlineStr">
        <is>
          <t>V4MA00861</t>
        </is>
      </c>
      <c r="B152" s="2" t="inlineStr">
        <is>
          <t>7357883079871054597</t>
        </is>
      </c>
      <c r="C152" s="2" t="inlineStr">
        <is>
          <t>7357662447248968966</t>
        </is>
      </c>
      <c r="D152" s="2" t="inlineStr">
        <is>
          <t>daviena_retinol</t>
        </is>
      </c>
      <c r="E152" s="2" t="inlineStr">
        <is>
          <t>daviena_retinol</t>
        </is>
      </c>
      <c r="F152" s="2" t="inlineStr">
        <is>
          <t>Spill urutan pemakaiannya untuk pagi dan malam hari kak</t>
        </is>
      </c>
      <c r="G152" s="2" t="inlineStr"/>
      <c r="H152" s="2" t="inlineStr"/>
      <c r="I152" s="2" t="inlineStr"/>
      <c r="J152" s="2" t="inlineStr"/>
    </row>
    <row r="153">
      <c r="A153" s="2" t="inlineStr">
        <is>
          <t>V4MA00863</t>
        </is>
      </c>
      <c r="B153" s="2" t="inlineStr">
        <is>
          <t>7357887195497497349</t>
        </is>
      </c>
      <c r="C153" s="2" t="inlineStr">
        <is>
          <t>7357662447248968966</t>
        </is>
      </c>
      <c r="D153" s="2" t="inlineStr">
        <is>
          <t>daviena_retinol</t>
        </is>
      </c>
      <c r="E153" s="2" t="inlineStr">
        <is>
          <t>daviena_retinol</t>
        </is>
      </c>
      <c r="F153" s="2" t="inlineStr">
        <is>
          <t>Selama Hamil Alhamdulillah D’Alba paling best karena liat Tasya Farasya waktu hamil juga skincarenya pakek D’Alba 🥰🥰🥰🥰</t>
        </is>
      </c>
      <c r="G153" s="2" t="inlineStr"/>
      <c r="H153" s="2" t="inlineStr"/>
      <c r="I153" s="2" t="inlineStr"/>
      <c r="J153" s="2" t="inlineStr"/>
    </row>
    <row r="154">
      <c r="A154" s="2" t="inlineStr">
        <is>
          <t>V4MA00871</t>
        </is>
      </c>
      <c r="B154" s="2" t="inlineStr">
        <is>
          <t>7357915345402495750</t>
        </is>
      </c>
      <c r="C154" s="2" t="inlineStr">
        <is>
          <t>7357662447248968966</t>
        </is>
      </c>
      <c r="D154" s="2" t="inlineStr">
        <is>
          <t>daviena_retinol</t>
        </is>
      </c>
      <c r="E154" s="2" t="inlineStr">
        <is>
          <t>daviena_retinol</t>
        </is>
      </c>
      <c r="F154" s="2" t="inlineStr">
        <is>
          <t>pas malam hari step setelah apa ka</t>
        </is>
      </c>
      <c r="G154" s="2" t="inlineStr"/>
      <c r="H154" s="2" t="inlineStr"/>
      <c r="I154" s="2" t="inlineStr"/>
      <c r="J154" s="2" t="inlineStr"/>
    </row>
    <row r="155">
      <c r="A155" s="2" t="inlineStr">
        <is>
          <t>V4MA00874</t>
        </is>
      </c>
      <c r="B155" s="2" t="inlineStr">
        <is>
          <t>7357918164933919493</t>
        </is>
      </c>
      <c r="C155" s="2" t="inlineStr">
        <is>
          <t>7357662447248968966</t>
        </is>
      </c>
      <c r="D155" s="2" t="inlineStr">
        <is>
          <t>daviena_retinol</t>
        </is>
      </c>
      <c r="E155" s="2" t="inlineStr">
        <is>
          <t>daviena_retinol</t>
        </is>
      </c>
      <c r="F155" s="2" t="inlineStr">
        <is>
          <t>Cantik emang mahal gengs 😭</t>
        </is>
      </c>
      <c r="G155" s="2" t="inlineStr"/>
      <c r="H155" s="2" t="inlineStr"/>
      <c r="I155" s="2" t="inlineStr"/>
      <c r="J155" s="2" t="inlineStr"/>
    </row>
    <row r="156">
      <c r="A156" s="2" t="inlineStr">
        <is>
          <t>V4MA00879</t>
        </is>
      </c>
      <c r="B156" s="2" t="inlineStr">
        <is>
          <t>7357955987939148550</t>
        </is>
      </c>
      <c r="C156" s="2" t="inlineStr">
        <is>
          <t>7357662447248968966</t>
        </is>
      </c>
      <c r="D156" s="2" t="inlineStr">
        <is>
          <t>daviena_retinol</t>
        </is>
      </c>
      <c r="E156" s="2" t="inlineStr">
        <is>
          <t>daviena_retinol</t>
        </is>
      </c>
      <c r="F156" s="2" t="inlineStr">
        <is>
          <t>Kak skincaremu bikin dompetku meraung raungg 😭 tapi cakep parah</t>
        </is>
      </c>
      <c r="G156" s="2" t="inlineStr"/>
      <c r="H156" s="2" t="inlineStr"/>
      <c r="I156" s="2" t="inlineStr"/>
      <c r="J156" s="2" t="inlineStr"/>
    </row>
    <row r="157">
      <c r="A157" s="2" t="inlineStr">
        <is>
          <t>V4MA00887</t>
        </is>
      </c>
      <c r="B157" s="2" t="inlineStr">
        <is>
          <t>7357979262274077446</t>
        </is>
      </c>
      <c r="C157" s="2" t="inlineStr">
        <is>
          <t>7357662447248968966</t>
        </is>
      </c>
      <c r="D157" s="2" t="inlineStr">
        <is>
          <t>daviena_retinol</t>
        </is>
      </c>
      <c r="E157" s="2" t="inlineStr">
        <is>
          <t>daviena_retinol</t>
        </is>
      </c>
      <c r="F157" s="2" t="inlineStr">
        <is>
          <t>memang bnrn yaa kalo cantik harus modal . modalku belum ckup makanya gak cantik2 😭</t>
        </is>
      </c>
      <c r="G157" s="2" t="inlineStr"/>
      <c r="H157" s="2" t="inlineStr"/>
      <c r="I157" s="2" t="inlineStr"/>
      <c r="J157" s="2" t="inlineStr"/>
    </row>
    <row r="158">
      <c r="A158" s="2" t="inlineStr">
        <is>
          <t>V4MA00900</t>
        </is>
      </c>
      <c r="B158" s="2" t="inlineStr">
        <is>
          <t>7358035443214811911</t>
        </is>
      </c>
      <c r="C158" s="2" t="inlineStr">
        <is>
          <t>7357662447248968966</t>
        </is>
      </c>
      <c r="D158" s="2" t="inlineStr">
        <is>
          <t>daviena_retinol</t>
        </is>
      </c>
      <c r="E158" s="2" t="inlineStr">
        <is>
          <t>daviena_retinol</t>
        </is>
      </c>
      <c r="F158" s="2" t="inlineStr">
        <is>
          <t>Beneer, aku semua pake estee lauder. lebih baik mahal tapi beneran bagus 😭🤏🏻</t>
        </is>
      </c>
      <c r="G158" s="2" t="inlineStr"/>
      <c r="H158" s="2" t="inlineStr"/>
      <c r="I158" s="2" t="inlineStr"/>
      <c r="J158" s="2" t="inlineStr"/>
    </row>
    <row r="159">
      <c r="A159" s="2" t="inlineStr">
        <is>
          <t>V4MA00912</t>
        </is>
      </c>
      <c r="B159" s="2" t="inlineStr">
        <is>
          <t>7358240058845315845</t>
        </is>
      </c>
      <c r="C159" s="2" t="inlineStr">
        <is>
          <t>7357662447248968966</t>
        </is>
      </c>
      <c r="D159" s="2" t="inlineStr">
        <is>
          <t>daviena_retinol</t>
        </is>
      </c>
      <c r="E159" s="2" t="inlineStr">
        <is>
          <t>daviena_retinol</t>
        </is>
      </c>
      <c r="F159" s="2" t="inlineStr">
        <is>
          <t>malah takut cocok, yg ga cocok kantong ku 😌</t>
        </is>
      </c>
      <c r="G159" s="2" t="inlineStr"/>
      <c r="H159" s="2" t="inlineStr"/>
      <c r="I159" s="2" t="inlineStr"/>
      <c r="J159" s="2" t="inlineStr"/>
    </row>
    <row r="160">
      <c r="A160" s="2" t="inlineStr">
        <is>
          <t>V4MA00917</t>
        </is>
      </c>
      <c r="B160" s="2" t="inlineStr">
        <is>
          <t>7358300616551334662</t>
        </is>
      </c>
      <c r="C160" s="2" t="inlineStr">
        <is>
          <t>7357662447248968966</t>
        </is>
      </c>
      <c r="D160" s="2" t="inlineStr">
        <is>
          <t>daviena_retinol</t>
        </is>
      </c>
      <c r="E160" s="2" t="inlineStr">
        <is>
          <t>daviena_retinol</t>
        </is>
      </c>
      <c r="F160" s="2" t="inlineStr">
        <is>
          <t>pake d alba ga cocok malah keringg...hikss</t>
        </is>
      </c>
      <c r="G160" s="2" t="inlineStr"/>
      <c r="H160" s="2" t="inlineStr"/>
      <c r="I160" s="2" t="inlineStr"/>
      <c r="J160" s="2" t="inlineStr"/>
    </row>
    <row r="161">
      <c r="A161" s="2" t="inlineStr">
        <is>
          <t>V4MA00933</t>
        </is>
      </c>
      <c r="B161" s="2" t="inlineStr">
        <is>
          <t>7358691169004569349</t>
        </is>
      </c>
      <c r="C161" s="2" t="inlineStr">
        <is>
          <t>7357662447248968966</t>
        </is>
      </c>
      <c r="D161" s="2" t="inlineStr">
        <is>
          <t>daviena_retinol</t>
        </is>
      </c>
      <c r="E161" s="2" t="inlineStr">
        <is>
          <t>daviena_retinol</t>
        </is>
      </c>
      <c r="F161" s="2" t="inlineStr">
        <is>
          <t>Gue d’alba 100 ml dapat 215 rb, murah bgt. Di toko oren mall nya 😂 harumnya enak bgt, glowingnya sehat.</t>
        </is>
      </c>
      <c r="G161" s="2" t="inlineStr"/>
      <c r="H161" s="2" t="inlineStr"/>
      <c r="I161" s="2" t="inlineStr"/>
      <c r="J161" s="2" t="inlineStr"/>
    </row>
    <row r="162">
      <c r="A162" s="2" t="inlineStr">
        <is>
          <t>V4MA00934</t>
        </is>
      </c>
      <c r="B162" s="2" t="inlineStr">
        <is>
          <t>7358710079295750917</t>
        </is>
      </c>
      <c r="C162" s="2" t="inlineStr">
        <is>
          <t>7357662447248968966</t>
        </is>
      </c>
      <c r="D162" s="2" t="inlineStr">
        <is>
          <t>daviena_retinol</t>
        </is>
      </c>
      <c r="E162" s="2" t="inlineStr">
        <is>
          <t>daviena_retinol</t>
        </is>
      </c>
      <c r="F162" s="2" t="inlineStr">
        <is>
          <t>bener 😭</t>
        </is>
      </c>
      <c r="G162" s="2" t="inlineStr"/>
      <c r="H162" s="2" t="inlineStr"/>
      <c r="I162" s="2" t="inlineStr"/>
      <c r="J162" s="2" t="inlineStr"/>
    </row>
    <row r="163">
      <c r="A163" s="2" t="inlineStr">
        <is>
          <t>V4MA00936</t>
        </is>
      </c>
      <c r="B163" s="2" t="inlineStr">
        <is>
          <t>7358715997476471557</t>
        </is>
      </c>
      <c r="C163" s="2" t="inlineStr">
        <is>
          <t>7357662447248968966</t>
        </is>
      </c>
      <c r="D163" s="2" t="inlineStr">
        <is>
          <t>daviena_retinol</t>
        </is>
      </c>
      <c r="E163" s="2" t="inlineStr">
        <is>
          <t>daviena_retinol</t>
        </is>
      </c>
      <c r="F163" s="2" t="inlineStr">
        <is>
          <t>ka d'alba belinya bisa online engga?</t>
        </is>
      </c>
      <c r="G163" s="2" t="inlineStr"/>
      <c r="H163" s="2" t="inlineStr"/>
      <c r="I163" s="2" t="inlineStr"/>
      <c r="J163" s="2" t="inlineStr"/>
    </row>
    <row r="164">
      <c r="A164" s="2" t="inlineStr">
        <is>
          <t>V4MA00939</t>
        </is>
      </c>
      <c r="B164" s="2" t="inlineStr">
        <is>
          <t>7358837387491296005</t>
        </is>
      </c>
      <c r="C164" s="2" t="inlineStr">
        <is>
          <t>7357662447248968966</t>
        </is>
      </c>
      <c r="D164" s="2" t="inlineStr">
        <is>
          <t>daviena_retinol</t>
        </is>
      </c>
      <c r="E164" s="2" t="inlineStr">
        <is>
          <t>daviena_retinol</t>
        </is>
      </c>
      <c r="F164" s="2" t="inlineStr">
        <is>
          <t>DALBA yg bikin bagussss mba itu aja udah bagus kulit kita</t>
        </is>
      </c>
      <c r="G164" s="2" t="inlineStr"/>
      <c r="H164" s="2" t="inlineStr"/>
      <c r="I164" s="2" t="inlineStr"/>
      <c r="J164" s="2" t="inlineStr"/>
    </row>
    <row r="165">
      <c r="A165" s="2" t="inlineStr">
        <is>
          <t>V4MA00944</t>
        </is>
      </c>
      <c r="B165" s="2" t="inlineStr">
        <is>
          <t>7359428638003020549</t>
        </is>
      </c>
      <c r="C165" s="2" t="inlineStr">
        <is>
          <t>7327630114282573061</t>
        </is>
      </c>
      <c r="D165" s="2" t="inlineStr">
        <is>
          <t>azarine_retinol</t>
        </is>
      </c>
      <c r="E165" s="2" t="inlineStr">
        <is>
          <t>azarine_retinol</t>
        </is>
      </c>
      <c r="F165" s="2" t="inlineStr">
        <is>
          <t>iyaa kak bagus sih fw nya bikin muka cerah, cm aku takut make pas mau mke retinol,</t>
        </is>
      </c>
      <c r="G165" s="2" t="inlineStr"/>
      <c r="H165" s="2" t="inlineStr"/>
      <c r="I165" s="2" t="inlineStr"/>
      <c r="J165" s="2" t="inlineStr"/>
    </row>
    <row r="166">
      <c r="A166" s="2" t="inlineStr">
        <is>
          <t>V4MA00954</t>
        </is>
      </c>
      <c r="B166" s="2" t="inlineStr">
        <is>
          <t>7359568618722034437</t>
        </is>
      </c>
      <c r="C166" s="2" t="inlineStr">
        <is>
          <t>7357662447248968966</t>
        </is>
      </c>
      <c r="D166" s="2" t="inlineStr">
        <is>
          <t>daviena_retinol</t>
        </is>
      </c>
      <c r="E166" s="2" t="inlineStr">
        <is>
          <t>daviena_retinol</t>
        </is>
      </c>
      <c r="F166" s="2" t="inlineStr">
        <is>
          <t>Ndak kuat aku mba 🥺</t>
        </is>
      </c>
      <c r="G166" s="2" t="inlineStr"/>
      <c r="H166" s="2" t="inlineStr"/>
      <c r="I166" s="2" t="inlineStr"/>
      <c r="J166" s="2" t="inlineStr"/>
    </row>
    <row r="167">
      <c r="A167" s="2" t="inlineStr">
        <is>
          <t>V4MA00958</t>
        </is>
      </c>
      <c r="B167" s="2" t="inlineStr">
        <is>
          <t>7359602539303977734</t>
        </is>
      </c>
      <c r="C167" s="2" t="inlineStr">
        <is>
          <t>7340938843190725893</t>
        </is>
      </c>
      <c r="D167" s="2" t="inlineStr">
        <is>
          <t>daviena_retinol</t>
        </is>
      </c>
      <c r="E167" s="2" t="inlineStr">
        <is>
          <t>daviena_retinol</t>
        </is>
      </c>
      <c r="F167" s="2" t="inlineStr">
        <is>
          <t>on proces gk kak?. krna nampak lebih bagus dri sblumnya</t>
        </is>
      </c>
      <c r="G167" s="2" t="inlineStr"/>
      <c r="H167" s="2" t="inlineStr"/>
      <c r="I167" s="2" t="inlineStr"/>
      <c r="J167" s="2" t="inlineStr"/>
    </row>
    <row r="168">
      <c r="A168" s="2" t="inlineStr">
        <is>
          <t>V4MA00960</t>
        </is>
      </c>
      <c r="B168" s="2" t="inlineStr">
        <is>
          <t>7359610415557526278</t>
        </is>
      </c>
      <c r="C168" s="2" t="inlineStr">
        <is>
          <t>7340938843190725893</t>
        </is>
      </c>
      <c r="D168" s="2" t="inlineStr">
        <is>
          <t>daviena_retinol</t>
        </is>
      </c>
      <c r="E168" s="2" t="inlineStr">
        <is>
          <t>daviena_retinol</t>
        </is>
      </c>
      <c r="F168" s="2" t="inlineStr">
        <is>
          <t>*skrng udh mendingan</t>
        </is>
      </c>
      <c r="G168" s="2" t="inlineStr"/>
      <c r="H168" s="2" t="inlineStr"/>
      <c r="I168" s="2" t="inlineStr"/>
      <c r="J168" s="2" t="inlineStr"/>
    </row>
    <row r="169">
      <c r="A169" s="2" t="inlineStr">
        <is>
          <t>V4MA00966</t>
        </is>
      </c>
      <c r="B169" s="2" t="inlineStr">
        <is>
          <t>7359782489730548486</t>
        </is>
      </c>
      <c r="C169" s="2" t="inlineStr">
        <is>
          <t>7357662447248968966</t>
        </is>
      </c>
      <c r="D169" s="2" t="inlineStr">
        <is>
          <t>daviena_retinol</t>
        </is>
      </c>
      <c r="E169" s="2" t="inlineStr">
        <is>
          <t>daviena_retinol</t>
        </is>
      </c>
      <c r="F169" s="2" t="inlineStr">
        <is>
          <t>@yasmine rasya</t>
        </is>
      </c>
      <c r="G169" s="2" t="inlineStr"/>
      <c r="H169" s="2" t="inlineStr"/>
      <c r="I169" s="2" t="inlineStr"/>
      <c r="J169" s="2" t="inlineStr"/>
    </row>
    <row r="170">
      <c r="A170" s="2" t="inlineStr">
        <is>
          <t>V4MA00968</t>
        </is>
      </c>
      <c r="B170" s="2" t="inlineStr">
        <is>
          <t>7359784259962766085</t>
        </is>
      </c>
      <c r="C170" s="2" t="inlineStr">
        <is>
          <t>7357662447248968966</t>
        </is>
      </c>
      <c r="D170" s="2" t="inlineStr">
        <is>
          <t>daviena_retinol</t>
        </is>
      </c>
      <c r="E170" s="2" t="inlineStr">
        <is>
          <t>daviena_retinol</t>
        </is>
      </c>
      <c r="F170" s="2" t="inlineStr">
        <is>
          <t>save dulu , kalo dah kaya balik lagi🤗🔥</t>
        </is>
      </c>
      <c r="G170" s="2" t="inlineStr"/>
      <c r="H170" s="2" t="inlineStr"/>
      <c r="I170" s="2" t="inlineStr"/>
      <c r="J170" s="2" t="inlineStr"/>
    </row>
    <row r="171">
      <c r="A171" s="2" t="inlineStr">
        <is>
          <t>V4MA00974</t>
        </is>
      </c>
      <c r="B171" s="2" t="inlineStr">
        <is>
          <t>7359928612961010437</t>
        </is>
      </c>
      <c r="C171" s="2" t="inlineStr">
        <is>
          <t>7357662447248968966</t>
        </is>
      </c>
      <c r="D171" s="2" t="inlineStr">
        <is>
          <t>daviena_retinol</t>
        </is>
      </c>
      <c r="E171" s="2" t="inlineStr">
        <is>
          <t>daviena_retinol</t>
        </is>
      </c>
      <c r="F171" s="2" t="inlineStr">
        <is>
          <t>iya bagus banget emang. trus sat set sat set tinggal spray</t>
        </is>
      </c>
      <c r="G171" s="2" t="inlineStr"/>
      <c r="H171" s="2" t="inlineStr"/>
      <c r="I171" s="2" t="inlineStr"/>
      <c r="J171" s="2" t="inlineStr"/>
    </row>
    <row r="172">
      <c r="A172" s="2" t="inlineStr">
        <is>
          <t>V4MA00987</t>
        </is>
      </c>
      <c r="B172" s="2" t="inlineStr">
        <is>
          <t>7360559096816861958</t>
        </is>
      </c>
      <c r="C172" s="2" t="inlineStr">
        <is>
          <t>7357662447248968966</t>
        </is>
      </c>
      <c r="D172" s="2" t="inlineStr">
        <is>
          <t>daviena_retinol</t>
        </is>
      </c>
      <c r="E172" s="2" t="inlineStr">
        <is>
          <t>daviena_retinol</t>
        </is>
      </c>
      <c r="F172" s="2" t="inlineStr">
        <is>
          <t>plis skinker utk yg susah putih apa? aku prnh pake yg mahal² tp gk guna😭gada prubahan,jdi males pke skinker🙃butuh yg nyata walopun lama</t>
        </is>
      </c>
      <c r="G172" s="2" t="inlineStr"/>
      <c r="H172" s="2" t="inlineStr"/>
      <c r="I172" s="2" t="inlineStr"/>
      <c r="J172" s="2" t="inlineStr"/>
    </row>
    <row r="173">
      <c r="A173" s="2" t="inlineStr">
        <is>
          <t>V4MA00989</t>
        </is>
      </c>
      <c r="B173" s="2" t="inlineStr">
        <is>
          <t>7360630907856143110</t>
        </is>
      </c>
      <c r="C173" s="2" t="inlineStr">
        <is>
          <t>7359717817601543429</t>
        </is>
      </c>
      <c r="D173" s="2" t="inlineStr">
        <is>
          <t>daviena_retinol</t>
        </is>
      </c>
      <c r="E173" s="2" t="inlineStr">
        <is>
          <t>daviena_retinol</t>
        </is>
      </c>
      <c r="F173" s="2" t="inlineStr">
        <is>
          <t>muka aku lg bruntusan emng boleh di pkein retinol kak? aku tkut malah tambah bruntusan ny</t>
        </is>
      </c>
      <c r="G173" s="2" t="inlineStr"/>
      <c r="H173" s="2" t="inlineStr"/>
      <c r="I173" s="2" t="inlineStr"/>
      <c r="J173" s="2" t="inlineStr"/>
    </row>
    <row r="174">
      <c r="A174" s="2" t="inlineStr">
        <is>
          <t>V4MA00991</t>
        </is>
      </c>
      <c r="B174" s="2" t="inlineStr">
        <is>
          <t>7360911223342613253</t>
        </is>
      </c>
      <c r="C174" s="2" t="inlineStr">
        <is>
          <t>7327630114282573061</t>
        </is>
      </c>
      <c r="D174" s="2" t="inlineStr">
        <is>
          <t>azarine_retinol</t>
        </is>
      </c>
      <c r="E174" s="2" t="inlineStr">
        <is>
          <t>azarine_retinol</t>
        </is>
      </c>
      <c r="F174" s="2" t="inlineStr">
        <is>
          <t>makasih banyak ya kak</t>
        </is>
      </c>
      <c r="G174" s="2" t="inlineStr"/>
      <c r="H174" s="2" t="inlineStr"/>
      <c r="I174" s="2" t="inlineStr"/>
      <c r="J174" s="2" t="inlineStr"/>
    </row>
    <row r="175">
      <c r="A175" s="2" t="inlineStr">
        <is>
          <t>V4MA00996</t>
        </is>
      </c>
      <c r="B175" s="2" t="inlineStr">
        <is>
          <t>7361730142488052486</t>
        </is>
      </c>
      <c r="C175" s="2" t="inlineStr">
        <is>
          <t>7122773893844061466</t>
        </is>
      </c>
      <c r="D175" s="2" t="inlineStr">
        <is>
          <t>originote_niacinamide</t>
        </is>
      </c>
      <c r="E175" s="2" t="inlineStr">
        <is>
          <t>originote_niacinamide</t>
        </is>
      </c>
      <c r="F175" s="2" t="inlineStr">
        <is>
          <t>aku pake udah habis 4 botol tp ga ada hasilnya</t>
        </is>
      </c>
      <c r="G175" s="2" t="inlineStr"/>
      <c r="H175" s="2" t="inlineStr"/>
      <c r="I175" s="2" t="inlineStr"/>
      <c r="J175" s="2" t="inlineStr"/>
    </row>
    <row r="176">
      <c r="A176" s="2" t="inlineStr">
        <is>
          <t>V4MA01022</t>
        </is>
      </c>
      <c r="B176" s="2" t="inlineStr">
        <is>
          <t>7364046629928534789</t>
        </is>
      </c>
      <c r="C176" s="2" t="inlineStr">
        <is>
          <t>7363584993148357894</t>
        </is>
      </c>
      <c r="D176" s="2" t="inlineStr">
        <is>
          <t>maryame_niacinamide</t>
        </is>
      </c>
      <c r="E176" s="2" t="inlineStr">
        <is>
          <t>maryame_niacinamide</t>
        </is>
      </c>
      <c r="F176" s="2" t="inlineStr">
        <is>
          <t>Endorse ya teh😂</t>
        </is>
      </c>
      <c r="G176" s="2" t="inlineStr"/>
      <c r="H176" s="2" t="inlineStr"/>
      <c r="I176" s="2" t="inlineStr"/>
      <c r="J176" s="2" t="inlineStr"/>
    </row>
    <row r="177">
      <c r="A177" s="2" t="inlineStr">
        <is>
          <t>V4MA01030</t>
        </is>
      </c>
      <c r="B177" s="2" t="inlineStr">
        <is>
          <t>7365512380857746181</t>
        </is>
      </c>
      <c r="C177" s="2" t="inlineStr">
        <is>
          <t>7340938843190725893</t>
        </is>
      </c>
      <c r="D177" s="2" t="inlineStr">
        <is>
          <t>daviena_retinol</t>
        </is>
      </c>
      <c r="E177" s="2" t="inlineStr">
        <is>
          <t>daviena_retinol</t>
        </is>
      </c>
      <c r="F177" s="2" t="inlineStr">
        <is>
          <t>masih kusam , bahkan SDH beli retinol nya ini juga bingung mau di terusin atau gmn?</t>
        </is>
      </c>
      <c r="G177" s="2" t="inlineStr"/>
      <c r="H177" s="2" t="inlineStr"/>
      <c r="I177" s="2" t="inlineStr"/>
      <c r="J177" s="2" t="inlineStr"/>
    </row>
    <row r="178">
      <c r="A178" s="2" t="inlineStr">
        <is>
          <t>V4MA01049</t>
        </is>
      </c>
      <c r="B178" s="2" t="inlineStr">
        <is>
          <t>7368080624916398853</t>
        </is>
      </c>
      <c r="C178" s="2" t="inlineStr">
        <is>
          <t>7363584993148357894</t>
        </is>
      </c>
      <c r="D178" s="2" t="inlineStr">
        <is>
          <t>maryame_niacinamide</t>
        </is>
      </c>
      <c r="E178" s="2" t="inlineStr">
        <is>
          <t>maryame_niacinamide</t>
        </is>
      </c>
      <c r="F178" s="2" t="inlineStr">
        <is>
          <t>aku juga pakek...tapi sejak banyak kebutuhan jadi berhenti dulu</t>
        </is>
      </c>
      <c r="G178" s="2" t="inlineStr"/>
      <c r="H178" s="2" t="inlineStr"/>
      <c r="I178" s="2" t="inlineStr"/>
      <c r="J178" s="2" t="inlineStr"/>
    </row>
    <row r="179">
      <c r="A179" s="2" t="inlineStr">
        <is>
          <t>V4MA01052</t>
        </is>
      </c>
      <c r="B179" s="2" t="inlineStr">
        <is>
          <t>7368536386521957126</t>
        </is>
      </c>
      <c r="C179" s="2" t="inlineStr">
        <is>
          <t>7363584993148357894</t>
        </is>
      </c>
      <c r="D179" s="2" t="inlineStr">
        <is>
          <t>maryame_niacinamide</t>
        </is>
      </c>
      <c r="E179" s="2" t="inlineStr">
        <is>
          <t>maryame_niacinamide</t>
        </is>
      </c>
      <c r="F179" s="2" t="inlineStr">
        <is>
          <t>bagus</t>
        </is>
      </c>
      <c r="G179" s="2" t="inlineStr"/>
      <c r="H179" s="2" t="inlineStr"/>
      <c r="I179" s="2" t="inlineStr"/>
      <c r="J179" s="2" t="inlineStr"/>
    </row>
    <row r="180">
      <c r="A180" s="2" t="inlineStr">
        <is>
          <t>V4MA01054</t>
        </is>
      </c>
      <c r="B180" s="2" t="inlineStr">
        <is>
          <t>7368767755749491462</t>
        </is>
      </c>
      <c r="C180" s="2" t="inlineStr">
        <is>
          <t>7235406683676167430</t>
        </is>
      </c>
      <c r="D180" s="2" t="inlineStr">
        <is>
          <t>originote_niacinamide</t>
        </is>
      </c>
      <c r="E180" s="2" t="inlineStr">
        <is>
          <t>originote_niacinamide</t>
        </is>
      </c>
      <c r="F180" s="2" t="inlineStr">
        <is>
          <t>moist yg abu2</t>
        </is>
      </c>
      <c r="G180" s="2" t="inlineStr"/>
      <c r="H180" s="2" t="inlineStr"/>
      <c r="I180" s="2" t="inlineStr"/>
      <c r="J180" s="2" t="inlineStr"/>
    </row>
    <row r="181">
      <c r="A181" s="2" t="inlineStr">
        <is>
          <t>V4MA01060</t>
        </is>
      </c>
      <c r="B181" s="2" t="inlineStr">
        <is>
          <t>7369585643686888197</t>
        </is>
      </c>
      <c r="C181" s="2" t="inlineStr">
        <is>
          <t>7327630114282573061</t>
        </is>
      </c>
      <c r="D181" s="2" t="inlineStr">
        <is>
          <t>azarine_retinol</t>
        </is>
      </c>
      <c r="E181" s="2" t="inlineStr">
        <is>
          <t>azarine_retinol</t>
        </is>
      </c>
      <c r="F181" s="2" t="inlineStr">
        <is>
          <t>sama sama kak 🙏🏻</t>
        </is>
      </c>
      <c r="G181" s="2" t="inlineStr"/>
      <c r="H181" s="2" t="inlineStr"/>
      <c r="I181" s="2" t="inlineStr"/>
      <c r="J181" s="2" t="inlineStr"/>
    </row>
    <row r="182">
      <c r="A182" s="2" t="inlineStr">
        <is>
          <t>V4MA01061</t>
        </is>
      </c>
      <c r="B182" s="2" t="inlineStr">
        <is>
          <t>7370179278870348549</t>
        </is>
      </c>
      <c r="C182" s="2" t="inlineStr">
        <is>
          <t>7340938843190725893</t>
        </is>
      </c>
      <c r="D182" s="2" t="inlineStr">
        <is>
          <t>daviena_retinol</t>
        </is>
      </c>
      <c r="E182" s="2" t="inlineStr">
        <is>
          <t>daviena_retinol</t>
        </is>
      </c>
      <c r="F182" s="2" t="inlineStr">
        <is>
          <t>Aku pke dviena bagus bgt kk</t>
        </is>
      </c>
      <c r="G182" s="2" t="inlineStr"/>
      <c r="H182" s="2" t="inlineStr"/>
      <c r="I182" s="2" t="inlineStr"/>
      <c r="J182" s="2" t="inlineStr"/>
    </row>
    <row r="183">
      <c r="A183" s="2" t="inlineStr">
        <is>
          <t>V4MA01069</t>
        </is>
      </c>
      <c r="B183" s="2" t="inlineStr">
        <is>
          <t>7372821753461064454</t>
        </is>
      </c>
      <c r="C183" s="2" t="inlineStr">
        <is>
          <t>7312632181094894854</t>
        </is>
      </c>
      <c r="D183" s="2" t="inlineStr">
        <is>
          <t>maryame_niacinamide</t>
        </is>
      </c>
      <c r="E183" s="2" t="inlineStr">
        <is>
          <t>maryame_niacinamide</t>
        </is>
      </c>
      <c r="F183" s="2" t="inlineStr">
        <is>
          <t>gak ada mba</t>
        </is>
      </c>
      <c r="G183" s="2" t="inlineStr"/>
      <c r="H183" s="2" t="inlineStr"/>
      <c r="I183" s="2" t="inlineStr"/>
      <c r="J183" s="2" t="inlineStr"/>
    </row>
    <row r="184">
      <c r="A184" s="2" t="inlineStr">
        <is>
          <t>V4MA01073</t>
        </is>
      </c>
      <c r="B184" s="2" t="inlineStr">
        <is>
          <t>7373322323258000133</t>
        </is>
      </c>
      <c r="C184" s="2" t="inlineStr">
        <is>
          <t>7235406683676167430</t>
        </is>
      </c>
      <c r="D184" s="2" t="inlineStr">
        <is>
          <t>originote_niacinamide</t>
        </is>
      </c>
      <c r="E184" s="2" t="inlineStr">
        <is>
          <t>originote_niacinamide</t>
        </is>
      </c>
      <c r="F184" s="2" t="inlineStr">
        <is>
          <t>klo 1 atau 2 jrawatnya gppa,klo bnyk jangan</t>
        </is>
      </c>
      <c r="G184" s="2" t="inlineStr"/>
      <c r="H184" s="2" t="inlineStr"/>
      <c r="I184" s="2" t="inlineStr"/>
      <c r="J184" s="2" t="inlineStr"/>
    </row>
    <row r="185">
      <c r="A185" s="2" t="inlineStr">
        <is>
          <t>V4MA01074</t>
        </is>
      </c>
      <c r="B185" s="2" t="inlineStr">
        <is>
          <t>7373510998327558917</t>
        </is>
      </c>
      <c r="C185" s="2" t="inlineStr">
        <is>
          <t>7122773893844061466</t>
        </is>
      </c>
      <c r="D185" s="2" t="inlineStr">
        <is>
          <t>originote_niacinamide</t>
        </is>
      </c>
      <c r="E185" s="2" t="inlineStr">
        <is>
          <t>originote_niacinamide</t>
        </is>
      </c>
      <c r="F185" s="2" t="inlineStr">
        <is>
          <t>buat umur berapa</t>
        </is>
      </c>
      <c r="G185" s="2" t="inlineStr"/>
      <c r="H185" s="2" t="inlineStr"/>
      <c r="I185" s="2" t="inlineStr"/>
      <c r="J185" s="2" t="inlineStr"/>
    </row>
    <row r="186">
      <c r="A186" s="2" t="inlineStr">
        <is>
          <t>V4MA01075</t>
        </is>
      </c>
      <c r="B186" s="2" t="inlineStr">
        <is>
          <t>7373587611653161729</t>
        </is>
      </c>
      <c r="C186" s="2" t="inlineStr">
        <is>
          <t>7359717817601543429</t>
        </is>
      </c>
      <c r="D186" s="2" t="inlineStr">
        <is>
          <t>daviena_retinol</t>
        </is>
      </c>
      <c r="E186" s="2" t="inlineStr">
        <is>
          <t>daviena_retinol</t>
        </is>
      </c>
      <c r="F186" s="2" t="inlineStr">
        <is>
          <t>trial ada ngak ?</t>
        </is>
      </c>
      <c r="G186" s="2" t="inlineStr"/>
      <c r="H186" s="2" t="inlineStr"/>
      <c r="I186" s="2" t="inlineStr"/>
      <c r="J186" s="2" t="inlineStr"/>
    </row>
    <row r="187">
      <c r="A187" s="2" t="inlineStr">
        <is>
          <t>V4MA01078</t>
        </is>
      </c>
      <c r="B187" s="2" t="inlineStr">
        <is>
          <t>7374058746143654662</t>
        </is>
      </c>
      <c r="C187" s="2" t="inlineStr">
        <is>
          <t>7340938843190725893</t>
        </is>
      </c>
      <c r="D187" s="2" t="inlineStr">
        <is>
          <t>daviena_retinol</t>
        </is>
      </c>
      <c r="E187" s="2" t="inlineStr">
        <is>
          <t>daviena_retinol</t>
        </is>
      </c>
      <c r="F187" s="2" t="inlineStr">
        <is>
          <t>aneh lu cewek 😁😁😁</t>
        </is>
      </c>
      <c r="G187" s="2" t="inlineStr"/>
      <c r="H187" s="2" t="inlineStr"/>
      <c r="I187" s="2" t="inlineStr"/>
      <c r="J187" s="2" t="inlineStr"/>
    </row>
    <row r="188">
      <c r="A188" s="2" t="inlineStr">
        <is>
          <t>V4MA01080</t>
        </is>
      </c>
      <c r="B188" s="2" t="inlineStr">
        <is>
          <t>7374444005825856261</t>
        </is>
      </c>
      <c r="C188" s="2" t="inlineStr">
        <is>
          <t>7313744314927041797</t>
        </is>
      </c>
      <c r="D188" s="2" t="inlineStr">
        <is>
          <t>daviena_retinol</t>
        </is>
      </c>
      <c r="E188" s="2" t="inlineStr">
        <is>
          <t>daviena_retinol</t>
        </is>
      </c>
      <c r="F188" s="2" t="inlineStr">
        <is>
          <t>aku ada kak</t>
        </is>
      </c>
      <c r="G188" s="2" t="inlineStr"/>
      <c r="H188" s="2" t="inlineStr"/>
      <c r="I188" s="2" t="inlineStr"/>
      <c r="J188" s="2" t="inlineStr"/>
    </row>
    <row r="189">
      <c r="A189" s="2" t="inlineStr">
        <is>
          <t>V4MA01085</t>
        </is>
      </c>
      <c r="B189" s="2" t="inlineStr">
        <is>
          <t>7375671011155133189</t>
        </is>
      </c>
      <c r="C189" s="2" t="inlineStr">
        <is>
          <t>7357662447248968966</t>
        </is>
      </c>
      <c r="D189" s="2" t="inlineStr">
        <is>
          <t>daviena_retinol</t>
        </is>
      </c>
      <c r="E189" s="2" t="inlineStr">
        <is>
          <t>daviena_retinol</t>
        </is>
      </c>
      <c r="F189" s="2" t="inlineStr">
        <is>
          <t>jadi pengen nyoba wajahku yg bopeng dan susah putih apakah bs putih glowing</t>
        </is>
      </c>
      <c r="G189" s="2" t="inlineStr"/>
      <c r="H189" s="2" t="inlineStr"/>
      <c r="I189" s="2" t="inlineStr"/>
      <c r="J189" s="2" t="inlineStr"/>
    </row>
    <row r="190">
      <c r="A190" s="2" t="inlineStr">
        <is>
          <t>V4MA01087</t>
        </is>
      </c>
      <c r="B190" s="2" t="inlineStr">
        <is>
          <t>7375846945438417670</t>
        </is>
      </c>
      <c r="C190" s="2" t="inlineStr">
        <is>
          <t>7357662447248968966</t>
        </is>
      </c>
      <c r="D190" s="2" t="inlineStr">
        <is>
          <t>daviena_retinol</t>
        </is>
      </c>
      <c r="E190" s="2" t="inlineStr">
        <is>
          <t>daviena_retinol</t>
        </is>
      </c>
      <c r="F190" s="2" t="inlineStr">
        <is>
          <t>coba aja ka</t>
        </is>
      </c>
      <c r="G190" s="2" t="inlineStr"/>
      <c r="H190" s="2" t="inlineStr"/>
      <c r="I190" s="2" t="inlineStr"/>
      <c r="J190" s="2" t="inlineStr"/>
    </row>
    <row r="191">
      <c r="A191" s="2" t="inlineStr">
        <is>
          <t>V4MA01092</t>
        </is>
      </c>
      <c r="B191" s="2" t="inlineStr">
        <is>
          <t>7376914060535005958</t>
        </is>
      </c>
      <c r="C191" s="2" t="inlineStr">
        <is>
          <t>7376604456818920709</t>
        </is>
      </c>
      <c r="D191" s="2" t="inlineStr">
        <is>
          <t>daviena_retinol</t>
        </is>
      </c>
      <c r="E191" s="2" t="inlineStr">
        <is>
          <t>daviena_retinol</t>
        </is>
      </c>
      <c r="F191" s="2" t="inlineStr">
        <is>
          <t>bagus banget produk retinol daviena best produk kk 🙏</t>
        </is>
      </c>
      <c r="G191" s="2" t="inlineStr"/>
      <c r="H191" s="2" t="inlineStr"/>
      <c r="I191" s="2" t="inlineStr"/>
      <c r="J191" s="2" t="inlineStr"/>
    </row>
    <row r="192">
      <c r="A192" s="2" t="inlineStr">
        <is>
          <t>V4MA01094</t>
        </is>
      </c>
      <c r="B192" s="2" t="inlineStr">
        <is>
          <t>7376970177379304198</t>
        </is>
      </c>
      <c r="C192" s="2" t="inlineStr">
        <is>
          <t>7376604456818920709</t>
        </is>
      </c>
      <c r="D192" s="2" t="inlineStr">
        <is>
          <t>daviena_retinol</t>
        </is>
      </c>
      <c r="E192" s="2" t="inlineStr">
        <is>
          <t>daviena_retinol</t>
        </is>
      </c>
      <c r="F192" s="2" t="inlineStr">
        <is>
          <t>Kak🙌🏻🙌🏻💓💓</t>
        </is>
      </c>
      <c r="G192" s="2" t="inlineStr"/>
      <c r="H192" s="2" t="inlineStr"/>
      <c r="I192" s="2" t="inlineStr"/>
      <c r="J192" s="2" t="inlineStr"/>
    </row>
    <row r="193">
      <c r="A193" s="2" t="inlineStr">
        <is>
          <t>V4MA01095</t>
        </is>
      </c>
      <c r="B193" s="2" t="inlineStr">
        <is>
          <t>7376981921035485953</t>
        </is>
      </c>
      <c r="C193" s="2" t="inlineStr">
        <is>
          <t>7376604456818920709</t>
        </is>
      </c>
      <c r="D193" s="2" t="inlineStr">
        <is>
          <t>daviena_retinol</t>
        </is>
      </c>
      <c r="E193" s="2" t="inlineStr">
        <is>
          <t>daviena_retinol</t>
        </is>
      </c>
      <c r="F193" s="2" t="inlineStr">
        <is>
          <t>aku di malaisia belinya perjuangan bngt😌</t>
        </is>
      </c>
      <c r="G193" s="2" t="inlineStr"/>
      <c r="H193" s="2" t="inlineStr"/>
      <c r="I193" s="2" t="inlineStr"/>
      <c r="J193" s="2" t="inlineStr"/>
    </row>
    <row r="194">
      <c r="A194" s="2" t="inlineStr">
        <is>
          <t>V4MA01099</t>
        </is>
      </c>
      <c r="B194" s="2" t="inlineStr">
        <is>
          <t>7377292483283993349</t>
        </is>
      </c>
      <c r="C194" s="2" t="inlineStr">
        <is>
          <t>7306081689422351622</t>
        </is>
      </c>
      <c r="D194" s="2" t="inlineStr">
        <is>
          <t>originote_niacinamide</t>
        </is>
      </c>
      <c r="E194" s="2" t="inlineStr">
        <is>
          <t>originote_niacinamide</t>
        </is>
      </c>
      <c r="F194" s="2" t="inlineStr">
        <is>
          <t>udh make 1 botol hyalu c mmg bgs bgt dikombo sm retinol tp ak blm cona dark spotny ak mau coba b3 nya😁</t>
        </is>
      </c>
      <c r="G194" s="2" t="inlineStr"/>
      <c r="H194" s="2" t="inlineStr"/>
      <c r="I194" s="2" t="inlineStr"/>
      <c r="J194" s="2" t="inlineStr"/>
    </row>
    <row r="195">
      <c r="A195" s="2" t="inlineStr">
        <is>
          <t>V4MA01102</t>
        </is>
      </c>
      <c r="B195" s="2" t="inlineStr">
        <is>
          <t>7377407411768017681</t>
        </is>
      </c>
      <c r="C195" s="2" t="inlineStr">
        <is>
          <t>7376604456818920709</t>
        </is>
      </c>
      <c r="D195" s="2" t="inlineStr">
        <is>
          <t>daviena_retinol</t>
        </is>
      </c>
      <c r="E195" s="2" t="inlineStr">
        <is>
          <t>daviena_retinol</t>
        </is>
      </c>
      <c r="F195" s="2" t="inlineStr">
        <is>
          <t>tp mmng produk dr daviena tu mantul..q pemula skincare dan seneng bgt liat hasil nya..🥰🥰</t>
        </is>
      </c>
      <c r="G195" s="2" t="inlineStr"/>
      <c r="H195" s="2" t="inlineStr"/>
      <c r="I195" s="2" t="inlineStr"/>
      <c r="J195" s="2" t="inlineStr"/>
    </row>
    <row r="196">
      <c r="A196" s="2" t="inlineStr">
        <is>
          <t>V4MA01107</t>
        </is>
      </c>
      <c r="B196" s="2" t="inlineStr">
        <is>
          <t>7378146532297048837</t>
        </is>
      </c>
      <c r="C196" s="2" t="inlineStr">
        <is>
          <t>7376604456818920709</t>
        </is>
      </c>
      <c r="D196" s="2" t="inlineStr">
        <is>
          <t>daviena_retinol</t>
        </is>
      </c>
      <c r="E196" s="2" t="inlineStr">
        <is>
          <t>daviena_retinol</t>
        </is>
      </c>
      <c r="F196" s="2" t="inlineStr">
        <is>
          <t>aku pake ms glow terus pake itu juga bisa ga?</t>
        </is>
      </c>
      <c r="G196" s="2" t="inlineStr"/>
      <c r="H196" s="2" t="inlineStr"/>
      <c r="I196" s="2" t="inlineStr"/>
      <c r="J196" s="2" t="inlineStr"/>
    </row>
    <row r="197">
      <c r="A197" s="2" t="inlineStr">
        <is>
          <t>V4MA01110</t>
        </is>
      </c>
      <c r="B197" s="2" t="inlineStr">
        <is>
          <t>7378351279303361285</t>
        </is>
      </c>
      <c r="C197" s="2" t="inlineStr">
        <is>
          <t>7378347819268082950</t>
        </is>
      </c>
      <c r="D197" s="2" t="inlineStr">
        <is>
          <t>daviena_retinol</t>
        </is>
      </c>
      <c r="E197" s="2" t="inlineStr">
        <is>
          <t>daviena_retinol</t>
        </is>
      </c>
      <c r="F197" s="2" t="inlineStr">
        <is>
          <t>udh follow dari lama soal nya</t>
        </is>
      </c>
      <c r="G197" s="2" t="inlineStr"/>
      <c r="H197" s="2" t="inlineStr"/>
      <c r="I197" s="2" t="inlineStr"/>
      <c r="J197" s="2" t="inlineStr"/>
    </row>
    <row r="198">
      <c r="A198" s="2" t="inlineStr">
        <is>
          <t>V4MA01113</t>
        </is>
      </c>
      <c r="B198" s="2" t="inlineStr">
        <is>
          <t>7378397548622807814</t>
        </is>
      </c>
      <c r="C198" s="2" t="inlineStr">
        <is>
          <t>7378347819268082950</t>
        </is>
      </c>
      <c r="D198" s="2" t="inlineStr">
        <is>
          <t>daviena_retinol</t>
        </is>
      </c>
      <c r="E198" s="2" t="inlineStr">
        <is>
          <t>daviena_retinol</t>
        </is>
      </c>
      <c r="F198" s="2" t="inlineStr">
        <is>
          <t>Harganya agak pricey ya😭</t>
        </is>
      </c>
      <c r="G198" s="2" t="inlineStr"/>
      <c r="H198" s="2" t="inlineStr"/>
      <c r="I198" s="2" t="inlineStr"/>
      <c r="J198" s="2" t="inlineStr"/>
    </row>
    <row r="199">
      <c r="A199" s="2" t="inlineStr">
        <is>
          <t>V4MA01114</t>
        </is>
      </c>
      <c r="B199" s="2" t="inlineStr">
        <is>
          <t>7378443637921448710</t>
        </is>
      </c>
      <c r="C199" s="2" t="inlineStr">
        <is>
          <t>7378347819268082950</t>
        </is>
      </c>
      <c r="D199" s="2" t="inlineStr">
        <is>
          <t>daviena_retinol</t>
        </is>
      </c>
      <c r="E199" s="2" t="inlineStr">
        <is>
          <t>daviena_retinol</t>
        </is>
      </c>
      <c r="F199" s="2" t="inlineStr">
        <is>
          <t>bisa, aku juga pake NYYO</t>
        </is>
      </c>
      <c r="G199" s="2" t="inlineStr"/>
      <c r="H199" s="2" t="inlineStr"/>
      <c r="I199" s="2" t="inlineStr"/>
      <c r="J199" s="2" t="inlineStr"/>
    </row>
    <row r="200">
      <c r="A200" s="2" t="inlineStr">
        <is>
          <t>V4MA01116</t>
        </is>
      </c>
      <c r="B200" s="2" t="inlineStr">
        <is>
          <t>7378467869967500037</t>
        </is>
      </c>
      <c r="C200" s="2" t="inlineStr">
        <is>
          <t>7378347819268082950</t>
        </is>
      </c>
      <c r="D200" s="2" t="inlineStr">
        <is>
          <t>daviena_retinol</t>
        </is>
      </c>
      <c r="E200" s="2" t="inlineStr">
        <is>
          <t>daviena_retinol</t>
        </is>
      </c>
      <c r="F200" s="2" t="inlineStr">
        <is>
          <t>cuma bisa nelen ludah Adah dah ah pengen tapi duit nya ga kebagian terus 😭</t>
        </is>
      </c>
      <c r="G200" s="2" t="inlineStr"/>
      <c r="H200" s="2" t="inlineStr"/>
      <c r="I200" s="2" t="inlineStr"/>
      <c r="J200" s="2" t="inlineStr"/>
    </row>
    <row r="201">
      <c r="A201" s="2" t="inlineStr">
        <is>
          <t>V4MA01121</t>
        </is>
      </c>
      <c r="B201" s="2" t="inlineStr">
        <is>
          <t>7378564465816175366</t>
        </is>
      </c>
      <c r="C201" s="2" t="inlineStr">
        <is>
          <t>7378347819268082950</t>
        </is>
      </c>
      <c r="D201" s="2" t="inlineStr">
        <is>
          <t>daviena_retinol</t>
        </is>
      </c>
      <c r="E201" s="2" t="inlineStr">
        <is>
          <t>daviena_retinol</t>
        </is>
      </c>
      <c r="F201" s="2" t="inlineStr">
        <is>
          <t>Iya bantu jawab</t>
        </is>
      </c>
      <c r="G201" s="2" t="inlineStr"/>
      <c r="H201" s="2" t="inlineStr"/>
      <c r="I201" s="2" t="inlineStr"/>
      <c r="J201" s="2" t="inlineStr"/>
    </row>
    <row r="202">
      <c r="A202" s="2" t="inlineStr">
        <is>
          <t>V4MA01131</t>
        </is>
      </c>
      <c r="B202" s="2" t="inlineStr">
        <is>
          <t>7380309954895528711</t>
        </is>
      </c>
      <c r="C202" s="2" t="inlineStr">
        <is>
          <t>7376604456818920709</t>
        </is>
      </c>
      <c r="D202" s="2" t="inlineStr">
        <is>
          <t>daviena_retinol</t>
        </is>
      </c>
      <c r="E202" s="2" t="inlineStr">
        <is>
          <t>daviena_retinol</t>
        </is>
      </c>
      <c r="F202" s="2" t="inlineStr">
        <is>
          <t>Untuk kulit brekout bisa gak kak?</t>
        </is>
      </c>
      <c r="G202" s="2" t="inlineStr"/>
      <c r="H202" s="2" t="inlineStr"/>
      <c r="I202" s="2" t="inlineStr"/>
      <c r="J202" s="2" t="inlineStr"/>
    </row>
    <row r="203">
      <c r="A203" s="2" t="inlineStr">
        <is>
          <t>V4MA01139</t>
        </is>
      </c>
      <c r="B203" s="2" t="inlineStr">
        <is>
          <t>7381391988375732997</t>
        </is>
      </c>
      <c r="C203" s="2" t="inlineStr">
        <is>
          <t>7363584993148357894</t>
        </is>
      </c>
      <c r="D203" s="2" t="inlineStr">
        <is>
          <t>maryame_niacinamide</t>
        </is>
      </c>
      <c r="E203" s="2" t="inlineStr">
        <is>
          <t>maryame_niacinamide</t>
        </is>
      </c>
      <c r="F203" s="2" t="inlineStr">
        <is>
          <t>tth yang pemula dan kulut agak gelap bakal abuabu enggak ya</t>
        </is>
      </c>
      <c r="G203" s="2" t="inlineStr"/>
      <c r="H203" s="2" t="inlineStr"/>
      <c r="I203" s="2" t="inlineStr"/>
      <c r="J203" s="2" t="inlineStr"/>
    </row>
    <row r="204">
      <c r="A204" s="2" t="inlineStr">
        <is>
          <t>V4MA01154</t>
        </is>
      </c>
      <c r="B204" s="2" t="inlineStr">
        <is>
          <t>7384377602607727365</t>
        </is>
      </c>
      <c r="C204" s="2" t="inlineStr">
        <is>
          <t>7235406683676167430</t>
        </is>
      </c>
      <c r="D204" s="2" t="inlineStr">
        <is>
          <t>originote_niacinamide</t>
        </is>
      </c>
      <c r="E204" s="2" t="inlineStr">
        <is>
          <t>originote_niacinamide</t>
        </is>
      </c>
      <c r="F204" s="2" t="inlineStr">
        <is>
          <t>12</t>
        </is>
      </c>
      <c r="G204" s="2" t="inlineStr"/>
      <c r="H204" s="2" t="inlineStr"/>
      <c r="I204" s="2" t="inlineStr"/>
      <c r="J204" s="2" t="inlineStr"/>
    </row>
    <row r="205">
      <c r="A205" s="2" t="inlineStr">
        <is>
          <t>V4MA01161</t>
        </is>
      </c>
      <c r="B205" s="2" t="inlineStr">
        <is>
          <t>7385116713762145030</t>
        </is>
      </c>
      <c r="C205" s="2" t="inlineStr">
        <is>
          <t>7385065641595653382</t>
        </is>
      </c>
      <c r="D205" s="2" t="inlineStr">
        <is>
          <t>maryame_niacinamide</t>
        </is>
      </c>
      <c r="E205" s="2" t="inlineStr">
        <is>
          <t>maryame_niacinamide</t>
        </is>
      </c>
      <c r="F205" s="2" t="inlineStr">
        <is>
          <t>assalamu alaikum teteh cantik🙏</t>
        </is>
      </c>
      <c r="G205" s="2" t="inlineStr"/>
      <c r="H205" s="2" t="inlineStr"/>
      <c r="I205" s="2" t="inlineStr"/>
      <c r="J205" s="2" t="inlineStr"/>
    </row>
    <row r="206">
      <c r="A206" s="2" t="inlineStr">
        <is>
          <t>V4MA01164</t>
        </is>
      </c>
      <c r="B206" s="2" t="inlineStr">
        <is>
          <t>7385236717848199942</t>
        </is>
      </c>
      <c r="C206" s="2" t="inlineStr">
        <is>
          <t>7378347819268082950</t>
        </is>
      </c>
      <c r="D206" s="2" t="inlineStr">
        <is>
          <t>daviena_retinol</t>
        </is>
      </c>
      <c r="E206" s="2" t="inlineStr">
        <is>
          <t>daviena_retinol</t>
        </is>
      </c>
      <c r="F206" s="2" t="inlineStr">
        <is>
          <t>Ada yang mau bayarin ga masih ada 1 di segel kelebihan beli pas event kemarin di booth daviena. 110.000 ajaaa dm @nrfikaa</t>
        </is>
      </c>
      <c r="G206" s="2" t="inlineStr"/>
      <c r="H206" s="2" t="inlineStr"/>
      <c r="I206" s="2" t="inlineStr"/>
      <c r="J206" s="2" t="inlineStr"/>
    </row>
    <row r="207">
      <c r="A207" s="2" t="inlineStr">
        <is>
          <t>V4MA01165</t>
        </is>
      </c>
      <c r="B207" s="2" t="inlineStr">
        <is>
          <t>7385331349417493253</t>
        </is>
      </c>
      <c r="C207" s="2" t="inlineStr">
        <is>
          <t>7376604456818920709</t>
        </is>
      </c>
      <c r="D207" s="2" t="inlineStr">
        <is>
          <t>daviena_retinol</t>
        </is>
      </c>
      <c r="E207" s="2" t="inlineStr">
        <is>
          <t>daviena_retinol</t>
        </is>
      </c>
      <c r="F207" s="2" t="inlineStr">
        <is>
          <t>Trus kakaknya pake cream daviena juga?</t>
        </is>
      </c>
      <c r="G207" s="2" t="inlineStr"/>
      <c r="H207" s="2" t="inlineStr"/>
      <c r="I207" s="2" t="inlineStr"/>
      <c r="J207" s="2" t="inlineStr"/>
    </row>
    <row r="208">
      <c r="A208" s="2" t="inlineStr">
        <is>
          <t>V4MA01172</t>
        </is>
      </c>
      <c r="B208" s="2" t="inlineStr">
        <is>
          <t>7385530208831685381</t>
        </is>
      </c>
      <c r="C208" s="2" t="inlineStr">
        <is>
          <t>7357662447248968966</t>
        </is>
      </c>
      <c r="D208" s="2" t="inlineStr">
        <is>
          <t>daviena_retinol</t>
        </is>
      </c>
      <c r="E208" s="2" t="inlineStr">
        <is>
          <t>daviena_retinol</t>
        </is>
      </c>
      <c r="F208" s="2" t="inlineStr">
        <is>
          <t>urutan pemakainya</t>
        </is>
      </c>
      <c r="G208" s="2" t="inlineStr"/>
      <c r="H208" s="2" t="inlineStr"/>
      <c r="I208" s="2" t="inlineStr"/>
      <c r="J208" s="2" t="inlineStr"/>
    </row>
    <row r="209">
      <c r="A209" s="2" t="inlineStr">
        <is>
          <t>V4MA01174</t>
        </is>
      </c>
      <c r="B209" s="2" t="inlineStr">
        <is>
          <t>7385722296214094597</t>
        </is>
      </c>
      <c r="C209" s="2" t="inlineStr">
        <is>
          <t>7237379067773766917</t>
        </is>
      </c>
      <c r="D209" s="2" t="inlineStr">
        <is>
          <t>azarine_retinol</t>
        </is>
      </c>
      <c r="E209" s="2" t="inlineStr">
        <is>
          <t>azarine_retinol</t>
        </is>
      </c>
      <c r="F209" s="2" t="inlineStr">
        <is>
          <t>iya aku udah biasa pake retinol kak tpi yang originote yang gentle, dan udah abis 3 botol juga kak</t>
        </is>
      </c>
      <c r="G209" s="2" t="inlineStr"/>
      <c r="H209" s="2" t="inlineStr"/>
      <c r="I209" s="2" t="inlineStr"/>
      <c r="J209" s="2" t="inlineStr"/>
    </row>
    <row r="210">
      <c r="A210" s="2" t="inlineStr">
        <is>
          <t>V4MA01176</t>
        </is>
      </c>
      <c r="B210" s="2" t="inlineStr">
        <is>
          <t>7385938079855330054</t>
        </is>
      </c>
      <c r="C210" s="2" t="inlineStr">
        <is>
          <t>7385065641595653382</t>
        </is>
      </c>
      <c r="D210" s="2" t="inlineStr">
        <is>
          <t>maryame_niacinamide</t>
        </is>
      </c>
      <c r="E210" s="2" t="inlineStr">
        <is>
          <t>maryame_niacinamide</t>
        </is>
      </c>
      <c r="F210" s="2" t="inlineStr">
        <is>
          <t>Untuk bumil bisa pake gak tth</t>
        </is>
      </c>
      <c r="G210" s="2" t="inlineStr"/>
      <c r="H210" s="2" t="inlineStr"/>
      <c r="I210" s="2" t="inlineStr"/>
      <c r="J210" s="2" t="inlineStr"/>
    </row>
    <row r="211">
      <c r="A211" s="2" t="inlineStr">
        <is>
          <t>V4MA01180</t>
        </is>
      </c>
      <c r="B211" s="2" t="inlineStr">
        <is>
          <t>7386880467934675717</t>
        </is>
      </c>
      <c r="C211" s="2" t="inlineStr">
        <is>
          <t>7145783136914296090</t>
        </is>
      </c>
      <c r="D211" s="2" t="inlineStr">
        <is>
          <t>originote_niacinamide</t>
        </is>
      </c>
      <c r="E211" s="2" t="inlineStr">
        <is>
          <t>originote_niacinamide</t>
        </is>
      </c>
      <c r="F211" s="2" t="inlineStr">
        <is>
          <t>di campur sama moist nya kak, untuk menghindari iritasi dll, soalnya niacinamide nya lumayan tinggi</t>
        </is>
      </c>
      <c r="G211" s="2" t="inlineStr"/>
      <c r="H211" s="2" t="inlineStr"/>
      <c r="I211" s="2" t="inlineStr"/>
      <c r="J211" s="2" t="inlineStr"/>
    </row>
    <row r="212">
      <c r="A212" s="2" t="inlineStr">
        <is>
          <t>V4MA01187</t>
        </is>
      </c>
      <c r="B212" s="2" t="inlineStr">
        <is>
          <t>7388434288088220422</t>
        </is>
      </c>
      <c r="C212" s="2" t="inlineStr">
        <is>
          <t>7385065641595653382</t>
        </is>
      </c>
      <c r="D212" s="2" t="inlineStr">
        <is>
          <t>maryame_niacinamide</t>
        </is>
      </c>
      <c r="E212" s="2" t="inlineStr">
        <is>
          <t>maryame_niacinamide</t>
        </is>
      </c>
      <c r="F212" s="2" t="inlineStr">
        <is>
          <t>wah sepaket mehong ya ka</t>
        </is>
      </c>
      <c r="G212" s="2" t="inlineStr"/>
      <c r="H212" s="2" t="inlineStr"/>
      <c r="I212" s="2" t="inlineStr"/>
      <c r="J212" s="2" t="inlineStr"/>
    </row>
    <row r="213">
      <c r="A213" s="2" t="inlineStr">
        <is>
          <t>V4MA01190</t>
        </is>
      </c>
      <c r="B213" s="2" t="inlineStr">
        <is>
          <t>7388459952979264261</t>
        </is>
      </c>
      <c r="C213" s="2" t="inlineStr">
        <is>
          <t>7385065641595653382</t>
        </is>
      </c>
      <c r="D213" s="2" t="inlineStr">
        <is>
          <t>maryame_niacinamide</t>
        </is>
      </c>
      <c r="E213" s="2" t="inlineStr">
        <is>
          <t>maryame_niacinamide</t>
        </is>
      </c>
      <c r="F213" s="2" t="inlineStr">
        <is>
          <t>blus on nya merek apa teh...??</t>
        </is>
      </c>
      <c r="G213" s="2" t="inlineStr"/>
      <c r="H213" s="2" t="inlineStr"/>
      <c r="I213" s="2" t="inlineStr"/>
      <c r="J213" s="2" t="inlineStr"/>
    </row>
    <row r="214">
      <c r="A214" s="2" t="inlineStr">
        <is>
          <t>V4MA01191</t>
        </is>
      </c>
      <c r="B214" s="2" t="inlineStr">
        <is>
          <t>7388473497088066310</t>
        </is>
      </c>
      <c r="C214" s="2" t="inlineStr">
        <is>
          <t>7385065641595653382</t>
        </is>
      </c>
      <c r="D214" s="2" t="inlineStr">
        <is>
          <t>maryame_niacinamide</t>
        </is>
      </c>
      <c r="E214" s="2" t="inlineStr">
        <is>
          <t>maryame_niacinamide</t>
        </is>
      </c>
      <c r="F214" s="2" t="inlineStr">
        <is>
          <t>si teteh yang baik hatinya meni cantik th</t>
        </is>
      </c>
      <c r="G214" s="2" t="inlineStr"/>
      <c r="H214" s="2" t="inlineStr"/>
      <c r="I214" s="2" t="inlineStr"/>
      <c r="J214" s="2" t="inlineStr"/>
    </row>
    <row r="215">
      <c r="A215" s="2" t="inlineStr">
        <is>
          <t>V4MA01194</t>
        </is>
      </c>
      <c r="B215" s="2" t="inlineStr">
        <is>
          <t>7388488593155949318</t>
        </is>
      </c>
      <c r="C215" s="2" t="inlineStr">
        <is>
          <t>7385065641595653382</t>
        </is>
      </c>
      <c r="D215" s="2" t="inlineStr">
        <is>
          <t>maryame_niacinamide</t>
        </is>
      </c>
      <c r="E215" s="2" t="inlineStr">
        <is>
          <t>maryame_niacinamide</t>
        </is>
      </c>
      <c r="F215" s="2" t="inlineStr">
        <is>
          <t>di taiwan jga ada yg jual</t>
        </is>
      </c>
      <c r="G215" s="2" t="inlineStr"/>
      <c r="H215" s="2" t="inlineStr"/>
      <c r="I215" s="2" t="inlineStr"/>
      <c r="J215" s="2" t="inlineStr"/>
    </row>
    <row r="216">
      <c r="A216" s="2" t="inlineStr">
        <is>
          <t>V4MA01195</t>
        </is>
      </c>
      <c r="B216" s="2" t="inlineStr">
        <is>
          <t>7388500055265657605</t>
        </is>
      </c>
      <c r="C216" s="2" t="inlineStr">
        <is>
          <t>7385065641595653382</t>
        </is>
      </c>
      <c r="D216" s="2" t="inlineStr">
        <is>
          <t>maryame_niacinamide</t>
        </is>
      </c>
      <c r="E216" s="2" t="inlineStr">
        <is>
          <t>maryame_niacinamide</t>
        </is>
      </c>
      <c r="F216" s="2" t="inlineStr">
        <is>
          <t>satu paket ya itu brp ya ka</t>
        </is>
      </c>
      <c r="G216" s="2" t="inlineStr"/>
      <c r="H216" s="2" t="inlineStr"/>
      <c r="I216" s="2" t="inlineStr"/>
      <c r="J216" s="2" t="inlineStr"/>
    </row>
    <row r="217">
      <c r="A217" s="2" t="inlineStr">
        <is>
          <t>V4MA01202</t>
        </is>
      </c>
      <c r="B217" s="2" t="inlineStr">
        <is>
          <t>7388545322399564549</t>
        </is>
      </c>
      <c r="C217" s="2" t="inlineStr">
        <is>
          <t>7385065641595653382</t>
        </is>
      </c>
      <c r="D217" s="2" t="inlineStr">
        <is>
          <t>maryame_niacinamide</t>
        </is>
      </c>
      <c r="E217" s="2" t="inlineStr">
        <is>
          <t>maryame_niacinamide</t>
        </is>
      </c>
      <c r="F217" s="2" t="inlineStr">
        <is>
          <t>beneran kak? aku ga pernah pake skincare sama sekali dari remaja pengen coba soalnya mukaku ada bekas jerawat sama beruntusan</t>
        </is>
      </c>
      <c r="G217" s="2" t="inlineStr"/>
      <c r="H217" s="2" t="inlineStr"/>
      <c r="I217" s="2" t="inlineStr"/>
      <c r="J217" s="2" t="inlineStr"/>
    </row>
    <row r="218">
      <c r="A218" s="2" t="inlineStr">
        <is>
          <t>V4MA01209</t>
        </is>
      </c>
      <c r="B218" s="2" t="inlineStr">
        <is>
          <t>7388744423360742150</t>
        </is>
      </c>
      <c r="C218" s="2" t="inlineStr">
        <is>
          <t>7385065641595653382</t>
        </is>
      </c>
      <c r="D218" s="2" t="inlineStr">
        <is>
          <t>maryame_niacinamide</t>
        </is>
      </c>
      <c r="E218" s="2" t="inlineStr">
        <is>
          <t>maryame_niacinamide</t>
        </is>
      </c>
      <c r="F218" s="2" t="inlineStr">
        <is>
          <t>harga nya berapa tth</t>
        </is>
      </c>
      <c r="G218" s="2" t="inlineStr"/>
      <c r="H218" s="2" t="inlineStr"/>
      <c r="I218" s="2" t="inlineStr"/>
      <c r="J218" s="2" t="inlineStr"/>
    </row>
    <row r="219">
      <c r="A219" s="2" t="inlineStr">
        <is>
          <t>V4MA01216</t>
        </is>
      </c>
      <c r="B219" s="2" t="inlineStr">
        <is>
          <t>7389258700072911622</t>
        </is>
      </c>
      <c r="C219" s="2" t="inlineStr">
        <is>
          <t>7378347819268082950</t>
        </is>
      </c>
      <c r="D219" s="2" t="inlineStr">
        <is>
          <t>daviena_retinol</t>
        </is>
      </c>
      <c r="E219" s="2" t="inlineStr">
        <is>
          <t>daviena_retinol</t>
        </is>
      </c>
      <c r="F219" s="2" t="inlineStr">
        <is>
          <t>mau kaaa, aku beliii</t>
        </is>
      </c>
      <c r="G219" s="2" t="inlineStr"/>
      <c r="H219" s="2" t="inlineStr"/>
      <c r="I219" s="2" t="inlineStr"/>
      <c r="J219" s="2" t="inlineStr"/>
    </row>
    <row r="220">
      <c r="A220" s="2" t="inlineStr">
        <is>
          <t>V4MA01217</t>
        </is>
      </c>
      <c r="B220" s="2" t="inlineStr">
        <is>
          <t>7389278695179551493</t>
        </is>
      </c>
      <c r="C220" s="2" t="inlineStr">
        <is>
          <t>7389110955214490886</t>
        </is>
      </c>
      <c r="D220" s="2" t="inlineStr">
        <is>
          <t>daviena_retinol</t>
        </is>
      </c>
      <c r="E220" s="2" t="inlineStr">
        <is>
          <t>daviena_retinol</t>
        </is>
      </c>
      <c r="F220" s="2" t="inlineStr">
        <is>
          <t>di tempatku harganya lebih murah, tpi takut bukan yg asli kak</t>
        </is>
      </c>
      <c r="G220" s="2" t="inlineStr"/>
      <c r="H220" s="2" t="inlineStr"/>
      <c r="I220" s="2" t="inlineStr"/>
      <c r="J220" s="2" t="inlineStr"/>
    </row>
    <row r="221">
      <c r="A221" s="2" t="inlineStr">
        <is>
          <t>V4MA01232</t>
        </is>
      </c>
      <c r="B221" s="2" t="inlineStr">
        <is>
          <t>7390991635096847109</t>
        </is>
      </c>
      <c r="C221" s="2" t="inlineStr">
        <is>
          <t>7389110955214490886</t>
        </is>
      </c>
      <c r="D221" s="2" t="inlineStr">
        <is>
          <t>daviena_retinol</t>
        </is>
      </c>
      <c r="E221" s="2" t="inlineStr">
        <is>
          <t>daviena_retinol</t>
        </is>
      </c>
      <c r="F221" s="2" t="inlineStr">
        <is>
          <t>pengen banget buat anak gadisku yang jrawatan bruntusan</t>
        </is>
      </c>
      <c r="G221" s="2" t="inlineStr"/>
      <c r="H221" s="2" t="inlineStr"/>
      <c r="I221" s="2" t="inlineStr"/>
      <c r="J221" s="2" t="inlineStr"/>
    </row>
    <row r="222">
      <c r="A222" s="2" t="inlineStr">
        <is>
          <t>V4MA01234</t>
        </is>
      </c>
      <c r="B222" s="2" t="inlineStr">
        <is>
          <t>7391158187443618580</t>
        </is>
      </c>
      <c r="C222" s="2" t="inlineStr">
        <is>
          <t>7385065641595653382</t>
        </is>
      </c>
      <c r="D222" s="2" t="inlineStr">
        <is>
          <t>maryame_niacinamide</t>
        </is>
      </c>
      <c r="E222" s="2" t="inlineStr">
        <is>
          <t>maryame_niacinamide</t>
        </is>
      </c>
      <c r="F222" s="2" t="inlineStr">
        <is>
          <t>kerim apa nama nyah kk</t>
        </is>
      </c>
      <c r="G222" s="2" t="inlineStr"/>
      <c r="H222" s="2" t="inlineStr"/>
      <c r="I222" s="2" t="inlineStr"/>
      <c r="J222" s="2" t="inlineStr"/>
    </row>
    <row r="223">
      <c r="A223" s="2" t="inlineStr">
        <is>
          <t>V4MA01235</t>
        </is>
      </c>
      <c r="B223" s="2" t="inlineStr">
        <is>
          <t>7391704089245991686</t>
        </is>
      </c>
      <c r="C223" s="2" t="inlineStr">
        <is>
          <t>7385065641595653382</t>
        </is>
      </c>
      <c r="D223" s="2" t="inlineStr">
        <is>
          <t>maryame_niacinamide</t>
        </is>
      </c>
      <c r="E223" s="2" t="inlineStr">
        <is>
          <t>maryame_niacinamide</t>
        </is>
      </c>
      <c r="F223" s="2" t="inlineStr">
        <is>
          <t>teh klu sepakat ga ada tonernya ga yaa</t>
        </is>
      </c>
      <c r="G223" s="2" t="inlineStr"/>
      <c r="H223" s="2" t="inlineStr"/>
      <c r="I223" s="2" t="inlineStr"/>
      <c r="J223" s="2" t="inlineStr"/>
    </row>
    <row r="224">
      <c r="A224" s="2" t="inlineStr">
        <is>
          <t>V4MA01241</t>
        </is>
      </c>
      <c r="B224" s="2" t="inlineStr">
        <is>
          <t>7392618619315766021</t>
        </is>
      </c>
      <c r="C224" s="2" t="inlineStr">
        <is>
          <t>7122773893844061466</t>
        </is>
      </c>
      <c r="D224" s="2" t="inlineStr">
        <is>
          <t>originote_niacinamide</t>
        </is>
      </c>
      <c r="E224" s="2" t="inlineStr">
        <is>
          <t>originote_niacinamide</t>
        </is>
      </c>
      <c r="F224" s="2" t="inlineStr">
        <is>
          <t>mungkin persenan niacinamide nya terlalu tinggi kak</t>
        </is>
      </c>
      <c r="G224" s="2" t="inlineStr"/>
      <c r="H224" s="2" t="inlineStr"/>
      <c r="I224" s="2" t="inlineStr"/>
      <c r="J224" s="2" t="inlineStr"/>
    </row>
    <row r="225">
      <c r="A225" s="2" t="inlineStr">
        <is>
          <t>V4MA01244</t>
        </is>
      </c>
      <c r="B225" s="2" t="inlineStr">
        <is>
          <t>7393192732203827973</t>
        </is>
      </c>
      <c r="C225" s="2" t="inlineStr">
        <is>
          <t>7242204399928593669</t>
        </is>
      </c>
      <c r="D225" s="2" t="inlineStr">
        <is>
          <t>originote_niacinamide</t>
        </is>
      </c>
      <c r="E225" s="2" t="inlineStr">
        <is>
          <t>originote_niacinamide</t>
        </is>
      </c>
      <c r="F225" s="2" t="inlineStr">
        <is>
          <t>loh kok hyalu c di pake d mlm hari ???</t>
        </is>
      </c>
      <c r="G225" s="2" t="inlineStr"/>
      <c r="H225" s="2" t="inlineStr"/>
      <c r="I225" s="2" t="inlineStr"/>
      <c r="J225" s="2" t="inlineStr"/>
    </row>
    <row r="226">
      <c r="A226" s="2" t="inlineStr">
        <is>
          <t>V4MA01250</t>
        </is>
      </c>
      <c r="B226" s="2" t="inlineStr">
        <is>
          <t>7396656057823838981</t>
        </is>
      </c>
      <c r="C226" s="2" t="inlineStr">
        <is>
          <t>7378347819268082950</t>
        </is>
      </c>
      <c r="D226" s="2" t="inlineStr">
        <is>
          <t>daviena_retinol</t>
        </is>
      </c>
      <c r="E226" s="2" t="inlineStr">
        <is>
          <t>daviena_retinol</t>
        </is>
      </c>
      <c r="F226" s="2" t="inlineStr">
        <is>
          <t>brrti g usah make night cream nya ya ka?
dri daviena jga</t>
        </is>
      </c>
      <c r="G226" s="2" t="inlineStr"/>
      <c r="H226" s="2" t="inlineStr"/>
      <c r="I226" s="2" t="inlineStr"/>
      <c r="J226" s="2" t="inlineStr"/>
    </row>
    <row r="227">
      <c r="A227" s="2" t="inlineStr">
        <is>
          <t>V4MA01251</t>
        </is>
      </c>
      <c r="B227" s="2" t="inlineStr">
        <is>
          <t>7397031744350683909</t>
        </is>
      </c>
      <c r="C227" s="2" t="inlineStr">
        <is>
          <t>7397028146429709573</t>
        </is>
      </c>
      <c r="D227" s="2" t="inlineStr">
        <is>
          <t>azarine_retinol</t>
        </is>
      </c>
      <c r="E227" s="2" t="inlineStr">
        <is>
          <t>azarine_retinol</t>
        </is>
      </c>
      <c r="F227" s="2" t="inlineStr">
        <is>
          <t>aku pakai vitamin c nya kok kusam ya?😭</t>
        </is>
      </c>
      <c r="G227" s="2" t="inlineStr"/>
      <c r="H227" s="2" t="inlineStr"/>
      <c r="I227" s="2" t="inlineStr"/>
      <c r="J227" s="2" t="inlineStr"/>
    </row>
    <row r="228">
      <c r="A228" s="2" t="inlineStr">
        <is>
          <t>V4MA01252</t>
        </is>
      </c>
      <c r="B228" s="2" t="inlineStr">
        <is>
          <t>7397137272170382086</t>
        </is>
      </c>
      <c r="C228" s="2" t="inlineStr">
        <is>
          <t>7397028146429709573</t>
        </is>
      </c>
      <c r="D228" s="2" t="inlineStr">
        <is>
          <t>azarine_retinol</t>
        </is>
      </c>
      <c r="E228" s="2" t="inlineStr">
        <is>
          <t>azarine_retinol</t>
        </is>
      </c>
      <c r="F228" s="2" t="inlineStr">
        <is>
          <t>Penasaran banget sama serum nyaa tapi sayang bgt aku blm bisa pake retinol😔</t>
        </is>
      </c>
      <c r="G228" s="2" t="inlineStr"/>
      <c r="H228" s="2" t="inlineStr"/>
      <c r="I228" s="2" t="inlineStr"/>
      <c r="J228" s="2" t="inlineStr"/>
    </row>
    <row r="229">
      <c r="A229" s="2" t="inlineStr">
        <is>
          <t>V4MA01262</t>
        </is>
      </c>
      <c r="B229" s="2" t="inlineStr">
        <is>
          <t>7397948319429985029</t>
        </is>
      </c>
      <c r="C229" s="2" t="inlineStr">
        <is>
          <t>7385065641595653382</t>
        </is>
      </c>
      <c r="D229" s="2" t="inlineStr">
        <is>
          <t>maryame_niacinamide</t>
        </is>
      </c>
      <c r="E229" s="2" t="inlineStr">
        <is>
          <t>maryame_niacinamide</t>
        </is>
      </c>
      <c r="F229" s="2" t="inlineStr">
        <is>
          <t>cara order</t>
        </is>
      </c>
      <c r="G229" s="2" t="inlineStr"/>
      <c r="H229" s="2" t="inlineStr"/>
      <c r="I229" s="2" t="inlineStr"/>
      <c r="J229" s="2" t="inlineStr"/>
    </row>
    <row r="230">
      <c r="A230" s="2" t="inlineStr">
        <is>
          <t>V4MA01266</t>
        </is>
      </c>
      <c r="B230" s="2" t="inlineStr">
        <is>
          <t>7397975726932771589</t>
        </is>
      </c>
      <c r="C230" s="2" t="inlineStr">
        <is>
          <t>7385065641595653382</t>
        </is>
      </c>
      <c r="D230" s="2" t="inlineStr">
        <is>
          <t>maryame_niacinamide</t>
        </is>
      </c>
      <c r="E230" s="2" t="inlineStr">
        <is>
          <t>maryame_niacinamide</t>
        </is>
      </c>
      <c r="F230" s="2" t="inlineStr">
        <is>
          <t>teteh berapa satu paket</t>
        </is>
      </c>
      <c r="G230" s="2" t="inlineStr"/>
      <c r="H230" s="2" t="inlineStr"/>
      <c r="I230" s="2" t="inlineStr"/>
      <c r="J230" s="2" t="inlineStr"/>
    </row>
    <row r="231">
      <c r="A231" s="2" t="inlineStr">
        <is>
          <t>V4MA01274</t>
        </is>
      </c>
      <c r="B231" s="2" t="inlineStr">
        <is>
          <t>7398117043981484806</t>
        </is>
      </c>
      <c r="C231" s="2" t="inlineStr">
        <is>
          <t>7397028146429709573</t>
        </is>
      </c>
      <c r="D231" s="2" t="inlineStr">
        <is>
          <t>azarine_retinol</t>
        </is>
      </c>
      <c r="E231" s="2" t="inlineStr">
        <is>
          <t>azarine_retinol</t>
        </is>
      </c>
      <c r="F231" s="2" t="inlineStr">
        <is>
          <t>Samarin bisaa hihi tp gaa bisa ilang total ya kalo pake skincare 🙈😍</t>
        </is>
      </c>
      <c r="G231" s="2" t="inlineStr"/>
      <c r="H231" s="2" t="inlineStr"/>
      <c r="I231" s="2" t="inlineStr"/>
      <c r="J231" s="2" t="inlineStr"/>
    </row>
    <row r="232">
      <c r="A232" s="2" t="inlineStr">
        <is>
          <t>V4MA01291</t>
        </is>
      </c>
      <c r="B232" s="2" t="inlineStr">
        <is>
          <t>7399256234027172614</t>
        </is>
      </c>
      <c r="C232" s="2" t="inlineStr">
        <is>
          <t>7340938843190725893</t>
        </is>
      </c>
      <c r="D232" s="2" t="inlineStr">
        <is>
          <t>daviena_retinol</t>
        </is>
      </c>
      <c r="E232" s="2" t="inlineStr">
        <is>
          <t>daviena_retinol</t>
        </is>
      </c>
      <c r="F232" s="2" t="inlineStr">
        <is>
          <t>aku ada ka masi segel, lokasi yogyakarta</t>
        </is>
      </c>
      <c r="G232" s="2" t="inlineStr"/>
      <c r="H232" s="2" t="inlineStr"/>
      <c r="I232" s="2" t="inlineStr"/>
      <c r="J232" s="2" t="inlineStr"/>
    </row>
    <row r="233">
      <c r="A233" s="2" t="inlineStr">
        <is>
          <t>V4MA01298</t>
        </is>
      </c>
      <c r="B233" s="2" t="inlineStr">
        <is>
          <t>7399860659934872326</t>
        </is>
      </c>
      <c r="C233" s="2" t="inlineStr">
        <is>
          <t>7385065641595653382</t>
        </is>
      </c>
      <c r="D233" s="2" t="inlineStr">
        <is>
          <t>maryame_niacinamide</t>
        </is>
      </c>
      <c r="E233" s="2" t="inlineStr">
        <is>
          <t>maryame_niacinamide</t>
        </is>
      </c>
      <c r="F233" s="2" t="inlineStr">
        <is>
          <t>brpa 1 pket</t>
        </is>
      </c>
      <c r="G233" s="2" t="inlineStr"/>
      <c r="H233" s="2" t="inlineStr"/>
      <c r="I233" s="2" t="inlineStr"/>
      <c r="J233" s="2" t="inlineStr"/>
    </row>
    <row r="234">
      <c r="A234" s="2" t="inlineStr">
        <is>
          <t>V4MA01302</t>
        </is>
      </c>
      <c r="B234" s="2" t="inlineStr">
        <is>
          <t>7400590189062832902</t>
        </is>
      </c>
      <c r="C234" s="2" t="inlineStr">
        <is>
          <t>7385065641595653382</t>
        </is>
      </c>
      <c r="D234" s="2" t="inlineStr">
        <is>
          <t>maryame_niacinamide</t>
        </is>
      </c>
      <c r="E234" s="2" t="inlineStr">
        <is>
          <t>maryame_niacinamide</t>
        </is>
      </c>
      <c r="F234" s="2" t="inlineStr">
        <is>
          <t>kk dimana belinya?</t>
        </is>
      </c>
      <c r="G234" s="2" t="inlineStr"/>
      <c r="H234" s="2" t="inlineStr"/>
      <c r="I234" s="2" t="inlineStr"/>
      <c r="J234" s="2" t="inlineStr"/>
    </row>
    <row r="235">
      <c r="A235" s="2" t="inlineStr">
        <is>
          <t>V4MA01305</t>
        </is>
      </c>
      <c r="B235" s="2" t="inlineStr">
        <is>
          <t>7401131808035865349</t>
        </is>
      </c>
      <c r="C235" s="2" t="inlineStr">
        <is>
          <t>7378347819268082950</t>
        </is>
      </c>
      <c r="D235" s="2" t="inlineStr">
        <is>
          <t>daviena_retinol</t>
        </is>
      </c>
      <c r="E235" s="2" t="inlineStr">
        <is>
          <t>daviena_retinol</t>
        </is>
      </c>
      <c r="F235" s="2" t="inlineStr">
        <is>
          <t>😭😭😭😭 maap gatau kak soalany🙂</t>
        </is>
      </c>
      <c r="G235" s="2" t="inlineStr"/>
      <c r="H235" s="2" t="inlineStr"/>
      <c r="I235" s="2" t="inlineStr"/>
      <c r="J235" s="2" t="inlineStr"/>
    </row>
    <row r="236">
      <c r="A236" s="2" t="inlineStr">
        <is>
          <t>V4MA01306</t>
        </is>
      </c>
      <c r="B236" s="2" t="inlineStr">
        <is>
          <t>7401381122520089350</t>
        </is>
      </c>
      <c r="C236" s="2" t="inlineStr">
        <is>
          <t>7385065641595653382</t>
        </is>
      </c>
      <c r="D236" s="2" t="inlineStr">
        <is>
          <t>maryame_niacinamide</t>
        </is>
      </c>
      <c r="E236" s="2" t="inlineStr">
        <is>
          <t>maryame_niacinamide</t>
        </is>
      </c>
      <c r="F236" s="2" t="inlineStr">
        <is>
          <t>udah sy buang,malah tambah MAGRIB😭😭😭😭😭😭 KOMEDOAN BNYAK,TERLALU KEMAKAN IKLAN TIKTOK AKU TUH🥺🥺</t>
        </is>
      </c>
      <c r="G236" s="2" t="inlineStr"/>
      <c r="H236" s="2" t="inlineStr"/>
      <c r="I236" s="2" t="inlineStr"/>
      <c r="J236" s="2" t="inlineStr"/>
    </row>
    <row r="237">
      <c r="A237" s="2" t="inlineStr">
        <is>
          <t>V4MA01307</t>
        </is>
      </c>
      <c r="B237" s="2" t="inlineStr">
        <is>
          <t>7401712824421171973</t>
        </is>
      </c>
      <c r="C237" s="2" t="inlineStr">
        <is>
          <t>7306081689422351622</t>
        </is>
      </c>
      <c r="D237" s="2" t="inlineStr">
        <is>
          <t>originote_niacinamide</t>
        </is>
      </c>
      <c r="E237" s="2" t="inlineStr">
        <is>
          <t>originote_niacinamide</t>
        </is>
      </c>
      <c r="F237" s="2" t="inlineStr">
        <is>
          <t>niacinamidenye tinggi bgt😭</t>
        </is>
      </c>
      <c r="G237" s="2" t="inlineStr"/>
      <c r="H237" s="2" t="inlineStr"/>
      <c r="I237" s="2" t="inlineStr"/>
      <c r="J237" s="2" t="inlineStr"/>
    </row>
    <row r="238">
      <c r="A238" s="2" t="inlineStr">
        <is>
          <t>V4MA01308</t>
        </is>
      </c>
      <c r="B238" s="2" t="inlineStr">
        <is>
          <t>7401744417747354373</t>
        </is>
      </c>
      <c r="C238" s="2" t="inlineStr">
        <is>
          <t>7401739344085585158</t>
        </is>
      </c>
      <c r="D238" s="2" t="inlineStr">
        <is>
          <t>maryame_niacinamide</t>
        </is>
      </c>
      <c r="E238" s="2" t="inlineStr">
        <is>
          <t>maryame_niacinamide</t>
        </is>
      </c>
      <c r="F238" s="2" t="inlineStr">
        <is>
          <t>masyaallah 🥰🥰sehat lancar berkah tth</t>
        </is>
      </c>
      <c r="G238" s="2" t="inlineStr"/>
      <c r="H238" s="2" t="inlineStr"/>
      <c r="I238" s="2" t="inlineStr"/>
      <c r="J238" s="2" t="inlineStr"/>
    </row>
    <row r="239">
      <c r="A239" s="2" t="inlineStr">
        <is>
          <t>V4MA01309</t>
        </is>
      </c>
      <c r="B239" s="2" t="inlineStr">
        <is>
          <t>7401845574498239237</t>
        </is>
      </c>
      <c r="C239" s="2" t="inlineStr">
        <is>
          <t>7401739344085585158</t>
        </is>
      </c>
      <c r="D239" s="2" t="inlineStr">
        <is>
          <t>maryame_niacinamide</t>
        </is>
      </c>
      <c r="E239" s="2" t="inlineStr">
        <is>
          <t>maryame_niacinamide</t>
        </is>
      </c>
      <c r="F239" s="2" t="inlineStr">
        <is>
          <t>aku pake maryame</t>
        </is>
      </c>
      <c r="G239" s="2" t="inlineStr"/>
      <c r="H239" s="2" t="inlineStr"/>
      <c r="I239" s="2" t="inlineStr"/>
      <c r="J239" s="2" t="inlineStr"/>
    </row>
    <row r="240">
      <c r="A240" s="2" t="inlineStr">
        <is>
          <t>V4MA01312</t>
        </is>
      </c>
      <c r="B240" s="2" t="inlineStr">
        <is>
          <t>7402261011899630342</t>
        </is>
      </c>
      <c r="C240" s="2" t="inlineStr">
        <is>
          <t>7378347819268082950</t>
        </is>
      </c>
      <c r="D240" s="2" t="inlineStr">
        <is>
          <t>daviena_retinol</t>
        </is>
      </c>
      <c r="E240" s="2" t="inlineStr">
        <is>
          <t>daviena_retinol</t>
        </is>
      </c>
      <c r="F240" s="2" t="inlineStr">
        <is>
          <t>kalo Trakhir ga usah pake moiz lagi gmn?</t>
        </is>
      </c>
      <c r="G240" s="2" t="inlineStr"/>
      <c r="H240" s="2" t="inlineStr"/>
      <c r="I240" s="2" t="inlineStr"/>
      <c r="J240" s="2" t="inlineStr"/>
    </row>
    <row r="241">
      <c r="A241" s="2" t="inlineStr">
        <is>
          <t>V4MA01322</t>
        </is>
      </c>
      <c r="B241" s="2" t="inlineStr">
        <is>
          <t>7404333179828781830</t>
        </is>
      </c>
      <c r="C241" s="2" t="inlineStr">
        <is>
          <t>7385065641595653382</t>
        </is>
      </c>
      <c r="D241" s="2" t="inlineStr">
        <is>
          <t>maryame_niacinamide</t>
        </is>
      </c>
      <c r="E241" s="2" t="inlineStr">
        <is>
          <t>maryame_niacinamide</t>
        </is>
      </c>
      <c r="F241" s="2" t="inlineStr">
        <is>
          <t>sepaket berapa kak,</t>
        </is>
      </c>
      <c r="G241" s="2" t="inlineStr"/>
      <c r="H241" s="2" t="inlineStr"/>
      <c r="I241" s="2" t="inlineStr"/>
      <c r="J241" s="2" t="inlineStr"/>
    </row>
    <row r="242">
      <c r="A242" s="2" t="inlineStr">
        <is>
          <t>V4MA01324</t>
        </is>
      </c>
      <c r="B242" s="2" t="inlineStr">
        <is>
          <t>7404818621124674310</t>
        </is>
      </c>
      <c r="C242" s="2" t="inlineStr">
        <is>
          <t>7385065641595653382</t>
        </is>
      </c>
      <c r="D242" s="2" t="inlineStr">
        <is>
          <t>maryame_niacinamide</t>
        </is>
      </c>
      <c r="E242" s="2" t="inlineStr">
        <is>
          <t>maryame_niacinamide</t>
        </is>
      </c>
      <c r="F242" s="2" t="inlineStr">
        <is>
          <t>emang</t>
        </is>
      </c>
      <c r="G242" s="2" t="inlineStr"/>
      <c r="H242" s="2" t="inlineStr"/>
      <c r="I242" s="2" t="inlineStr"/>
      <c r="J242" s="2" t="inlineStr"/>
    </row>
    <row r="243">
      <c r="A243" s="2" t="inlineStr">
        <is>
          <t>V4MA01325</t>
        </is>
      </c>
      <c r="B243" s="2" t="inlineStr">
        <is>
          <t>7404848332438553349</t>
        </is>
      </c>
      <c r="C243" s="2" t="inlineStr">
        <is>
          <t>7389110955214490886</t>
        </is>
      </c>
      <c r="D243" s="2" t="inlineStr">
        <is>
          <t>daviena_retinol</t>
        </is>
      </c>
      <c r="E243" s="2" t="inlineStr">
        <is>
          <t>daviena_retinol</t>
        </is>
      </c>
      <c r="F243" s="2" t="inlineStr">
        <is>
          <t>kakak aku orang Palembang ❤️</t>
        </is>
      </c>
      <c r="G243" s="2" t="inlineStr"/>
      <c r="H243" s="2" t="inlineStr"/>
      <c r="I243" s="2" t="inlineStr"/>
      <c r="J243" s="2" t="inlineStr"/>
    </row>
    <row r="244">
      <c r="A244" s="2" t="inlineStr">
        <is>
          <t>V4MA01326</t>
        </is>
      </c>
      <c r="B244" s="2" t="inlineStr">
        <is>
          <t>7405048771375940358</t>
        </is>
      </c>
      <c r="C244" s="2" t="inlineStr">
        <is>
          <t>7385065641595653382</t>
        </is>
      </c>
      <c r="D244" s="2" t="inlineStr">
        <is>
          <t>maryame_niacinamide</t>
        </is>
      </c>
      <c r="E244" s="2" t="inlineStr">
        <is>
          <t>maryame_niacinamide</t>
        </is>
      </c>
      <c r="F244" s="2" t="inlineStr">
        <is>
          <t>eng udh ada tanda bpom ny?</t>
        </is>
      </c>
      <c r="G244" s="2" t="inlineStr"/>
      <c r="H244" s="2" t="inlineStr"/>
      <c r="I244" s="2" t="inlineStr"/>
      <c r="J244" s="2" t="inlineStr"/>
    </row>
    <row r="245">
      <c r="A245" s="2" t="inlineStr">
        <is>
          <t>V4MA01328</t>
        </is>
      </c>
      <c r="B245" s="2" t="inlineStr">
        <is>
          <t>7405214135438803718</t>
        </is>
      </c>
      <c r="C245" s="2" t="inlineStr">
        <is>
          <t>7385065641595653382</t>
        </is>
      </c>
      <c r="D245" s="2" t="inlineStr">
        <is>
          <t>maryame_niacinamide</t>
        </is>
      </c>
      <c r="E245" s="2" t="inlineStr">
        <is>
          <t>maryame_niacinamide</t>
        </is>
      </c>
      <c r="F245" s="2" t="inlineStr">
        <is>
          <t>udah bpom blum tuh</t>
        </is>
      </c>
      <c r="G245" s="2" t="inlineStr"/>
      <c r="H245" s="2" t="inlineStr"/>
      <c r="I245" s="2" t="inlineStr"/>
      <c r="J245" s="2" t="inlineStr"/>
    </row>
    <row r="246">
      <c r="A246" s="2" t="inlineStr">
        <is>
          <t>V4MA01338</t>
        </is>
      </c>
      <c r="B246" s="2" t="inlineStr">
        <is>
          <t>7407272907514266373</t>
        </is>
      </c>
      <c r="C246" s="2" t="inlineStr">
        <is>
          <t>7284446766534102277</t>
        </is>
      </c>
      <c r="D246" s="2" t="inlineStr">
        <is>
          <t>daviena_retinol</t>
        </is>
      </c>
      <c r="E246" s="2" t="inlineStr">
        <is>
          <t>daviena_retinol</t>
        </is>
      </c>
      <c r="F246" s="2" t="inlineStr">
        <is>
          <t>ada yg mau gantiin retinol aku gak baru dipakai 2x @dr.okypratamaa_kedua bener ga dok?</t>
        </is>
      </c>
      <c r="G246" s="2" t="inlineStr"/>
      <c r="H246" s="2" t="inlineStr"/>
      <c r="I246" s="2" t="inlineStr"/>
      <c r="J246" s="2" t="inlineStr"/>
    </row>
    <row r="247">
      <c r="A247" s="2" t="inlineStr">
        <is>
          <t>V4MA01347</t>
        </is>
      </c>
      <c r="B247" s="2" t="inlineStr">
        <is>
          <t>7408832152353145605</t>
        </is>
      </c>
      <c r="C247" s="2" t="inlineStr">
        <is>
          <t>7378347819268082950</t>
        </is>
      </c>
      <c r="D247" s="2" t="inlineStr">
        <is>
          <t>daviena_retinol</t>
        </is>
      </c>
      <c r="E247" s="2" t="inlineStr">
        <is>
          <t>daviena_retinol</t>
        </is>
      </c>
      <c r="F247" s="2" t="inlineStr">
        <is>
          <t>pngn bgt nyobain</t>
        </is>
      </c>
      <c r="G247" s="2" t="inlineStr"/>
      <c r="H247" s="2" t="inlineStr"/>
      <c r="I247" s="2" t="inlineStr"/>
      <c r="J247" s="2" t="inlineStr"/>
    </row>
    <row r="248">
      <c r="A248" s="2" t="inlineStr">
        <is>
          <t>V4MA01353</t>
        </is>
      </c>
      <c r="B248" s="2" t="inlineStr">
        <is>
          <t>7410992296383529734</t>
        </is>
      </c>
      <c r="C248" s="2" t="inlineStr">
        <is>
          <t>7401739344085585158</t>
        </is>
      </c>
      <c r="D248" s="2" t="inlineStr">
        <is>
          <t>maryame_niacinamide</t>
        </is>
      </c>
      <c r="E248" s="2" t="inlineStr">
        <is>
          <t>maryame_niacinamide</t>
        </is>
      </c>
      <c r="F248" s="2" t="inlineStr">
        <is>
          <t>tapi knapa gk bisa COD kak</t>
        </is>
      </c>
      <c r="G248" s="2" t="inlineStr"/>
      <c r="H248" s="2" t="inlineStr"/>
      <c r="I248" s="2" t="inlineStr"/>
      <c r="J248" s="2" t="inlineStr"/>
    </row>
    <row r="249">
      <c r="A249" s="2" t="inlineStr">
        <is>
          <t>V4MA01355</t>
        </is>
      </c>
      <c r="B249" s="2" t="inlineStr">
        <is>
          <t>7411729657144754949</t>
        </is>
      </c>
      <c r="C249" s="2" t="inlineStr">
        <is>
          <t>7378347819268082950</t>
        </is>
      </c>
      <c r="D249" s="2" t="inlineStr">
        <is>
          <t>daviena_retinol</t>
        </is>
      </c>
      <c r="E249" s="2" t="inlineStr">
        <is>
          <t>daviena_retinol</t>
        </is>
      </c>
      <c r="F249" s="2" t="inlineStr">
        <is>
          <t>aku ada 3 mau gaa</t>
        </is>
      </c>
      <c r="G249" s="2" t="inlineStr"/>
      <c r="H249" s="2" t="inlineStr"/>
      <c r="I249" s="2" t="inlineStr"/>
      <c r="J249" s="2" t="inlineStr"/>
    </row>
    <row r="250">
      <c r="A250" s="2" t="inlineStr">
        <is>
          <t>V4MA01359</t>
        </is>
      </c>
      <c r="B250" s="2" t="inlineStr">
        <is>
          <t>7412829450699981574</t>
        </is>
      </c>
      <c r="C250" s="2" t="inlineStr">
        <is>
          <t>7340938843190725893</t>
        </is>
      </c>
      <c r="D250" s="2" t="inlineStr">
        <is>
          <t>daviena_retinol</t>
        </is>
      </c>
      <c r="E250" s="2" t="inlineStr">
        <is>
          <t>daviena_retinol</t>
        </is>
      </c>
      <c r="F250" s="2" t="inlineStr">
        <is>
          <t>Cara bukanya gimanaa kak itu, punyakuu malah nempel ditutupnya gabisa dibuka 😭😭😭</t>
        </is>
      </c>
      <c r="G250" s="2" t="inlineStr"/>
      <c r="H250" s="2" t="inlineStr"/>
      <c r="I250" s="2" t="inlineStr"/>
      <c r="J250" s="2" t="inlineStr"/>
    </row>
    <row r="251">
      <c r="A251" s="2" t="inlineStr">
        <is>
          <t>V4MA01367</t>
        </is>
      </c>
      <c r="B251" s="2" t="inlineStr">
        <is>
          <t>7416321749921350406</t>
        </is>
      </c>
      <c r="C251" s="2" t="inlineStr">
        <is>
          <t>7363584993148357894</t>
        </is>
      </c>
      <c r="D251" s="2" t="inlineStr">
        <is>
          <t>maryame_niacinamide</t>
        </is>
      </c>
      <c r="E251" s="2" t="inlineStr">
        <is>
          <t>maryame_niacinamide</t>
        </is>
      </c>
      <c r="F251" s="2" t="inlineStr">
        <is>
          <t>yg night udah nyoba belom kak?</t>
        </is>
      </c>
      <c r="G251" s="2" t="inlineStr"/>
      <c r="H251" s="2" t="inlineStr"/>
      <c r="I251" s="2" t="inlineStr"/>
      <c r="J251" s="2" t="inlineStr"/>
    </row>
    <row r="252">
      <c r="A252" s="2" t="inlineStr">
        <is>
          <t>V4MA01374</t>
        </is>
      </c>
      <c r="B252" s="2" t="inlineStr">
        <is>
          <t>7417820108431213317</t>
        </is>
      </c>
      <c r="C252" s="2" t="inlineStr">
        <is>
          <t>7262186413284822277</t>
        </is>
      </c>
      <c r="D252" s="2" t="inlineStr">
        <is>
          <t>maryame_niacinamide</t>
        </is>
      </c>
      <c r="E252" s="2" t="inlineStr">
        <is>
          <t>maryame_niacinamide</t>
        </is>
      </c>
      <c r="F252" s="2" t="inlineStr">
        <is>
          <t>ketik di search maryame nnti muncul kak</t>
        </is>
      </c>
      <c r="G252" s="2" t="inlineStr"/>
      <c r="H252" s="2" t="inlineStr"/>
      <c r="I252" s="2" t="inlineStr"/>
      <c r="J252" s="2" t="inlineStr"/>
    </row>
    <row r="253">
      <c r="A253" s="2" t="inlineStr">
        <is>
          <t>V4MA01375</t>
        </is>
      </c>
      <c r="B253" s="2" t="inlineStr">
        <is>
          <t>7418000008688993030</t>
        </is>
      </c>
      <c r="C253" s="2" t="inlineStr">
        <is>
          <t>7389110955214490886</t>
        </is>
      </c>
      <c r="D253" s="2" t="inlineStr">
        <is>
          <t>daviena_retinol</t>
        </is>
      </c>
      <c r="E253" s="2" t="inlineStr">
        <is>
          <t>daviena_retinol</t>
        </is>
      </c>
      <c r="F253" s="2" t="inlineStr">
        <is>
          <t>Aku pake minggu pertama muncul jerawat 2,pake minggu ke 2 muncul jerawat 2 lagi</t>
        </is>
      </c>
      <c r="G253" s="2" t="inlineStr"/>
      <c r="H253" s="2" t="inlineStr"/>
      <c r="I253" s="2" t="inlineStr"/>
      <c r="J253" s="2" t="inlineStr"/>
    </row>
    <row r="254">
      <c r="A254" s="2" t="inlineStr">
        <is>
          <t>V4MA01378</t>
        </is>
      </c>
      <c r="B254" s="2" t="inlineStr">
        <is>
          <t>7418877544054833926</t>
        </is>
      </c>
      <c r="C254" s="2" t="inlineStr">
        <is>
          <t>7418514646698642693</t>
        </is>
      </c>
      <c r="D254" s="2" t="inlineStr">
        <is>
          <t>maryame_niacinamide</t>
        </is>
      </c>
      <c r="E254" s="2" t="inlineStr">
        <is>
          <t>maryame_niacinamide</t>
        </is>
      </c>
      <c r="F254" s="2" t="inlineStr">
        <is>
          <t>Ada harga ada kualitas kak, aku satu kali pake aja orang pada bilang “teteh ko cerahan” 😭</t>
        </is>
      </c>
      <c r="G254" s="2" t="inlineStr"/>
      <c r="H254" s="2" t="inlineStr"/>
      <c r="I254" s="2" t="inlineStr"/>
      <c r="J254" s="2" t="inlineStr"/>
    </row>
    <row r="255">
      <c r="A255" s="2" t="inlineStr">
        <is>
          <t>V4MA01380</t>
        </is>
      </c>
      <c r="B255" s="2" t="inlineStr">
        <is>
          <t>7418882084578247429</t>
        </is>
      </c>
      <c r="C255" s="2" t="inlineStr">
        <is>
          <t>7418514646698642693</t>
        </is>
      </c>
      <c r="D255" s="2" t="inlineStr">
        <is>
          <t>maryame_niacinamide</t>
        </is>
      </c>
      <c r="E255" s="2" t="inlineStr">
        <is>
          <t>maryame_niacinamide</t>
        </is>
      </c>
      <c r="F255" s="2" t="inlineStr">
        <is>
          <t>klu co bwat yg pemula banget mau cobain nih yah mending yg siang dulu tw MLM dulu🙏</t>
        </is>
      </c>
      <c r="G255" s="2" t="inlineStr"/>
      <c r="H255" s="2" t="inlineStr"/>
      <c r="I255" s="2" t="inlineStr"/>
      <c r="J255" s="2" t="inlineStr"/>
    </row>
    <row r="256">
      <c r="A256" s="2" t="inlineStr">
        <is>
          <t>V4MA01393</t>
        </is>
      </c>
      <c r="B256" s="2" t="inlineStr">
        <is>
          <t>7420044315626226437</t>
        </is>
      </c>
      <c r="C256" s="2" t="inlineStr">
        <is>
          <t>7418812570569641221</t>
        </is>
      </c>
      <c r="D256" s="2" t="inlineStr">
        <is>
          <t>daviena_retinol</t>
        </is>
      </c>
      <c r="E256" s="2" t="inlineStr">
        <is>
          <t>daviena_retinol</t>
        </is>
      </c>
      <c r="F256" s="2" t="inlineStr">
        <is>
          <t>ada yg mau ga retinol daviena aku jual murah soal ya sisa stok 8lg</t>
        </is>
      </c>
      <c r="G256" s="2" t="inlineStr"/>
      <c r="H256" s="2" t="inlineStr"/>
      <c r="I256" s="2" t="inlineStr"/>
      <c r="J256" s="2" t="inlineStr"/>
    </row>
    <row r="257">
      <c r="A257" s="2" t="inlineStr">
        <is>
          <t>V4MA01395</t>
        </is>
      </c>
      <c r="B257" s="2" t="inlineStr">
        <is>
          <t>7420293851044184838</t>
        </is>
      </c>
      <c r="C257" s="2" t="inlineStr">
        <is>
          <t>7418812570569641221</t>
        </is>
      </c>
      <c r="D257" s="2" t="inlineStr">
        <is>
          <t>daviena_retinol</t>
        </is>
      </c>
      <c r="E257" s="2" t="inlineStr">
        <is>
          <t>daviena_retinol</t>
        </is>
      </c>
      <c r="F257" s="2" t="inlineStr">
        <is>
          <t>Jangan😭😭</t>
        </is>
      </c>
      <c r="G257" s="2" t="inlineStr"/>
      <c r="H257" s="2" t="inlineStr"/>
      <c r="I257" s="2" t="inlineStr"/>
      <c r="J257" s="2" t="inlineStr"/>
    </row>
    <row r="258">
      <c r="A258" s="2" t="inlineStr">
        <is>
          <t>V4MA01404</t>
        </is>
      </c>
      <c r="B258" s="2" t="inlineStr">
        <is>
          <t>7421150274535916293</t>
        </is>
      </c>
      <c r="C258" s="2" t="inlineStr">
        <is>
          <t>7262186413284822277</t>
        </is>
      </c>
      <c r="D258" s="2" t="inlineStr">
        <is>
          <t>maryame_niacinamide</t>
        </is>
      </c>
      <c r="E258" s="2" t="inlineStr">
        <is>
          <t>maryame_niacinamide</t>
        </is>
      </c>
      <c r="F258" s="2" t="inlineStr">
        <is>
          <t>iya sama,.. mana mehong lagi 🥺</t>
        </is>
      </c>
      <c r="G258" s="2" t="inlineStr"/>
      <c r="H258" s="2" t="inlineStr"/>
      <c r="I258" s="2" t="inlineStr"/>
      <c r="J258" s="2" t="inlineStr"/>
    </row>
    <row r="259">
      <c r="A259" s="2" t="inlineStr">
        <is>
          <t>V4MA01405</t>
        </is>
      </c>
      <c r="B259" s="2" t="inlineStr">
        <is>
          <t>7421151695185249030</t>
        </is>
      </c>
      <c r="C259" s="2" t="inlineStr">
        <is>
          <t>7421104723333483782</t>
        </is>
      </c>
      <c r="D259" s="2" t="inlineStr">
        <is>
          <t>davina_skincare</t>
        </is>
      </c>
      <c r="E259" s="2" t="inlineStr">
        <is>
          <t>davina_skincare</t>
        </is>
      </c>
      <c r="F259" s="2" t="inlineStr">
        <is>
          <t>sblum ad doktif ak mmng da mw tinggalin daviena gara2 pabriknya ganti sy jd tdk cocok</t>
        </is>
      </c>
      <c r="G259" s="2" t="inlineStr"/>
      <c r="H259" s="2" t="inlineStr"/>
      <c r="I259" s="2" t="inlineStr"/>
      <c r="J259" s="2" t="inlineStr"/>
    </row>
    <row r="260">
      <c r="A260" s="2" t="inlineStr">
        <is>
          <t>V4MA01407</t>
        </is>
      </c>
      <c r="B260" s="2" t="inlineStr">
        <is>
          <t>7421158445472301830</t>
        </is>
      </c>
      <c r="C260" s="2" t="inlineStr">
        <is>
          <t>7421104723333483782</t>
        </is>
      </c>
      <c r="D260" s="2" t="inlineStr">
        <is>
          <t>davina_skincare</t>
        </is>
      </c>
      <c r="E260" s="2" t="inlineStr">
        <is>
          <t>davina_skincare</t>
        </is>
      </c>
      <c r="F260" s="2" t="inlineStr">
        <is>
          <t>ini c promo c produc baru lagi</t>
        </is>
      </c>
      <c r="G260" s="2" t="inlineStr"/>
      <c r="H260" s="2" t="inlineStr"/>
      <c r="I260" s="2" t="inlineStr"/>
      <c r="J260" s="2" t="inlineStr"/>
    </row>
    <row r="261">
      <c r="A261" s="2" t="inlineStr">
        <is>
          <t>V4MA01409</t>
        </is>
      </c>
      <c r="B261" s="2" t="inlineStr">
        <is>
          <t>7421174441659794182</t>
        </is>
      </c>
      <c r="C261" s="2" t="inlineStr">
        <is>
          <t>7421104723333483782</t>
        </is>
      </c>
      <c r="D261" s="2" t="inlineStr">
        <is>
          <t>davina_skincare</t>
        </is>
      </c>
      <c r="E261" s="2" t="inlineStr">
        <is>
          <t>davina_skincare</t>
        </is>
      </c>
      <c r="F261" s="2" t="inlineStr">
        <is>
          <t>udah kaya kak gpp 😂 haahha</t>
        </is>
      </c>
      <c r="G261" s="2" t="inlineStr"/>
      <c r="H261" s="2" t="inlineStr"/>
      <c r="I261" s="2" t="inlineStr"/>
      <c r="J261" s="2" t="inlineStr"/>
    </row>
    <row r="262">
      <c r="A262" s="2" t="inlineStr">
        <is>
          <t>V4MA01412</t>
        </is>
      </c>
      <c r="B262" s="2" t="inlineStr">
        <is>
          <t>7421177684266582789</t>
        </is>
      </c>
      <c r="C262" s="2" t="inlineStr">
        <is>
          <t>7421104723333483782</t>
        </is>
      </c>
      <c r="D262" s="2" t="inlineStr">
        <is>
          <t>davina_skincare</t>
        </is>
      </c>
      <c r="E262" s="2" t="inlineStr">
        <is>
          <t>davina_skincare</t>
        </is>
      </c>
      <c r="F262" s="2" t="inlineStr">
        <is>
          <t>senang liatnya g nantang " lg .sukses daviena</t>
        </is>
      </c>
      <c r="G262" s="2" t="inlineStr"/>
      <c r="H262" s="2" t="inlineStr"/>
      <c r="I262" s="2" t="inlineStr"/>
      <c r="J262" s="2" t="inlineStr"/>
    </row>
    <row r="263">
      <c r="A263" s="2" t="inlineStr">
        <is>
          <t>V4MA01414</t>
        </is>
      </c>
      <c r="B263" s="2" t="inlineStr">
        <is>
          <t>7421178808072438534</t>
        </is>
      </c>
      <c r="C263" s="2" t="inlineStr">
        <is>
          <t>7421104723333483782</t>
        </is>
      </c>
      <c r="D263" s="2" t="inlineStr">
        <is>
          <t>davina_skincare</t>
        </is>
      </c>
      <c r="E263" s="2" t="inlineStr">
        <is>
          <t>davina_skincare</t>
        </is>
      </c>
      <c r="F263" s="2" t="inlineStr">
        <is>
          <t>nipuu bhd sumpah</t>
        </is>
      </c>
      <c r="G263" s="2" t="inlineStr"/>
      <c r="H263" s="2" t="inlineStr"/>
      <c r="I263" s="2" t="inlineStr"/>
      <c r="J263" s="2" t="inlineStr"/>
    </row>
    <row r="264">
      <c r="A264" s="2" t="inlineStr">
        <is>
          <t>V4MA01417</t>
        </is>
      </c>
      <c r="B264" s="2" t="inlineStr">
        <is>
          <t>7421182063389639429</t>
        </is>
      </c>
      <c r="C264" s="2" t="inlineStr">
        <is>
          <t>7421104723333483782</t>
        </is>
      </c>
      <c r="D264" s="2" t="inlineStr">
        <is>
          <t>davina_skincare</t>
        </is>
      </c>
      <c r="E264" s="2" t="inlineStr">
        <is>
          <t>davina_skincare</t>
        </is>
      </c>
      <c r="F264" s="2" t="inlineStr">
        <is>
          <t>telat banget mba baru skrg minta maaf... kmrn2 ngotot 😆 apa setelah liat kak sindy langsung ikutan...😁</t>
        </is>
      </c>
      <c r="G264" s="2" t="inlineStr"/>
      <c r="H264" s="2" t="inlineStr"/>
      <c r="I264" s="2" t="inlineStr"/>
      <c r="J264" s="2" t="inlineStr"/>
    </row>
    <row r="265">
      <c r="A265" s="2" t="inlineStr">
        <is>
          <t>V4MA01423</t>
        </is>
      </c>
      <c r="B265" s="2" t="inlineStr">
        <is>
          <t>7421191833827525381</t>
        </is>
      </c>
      <c r="C265" s="2" t="inlineStr">
        <is>
          <t>7421104723333483782</t>
        </is>
      </c>
      <c r="D265" s="2" t="inlineStr">
        <is>
          <t>davina_skincare</t>
        </is>
      </c>
      <c r="E265" s="2" t="inlineStr">
        <is>
          <t>davina_skincare</t>
        </is>
      </c>
      <c r="F265" s="2" t="inlineStr">
        <is>
          <t>minta maaf tapi ngmong dituduh secara brutal 🤪</t>
        </is>
      </c>
      <c r="G265" s="2" t="inlineStr"/>
      <c r="H265" s="2" t="inlineStr"/>
      <c r="I265" s="2" t="inlineStr"/>
      <c r="J265" s="2" t="inlineStr"/>
    </row>
    <row r="266">
      <c r="A266" s="2" t="inlineStr">
        <is>
          <t>V4MA01432</t>
        </is>
      </c>
      <c r="B266" s="2" t="inlineStr">
        <is>
          <t>7421196666234864389</t>
        </is>
      </c>
      <c r="C266" s="2" t="inlineStr">
        <is>
          <t>7421104723333483782</t>
        </is>
      </c>
      <c r="D266" s="2" t="inlineStr">
        <is>
          <t>davina_skincare</t>
        </is>
      </c>
      <c r="E266" s="2" t="inlineStr">
        <is>
          <t>davina_skincare</t>
        </is>
      </c>
      <c r="F266" s="2" t="inlineStr">
        <is>
          <t>HB 27x yang terbaruuu yang di maksuddd buuu</t>
        </is>
      </c>
      <c r="G266" s="2" t="inlineStr"/>
      <c r="H266" s="2" t="inlineStr"/>
      <c r="I266" s="2" t="inlineStr"/>
      <c r="J266" s="2" t="inlineStr"/>
    </row>
    <row r="267">
      <c r="A267" s="2" t="inlineStr">
        <is>
          <t>V4MA01436</t>
        </is>
      </c>
      <c r="B267" s="2" t="inlineStr">
        <is>
          <t>7421199004996993797</t>
        </is>
      </c>
      <c r="C267" s="2" t="inlineStr">
        <is>
          <t>7421104723333483782</t>
        </is>
      </c>
      <c r="D267" s="2" t="inlineStr">
        <is>
          <t>davina_skincare</t>
        </is>
      </c>
      <c r="E267" s="2" t="inlineStr">
        <is>
          <t>davina_skincare</t>
        </is>
      </c>
      <c r="F267" s="2" t="inlineStr">
        <is>
          <t>tapi dah terlanjur ku buang, ga respek SM org yg ga suka denger pendapat orang 😊</t>
        </is>
      </c>
      <c r="G267" s="2" t="inlineStr"/>
      <c r="H267" s="2" t="inlineStr"/>
      <c r="I267" s="2" t="inlineStr"/>
      <c r="J267" s="2" t="inlineStr"/>
    </row>
    <row r="268">
      <c r="A268" s="2" t="inlineStr">
        <is>
          <t>V4MA01438</t>
        </is>
      </c>
      <c r="B268" s="2" t="inlineStr">
        <is>
          <t>7421206136827020038</t>
        </is>
      </c>
      <c r="C268" s="2" t="inlineStr">
        <is>
          <t>7421104723333483782</t>
        </is>
      </c>
      <c r="D268" s="2" t="inlineStr">
        <is>
          <t>davina_skincare</t>
        </is>
      </c>
      <c r="E268" s="2" t="inlineStr">
        <is>
          <t>davina_skincare</t>
        </is>
      </c>
      <c r="F268" s="2" t="inlineStr">
        <is>
          <t>rendah hati aja mbak klu di komplin orang</t>
        </is>
      </c>
      <c r="G268" s="2" t="inlineStr"/>
      <c r="H268" s="2" t="inlineStr"/>
      <c r="I268" s="2" t="inlineStr"/>
      <c r="J268" s="2" t="inlineStr"/>
    </row>
    <row r="269">
      <c r="A269" s="2" t="inlineStr">
        <is>
          <t>V4MA01439</t>
        </is>
      </c>
      <c r="B269" s="2" t="inlineStr">
        <is>
          <t>7421207948989727493</t>
        </is>
      </c>
      <c r="C269" s="2" t="inlineStr">
        <is>
          <t>7421104723333483782</t>
        </is>
      </c>
      <c r="D269" s="2" t="inlineStr">
        <is>
          <t>davina_skincare</t>
        </is>
      </c>
      <c r="E269" s="2" t="inlineStr">
        <is>
          <t>davina_skincare</t>
        </is>
      </c>
      <c r="F269" s="2" t="inlineStr">
        <is>
          <t>Dia ga inget ya udah kedetec hasil lab tapi masih nyindir2 doktif🤣🤣</t>
        </is>
      </c>
      <c r="G269" s="2" t="inlineStr"/>
      <c r="H269" s="2" t="inlineStr"/>
      <c r="I269" s="2" t="inlineStr"/>
      <c r="J269" s="2" t="inlineStr"/>
    </row>
    <row r="270">
      <c r="A270" s="2" t="inlineStr">
        <is>
          <t>V4MA01440</t>
        </is>
      </c>
      <c r="B270" s="2" t="inlineStr">
        <is>
          <t>7421213355824874245</t>
        </is>
      </c>
      <c r="C270" s="2" t="inlineStr">
        <is>
          <t>7421104723333483782</t>
        </is>
      </c>
      <c r="D270" s="2" t="inlineStr">
        <is>
          <t>davina_skincare</t>
        </is>
      </c>
      <c r="E270" s="2" t="inlineStr">
        <is>
          <t>davina_skincare</t>
        </is>
      </c>
      <c r="F270" s="2" t="inlineStr">
        <is>
          <t>ang ang ang🤣🤣🤣</t>
        </is>
      </c>
      <c r="G270" s="2" t="inlineStr"/>
      <c r="H270" s="2" t="inlineStr"/>
      <c r="I270" s="2" t="inlineStr"/>
      <c r="J270" s="2" t="inlineStr"/>
    </row>
    <row r="271">
      <c r="A271" s="2" t="inlineStr">
        <is>
          <t>V4MA01442</t>
        </is>
      </c>
      <c r="B271" s="2" t="inlineStr">
        <is>
          <t>7421214326172517126</t>
        </is>
      </c>
      <c r="C271" s="2" t="inlineStr">
        <is>
          <t>7421104723333483782</t>
        </is>
      </c>
      <c r="D271" s="2" t="inlineStr">
        <is>
          <t>davina_skincare</t>
        </is>
      </c>
      <c r="E271" s="2" t="inlineStr">
        <is>
          <t>davina_skincare</t>
        </is>
      </c>
      <c r="F271" s="2" t="inlineStr">
        <is>
          <t>kalo ga kebongkar udah pasti dah carii untungnya sendiriii, ga mikir apa efek lanjutan ny buat customer, pdahal uangmu itu ya dari custumermu itu. tapi malah BEGITOO</t>
        </is>
      </c>
      <c r="G271" s="2" t="inlineStr"/>
      <c r="H271" s="2" t="inlineStr"/>
      <c r="I271" s="2" t="inlineStr"/>
      <c r="J271" s="2" t="inlineStr"/>
    </row>
    <row r="272">
      <c r="A272" s="2" t="inlineStr">
        <is>
          <t>V4MA01445</t>
        </is>
      </c>
      <c r="B272" s="2" t="inlineStr">
        <is>
          <t>7421219506745934599</t>
        </is>
      </c>
      <c r="C272" s="2" t="inlineStr">
        <is>
          <t>7421104723333483782</t>
        </is>
      </c>
      <c r="D272" s="2" t="inlineStr">
        <is>
          <t>davina_skincare</t>
        </is>
      </c>
      <c r="E272" s="2" t="inlineStr">
        <is>
          <t>davina_skincare</t>
        </is>
      </c>
      <c r="F272" s="2" t="inlineStr">
        <is>
          <t>bukan di tuduh, kan fakta cc @dokterdetektif</t>
        </is>
      </c>
      <c r="G272" s="2" t="inlineStr"/>
      <c r="H272" s="2" t="inlineStr"/>
      <c r="I272" s="2" t="inlineStr"/>
      <c r="J272" s="2" t="inlineStr"/>
    </row>
    <row r="273">
      <c r="A273" s="2" t="inlineStr">
        <is>
          <t>V4MA01448</t>
        </is>
      </c>
      <c r="B273" s="2" t="inlineStr">
        <is>
          <t>7421226982137266952</t>
        </is>
      </c>
      <c r="C273" s="2" t="inlineStr">
        <is>
          <t>7421104723333483782</t>
        </is>
      </c>
      <c r="D273" s="2" t="inlineStr">
        <is>
          <t>davina_skincare</t>
        </is>
      </c>
      <c r="E273" s="2" t="inlineStr">
        <is>
          <t>davina_skincare</t>
        </is>
      </c>
      <c r="F273" s="2" t="inlineStr">
        <is>
          <t>lah lo tau dari dulu kalo pabriknya curang tapi ga mau pindah pabrik alasan takut buka suara😔 tau tapi diem itu sama sama nipyuu buk😕</t>
        </is>
      </c>
      <c r="G273" s="2" t="inlineStr"/>
      <c r="H273" s="2" t="inlineStr"/>
      <c r="I273" s="2" t="inlineStr"/>
      <c r="J273" s="2" t="inlineStr"/>
    </row>
    <row r="274">
      <c r="A274" s="2" t="inlineStr">
        <is>
          <t>V4MA01450</t>
        </is>
      </c>
      <c r="B274" s="2" t="inlineStr">
        <is>
          <t>7421230130942690053</t>
        </is>
      </c>
      <c r="C274" s="2" t="inlineStr">
        <is>
          <t>7421104723333483782</t>
        </is>
      </c>
      <c r="D274" s="2" t="inlineStr">
        <is>
          <t>davina_skincare</t>
        </is>
      </c>
      <c r="E274" s="2" t="inlineStr">
        <is>
          <t>davina_skincare</t>
        </is>
      </c>
      <c r="F274" s="2" t="inlineStr">
        <is>
          <t>minta maaf karena ketahuan, KL g ketahuan ya diem diem bae</t>
        </is>
      </c>
      <c r="G274" s="2" t="inlineStr"/>
      <c r="H274" s="2" t="inlineStr"/>
      <c r="I274" s="2" t="inlineStr"/>
      <c r="J274" s="2" t="inlineStr"/>
    </row>
    <row r="275">
      <c r="A275" s="2" t="inlineStr">
        <is>
          <t>V4MA01451</t>
        </is>
      </c>
      <c r="B275" s="2" t="inlineStr">
        <is>
          <t>7421230252067013381</t>
        </is>
      </c>
      <c r="C275" s="2" t="inlineStr">
        <is>
          <t>7421104723333483782</t>
        </is>
      </c>
      <c r="D275" s="2" t="inlineStr">
        <is>
          <t>davina_skincare</t>
        </is>
      </c>
      <c r="E275" s="2" t="inlineStr">
        <is>
          <t>davina_skincare</t>
        </is>
      </c>
      <c r="F275" s="2" t="inlineStr">
        <is>
          <t>nanti sdh bnyk yg komplen baru deh kyk gini</t>
        </is>
      </c>
      <c r="G275" s="2" t="inlineStr"/>
      <c r="H275" s="2" t="inlineStr"/>
      <c r="I275" s="2" t="inlineStr"/>
      <c r="J275" s="2" t="inlineStr"/>
    </row>
    <row r="276">
      <c r="A276" s="2" t="inlineStr">
        <is>
          <t>V4MA01452</t>
        </is>
      </c>
      <c r="B276" s="2" t="inlineStr">
        <is>
          <t>7421234005523792648</t>
        </is>
      </c>
      <c r="C276" s="2" t="inlineStr">
        <is>
          <t>7421104723333483782</t>
        </is>
      </c>
      <c r="D276" s="2" t="inlineStr">
        <is>
          <t>davina_skincare</t>
        </is>
      </c>
      <c r="E276" s="2" t="inlineStr">
        <is>
          <t>davina_skincare</t>
        </is>
      </c>
      <c r="F276" s="2" t="inlineStr">
        <is>
          <t>Masalah yura… se encreet isi nya ..jujur doong klo jualan</t>
        </is>
      </c>
      <c r="G276" s="2" t="inlineStr"/>
      <c r="H276" s="2" t="inlineStr"/>
      <c r="I276" s="2" t="inlineStr"/>
      <c r="J276" s="2" t="inlineStr"/>
    </row>
    <row r="277">
      <c r="A277" s="2" t="inlineStr">
        <is>
          <t>V4MA01454</t>
        </is>
      </c>
      <c r="B277" s="2" t="inlineStr">
        <is>
          <t>7421239925813428998</t>
        </is>
      </c>
      <c r="C277" s="2" t="inlineStr">
        <is>
          <t>7421104723333483782</t>
        </is>
      </c>
      <c r="D277" s="2" t="inlineStr">
        <is>
          <t>davina_skincare</t>
        </is>
      </c>
      <c r="E277" s="2" t="inlineStr">
        <is>
          <t>davina_skincare</t>
        </is>
      </c>
      <c r="F277" s="2" t="inlineStr">
        <is>
          <t>🤣🤣🤣 cc @dr.okypratamaa_kedua</t>
        </is>
      </c>
      <c r="G277" s="2" t="inlineStr"/>
      <c r="H277" s="2" t="inlineStr"/>
      <c r="I277" s="2" t="inlineStr"/>
      <c r="J277" s="2" t="inlineStr"/>
    </row>
    <row r="278">
      <c r="A278" s="2" t="inlineStr">
        <is>
          <t>V4MA01457</t>
        </is>
      </c>
      <c r="B278" s="2" t="inlineStr">
        <is>
          <t>7421246865792615173</t>
        </is>
      </c>
      <c r="C278" s="2" t="inlineStr">
        <is>
          <t>7421104723333483782</t>
        </is>
      </c>
      <c r="D278" s="2" t="inlineStr">
        <is>
          <t>davina_skincare</t>
        </is>
      </c>
      <c r="E278" s="2" t="inlineStr">
        <is>
          <t>davina_skincare</t>
        </is>
      </c>
      <c r="F278" s="2" t="inlineStr">
        <is>
          <t>kmren nantang 😁</t>
        </is>
      </c>
      <c r="G278" s="2" t="inlineStr"/>
      <c r="H278" s="2" t="inlineStr"/>
      <c r="I278" s="2" t="inlineStr"/>
      <c r="J278" s="2" t="inlineStr"/>
    </row>
    <row r="279">
      <c r="A279" s="2" t="inlineStr">
        <is>
          <t>V4MA01458</t>
        </is>
      </c>
      <c r="B279" s="2" t="inlineStr">
        <is>
          <t>7421248066173338375</t>
        </is>
      </c>
      <c r="C279" s="2" t="inlineStr">
        <is>
          <t>7421104723333483782</t>
        </is>
      </c>
      <c r="D279" s="2" t="inlineStr">
        <is>
          <t>davina_skincare</t>
        </is>
      </c>
      <c r="E279" s="2" t="inlineStr">
        <is>
          <t>davina_skincare</t>
        </is>
      </c>
      <c r="F279" s="2" t="inlineStr">
        <is>
          <t>Sama, di malaysia 2x lipat</t>
        </is>
      </c>
      <c r="G279" s="2" t="inlineStr"/>
      <c r="H279" s="2" t="inlineStr"/>
      <c r="I279" s="2" t="inlineStr"/>
      <c r="J279" s="2" t="inlineStr"/>
    </row>
    <row r="280">
      <c r="A280" s="2" t="inlineStr">
        <is>
          <t>V4MA01460</t>
        </is>
      </c>
      <c r="B280" s="2" t="inlineStr">
        <is>
          <t>7421252247012852485</t>
        </is>
      </c>
      <c r="C280" s="2" t="inlineStr">
        <is>
          <t>7421104723333483782</t>
        </is>
      </c>
      <c r="D280" s="2" t="inlineStr">
        <is>
          <t>davina_skincare</t>
        </is>
      </c>
      <c r="E280" s="2" t="inlineStr">
        <is>
          <t>davina_skincare</t>
        </is>
      </c>
      <c r="F280" s="2" t="inlineStr">
        <is>
          <t>udah cek lab dan hasil nya sama dengan hasil di kemasan.. 😂😂😂</t>
        </is>
      </c>
      <c r="G280" s="2" t="inlineStr"/>
      <c r="H280" s="2" t="inlineStr"/>
      <c r="I280" s="2" t="inlineStr"/>
      <c r="J280" s="2" t="inlineStr"/>
    </row>
    <row r="281">
      <c r="A281" s="2" t="inlineStr">
        <is>
          <t>V4MA01462</t>
        </is>
      </c>
      <c r="B281" s="2" t="inlineStr">
        <is>
          <t>7421274090450207493</t>
        </is>
      </c>
      <c r="C281" s="2" t="inlineStr">
        <is>
          <t>7421104723333483782</t>
        </is>
      </c>
      <c r="D281" s="2" t="inlineStr">
        <is>
          <t>davina_skincare</t>
        </is>
      </c>
      <c r="E281" s="2" t="inlineStr">
        <is>
          <t>davina_skincare</t>
        </is>
      </c>
      <c r="F281" s="2" t="inlineStr">
        <is>
          <t>saran ka, kerugian masyarakat yang sudah beli produk daviena di balikin ajah uang nya biar bisa memaafkan</t>
        </is>
      </c>
      <c r="G281" s="2" t="inlineStr"/>
      <c r="H281" s="2" t="inlineStr"/>
      <c r="I281" s="2" t="inlineStr"/>
      <c r="J281" s="2" t="inlineStr"/>
    </row>
    <row r="282">
      <c r="A282" s="2" t="inlineStr">
        <is>
          <t>V4MA01464</t>
        </is>
      </c>
      <c r="B282" s="2" t="inlineStr">
        <is>
          <t>7421280895884313350</t>
        </is>
      </c>
      <c r="C282" s="2" t="inlineStr">
        <is>
          <t>7421104723333483782</t>
        </is>
      </c>
      <c r="D282" s="2" t="inlineStr">
        <is>
          <t>davina_skincare</t>
        </is>
      </c>
      <c r="E282" s="2" t="inlineStr">
        <is>
          <t>davina_skincare</t>
        </is>
      </c>
      <c r="F282" s="2" t="inlineStr">
        <is>
          <t>Untung ketahuan</t>
        </is>
      </c>
      <c r="G282" s="2" t="inlineStr"/>
      <c r="H282" s="2" t="inlineStr"/>
      <c r="I282" s="2" t="inlineStr"/>
      <c r="J282" s="2" t="inlineStr"/>
    </row>
    <row r="283">
      <c r="A283" s="2" t="inlineStr">
        <is>
          <t>V4MA01468</t>
        </is>
      </c>
      <c r="B283" s="2" t="inlineStr">
        <is>
          <t>7421299042222818054</t>
        </is>
      </c>
      <c r="C283" s="2" t="inlineStr">
        <is>
          <t>7421104723333483782</t>
        </is>
      </c>
      <c r="D283" s="2" t="inlineStr">
        <is>
          <t>davina_skincare</t>
        </is>
      </c>
      <c r="E283" s="2" t="inlineStr">
        <is>
          <t>davina_skincare</t>
        </is>
      </c>
      <c r="F283" s="2" t="inlineStr">
        <is>
          <t>nyari muka ygy</t>
        </is>
      </c>
      <c r="G283" s="2" t="inlineStr"/>
      <c r="H283" s="2" t="inlineStr"/>
      <c r="I283" s="2" t="inlineStr"/>
      <c r="J283" s="2" t="inlineStr"/>
    </row>
    <row r="284">
      <c r="A284" s="2" t="inlineStr">
        <is>
          <t>V4MA01473</t>
        </is>
      </c>
      <c r="B284" s="2" t="inlineStr">
        <is>
          <t>7421307121150968581</t>
        </is>
      </c>
      <c r="C284" s="2" t="inlineStr">
        <is>
          <t>7421104723333483782</t>
        </is>
      </c>
      <c r="D284" s="2" t="inlineStr">
        <is>
          <t>davina_skincare</t>
        </is>
      </c>
      <c r="E284" s="2" t="inlineStr">
        <is>
          <t>davina_skincare</t>
        </is>
      </c>
      <c r="F284" s="2" t="inlineStr">
        <is>
          <t>😁😁😁😁😁😁 akhirnya . @dokterdetektif gimana nih dok?</t>
        </is>
      </c>
      <c r="G284" s="2" t="inlineStr"/>
      <c r="H284" s="2" t="inlineStr"/>
      <c r="I284" s="2" t="inlineStr"/>
      <c r="J284" s="2" t="inlineStr"/>
    </row>
    <row r="285">
      <c r="A285" s="2" t="inlineStr">
        <is>
          <t>V4MA01475</t>
        </is>
      </c>
      <c r="B285" s="2" t="inlineStr">
        <is>
          <t>7421309935555035909</t>
        </is>
      </c>
      <c r="C285" s="2" t="inlineStr">
        <is>
          <t>7421104723333483782</t>
        </is>
      </c>
      <c r="D285" s="2" t="inlineStr">
        <is>
          <t>davina_skincare</t>
        </is>
      </c>
      <c r="E285" s="2" t="inlineStr">
        <is>
          <t>davina_skincare</t>
        </is>
      </c>
      <c r="F285" s="2" t="inlineStr">
        <is>
          <t>hanaaui gk aneh2 love sekebon</t>
        </is>
      </c>
      <c r="G285" s="2" t="inlineStr"/>
      <c r="H285" s="2" t="inlineStr"/>
      <c r="I285" s="2" t="inlineStr"/>
      <c r="J285" s="2" t="inlineStr"/>
    </row>
    <row r="286">
      <c r="A286" s="2" t="inlineStr">
        <is>
          <t>V4MA01476</t>
        </is>
      </c>
      <c r="B286" s="2" t="inlineStr">
        <is>
          <t>7421310440956134149</t>
        </is>
      </c>
      <c r="C286" s="2" t="inlineStr">
        <is>
          <t>7421104723333483782</t>
        </is>
      </c>
      <c r="D286" s="2" t="inlineStr">
        <is>
          <t>davina_skincare</t>
        </is>
      </c>
      <c r="E286" s="2" t="inlineStr">
        <is>
          <t>davina_skincare</t>
        </is>
      </c>
      <c r="F286" s="2" t="inlineStr">
        <is>
          <t>Nahkan.. Sering nemuin komen kya gini makanya jd takut😭</t>
        </is>
      </c>
      <c r="G286" s="2" t="inlineStr"/>
      <c r="H286" s="2" t="inlineStr"/>
      <c r="I286" s="2" t="inlineStr"/>
      <c r="J286" s="2" t="inlineStr"/>
    </row>
    <row r="287">
      <c r="A287" s="2" t="inlineStr">
        <is>
          <t>V4MA01477</t>
        </is>
      </c>
      <c r="B287" s="2" t="inlineStr">
        <is>
          <t>7421311332609884933</t>
        </is>
      </c>
      <c r="C287" s="2" t="inlineStr">
        <is>
          <t>7421104723333483782</t>
        </is>
      </c>
      <c r="D287" s="2" t="inlineStr">
        <is>
          <t>davina_skincare</t>
        </is>
      </c>
      <c r="E287" s="2" t="inlineStr">
        <is>
          <t>davina_skincare</t>
        </is>
      </c>
      <c r="F287" s="2" t="inlineStr">
        <is>
          <t>takut gk laku produknya</t>
        </is>
      </c>
      <c r="G287" s="2" t="inlineStr"/>
      <c r="H287" s="2" t="inlineStr"/>
      <c r="I287" s="2" t="inlineStr"/>
      <c r="J287" s="2" t="inlineStr"/>
    </row>
    <row r="288">
      <c r="A288" s="2" t="inlineStr">
        <is>
          <t>V4MA01479</t>
        </is>
      </c>
      <c r="B288" s="2" t="inlineStr">
        <is>
          <t>7421313148206908165</t>
        </is>
      </c>
      <c r="C288" s="2" t="inlineStr">
        <is>
          <t>7421104723333483782</t>
        </is>
      </c>
      <c r="D288" s="2" t="inlineStr">
        <is>
          <t>davina_skincare</t>
        </is>
      </c>
      <c r="E288" s="2" t="inlineStr">
        <is>
          <t>davina_skincare</t>
        </is>
      </c>
      <c r="F288" s="2" t="inlineStr">
        <is>
          <t>harusnya dr awal Nerima kesalahan bukan mlhn bikin viti mlhn julid...nitizen bijak kok gk bakalan hujat😅</t>
        </is>
      </c>
      <c r="G288" s="2" t="inlineStr"/>
      <c r="H288" s="2" t="inlineStr"/>
      <c r="I288" s="2" t="inlineStr"/>
      <c r="J288" s="2" t="inlineStr"/>
    </row>
    <row r="289">
      <c r="A289" s="2" t="inlineStr">
        <is>
          <t>V4MA01484</t>
        </is>
      </c>
      <c r="B289" s="2" t="inlineStr">
        <is>
          <t>7421320953499665158</t>
        </is>
      </c>
      <c r="C289" s="2" t="inlineStr">
        <is>
          <t>7421104723333483782</t>
        </is>
      </c>
      <c r="D289" s="2" t="inlineStr">
        <is>
          <t>davina_skincare</t>
        </is>
      </c>
      <c r="E289" s="2" t="inlineStr">
        <is>
          <t>davina_skincare</t>
        </is>
      </c>
      <c r="F289" s="2" t="inlineStr">
        <is>
          <t>kepercayaan itu ibarat kaca... sekali retak gabisa kembali seperti semula🙏</t>
        </is>
      </c>
      <c r="G289" s="2" t="inlineStr"/>
      <c r="H289" s="2" t="inlineStr"/>
      <c r="I289" s="2" t="inlineStr"/>
      <c r="J289" s="2" t="inlineStr"/>
    </row>
    <row r="290">
      <c r="A290" s="2" t="inlineStr">
        <is>
          <t>V4MA01486</t>
        </is>
      </c>
      <c r="B290" s="2" t="inlineStr">
        <is>
          <t>7421322394923057925</t>
        </is>
      </c>
      <c r="C290" s="2" t="inlineStr">
        <is>
          <t>7421104723333483782</t>
        </is>
      </c>
      <c r="D290" s="2" t="inlineStr">
        <is>
          <t>davina_skincare</t>
        </is>
      </c>
      <c r="E290" s="2" t="inlineStr">
        <is>
          <t>davina_skincare</t>
        </is>
      </c>
      <c r="F290" s="2" t="inlineStr">
        <is>
          <t>gini kalo mainin kepercayaan konsumen. udah lebih baikpun konsumen gak akan mau balik lagi. karena terlanjur kecewa.</t>
        </is>
      </c>
      <c r="G290" s="2" t="inlineStr"/>
      <c r="H290" s="2" t="inlineStr"/>
      <c r="I290" s="2" t="inlineStr"/>
      <c r="J290" s="2" t="inlineStr"/>
    </row>
    <row r="291">
      <c r="A291" s="2" t="inlineStr">
        <is>
          <t>V4MA01487</t>
        </is>
      </c>
      <c r="B291" s="2" t="inlineStr">
        <is>
          <t>7421323662327841541</t>
        </is>
      </c>
      <c r="C291" s="2" t="inlineStr">
        <is>
          <t>7421104723333483782</t>
        </is>
      </c>
      <c r="D291" s="2" t="inlineStr">
        <is>
          <t>davina_skincare</t>
        </is>
      </c>
      <c r="E291" s="2" t="inlineStr">
        <is>
          <t>davina_skincare</t>
        </is>
      </c>
      <c r="F291" s="2" t="inlineStr">
        <is>
          <t>thanks to doktif ✌️pahala jariyah @DokterDetektif</t>
        </is>
      </c>
      <c r="G291" s="2" t="inlineStr"/>
      <c r="H291" s="2" t="inlineStr"/>
      <c r="I291" s="2" t="inlineStr"/>
      <c r="J291" s="2" t="inlineStr"/>
    </row>
    <row r="292">
      <c r="A292" s="2" t="inlineStr">
        <is>
          <t>V4MA01489</t>
        </is>
      </c>
      <c r="B292" s="2" t="inlineStr">
        <is>
          <t>7421325337742738181</t>
        </is>
      </c>
      <c r="C292" s="2" t="inlineStr">
        <is>
          <t>7421104723333483782</t>
        </is>
      </c>
      <c r="D292" s="2" t="inlineStr">
        <is>
          <t>davina_skincare</t>
        </is>
      </c>
      <c r="E292" s="2" t="inlineStr">
        <is>
          <t>davina_skincare</t>
        </is>
      </c>
      <c r="F292" s="2" t="inlineStr">
        <is>
          <t>hujan sudah turun,jadi gak panas panas sudah😂😂😂</t>
        </is>
      </c>
      <c r="G292" s="2" t="inlineStr"/>
      <c r="H292" s="2" t="inlineStr"/>
      <c r="I292" s="2" t="inlineStr"/>
      <c r="J292" s="2" t="inlineStr"/>
    </row>
    <row r="293">
      <c r="A293" s="2" t="inlineStr">
        <is>
          <t>V4MA01490</t>
        </is>
      </c>
      <c r="B293" s="2" t="inlineStr">
        <is>
          <t>7421326597394252549</t>
        </is>
      </c>
      <c r="C293" s="2" t="inlineStr">
        <is>
          <t>7421104723333483782</t>
        </is>
      </c>
      <c r="D293" s="2" t="inlineStr">
        <is>
          <t>davina_skincare</t>
        </is>
      </c>
      <c r="E293" s="2" t="inlineStr">
        <is>
          <t>davina_skincare</t>
        </is>
      </c>
      <c r="F293" s="2" t="inlineStr">
        <is>
          <t>Udahlah hanasui aja</t>
        </is>
      </c>
      <c r="G293" s="2" t="inlineStr"/>
      <c r="H293" s="2" t="inlineStr"/>
      <c r="I293" s="2" t="inlineStr"/>
      <c r="J293" s="2" t="inlineStr"/>
    </row>
    <row r="294">
      <c r="A294" s="2" t="inlineStr">
        <is>
          <t>V4MA01491</t>
        </is>
      </c>
      <c r="B294" s="2" t="inlineStr">
        <is>
          <t>7421327245422625542</t>
        </is>
      </c>
      <c r="C294" s="2" t="inlineStr">
        <is>
          <t>7421104723333483782</t>
        </is>
      </c>
      <c r="D294" s="2" t="inlineStr">
        <is>
          <t>davina_skincare</t>
        </is>
      </c>
      <c r="E294" s="2" t="inlineStr">
        <is>
          <t>davina_skincare</t>
        </is>
      </c>
      <c r="F294" s="2" t="inlineStr">
        <is>
          <t>udah diusahin coba beli taunya cuma mahalnya doank .. rugi banget</t>
        </is>
      </c>
      <c r="G294" s="2" t="inlineStr"/>
      <c r="H294" s="2" t="inlineStr"/>
      <c r="I294" s="2" t="inlineStr"/>
      <c r="J294" s="2" t="inlineStr"/>
    </row>
    <row r="295">
      <c r="A295" s="2" t="inlineStr">
        <is>
          <t>V4MA01494</t>
        </is>
      </c>
      <c r="B295" s="2" t="inlineStr">
        <is>
          <t>7421330679495115526</t>
        </is>
      </c>
      <c r="C295" s="2" t="inlineStr">
        <is>
          <t>7421104723333483782</t>
        </is>
      </c>
      <c r="D295" s="2" t="inlineStr">
        <is>
          <t>davina_skincare</t>
        </is>
      </c>
      <c r="E295" s="2" t="inlineStr">
        <is>
          <t>davina_skincare</t>
        </is>
      </c>
      <c r="F295" s="2" t="inlineStr">
        <is>
          <t>Hallah …. 😆😆</t>
        </is>
      </c>
      <c r="G295" s="2" t="inlineStr"/>
      <c r="H295" s="2" t="inlineStr"/>
      <c r="I295" s="2" t="inlineStr"/>
      <c r="J295" s="2" t="inlineStr"/>
    </row>
    <row r="296">
      <c r="A296" s="2" t="inlineStr">
        <is>
          <t>V4MA01496</t>
        </is>
      </c>
      <c r="B296" s="2" t="inlineStr">
        <is>
          <t>7421330914661106437</t>
        </is>
      </c>
      <c r="C296" s="2" t="inlineStr">
        <is>
          <t>7421104723333483782</t>
        </is>
      </c>
      <c r="D296" s="2" t="inlineStr">
        <is>
          <t>davina_skincare</t>
        </is>
      </c>
      <c r="E296" s="2" t="inlineStr">
        <is>
          <t>davina_skincare</t>
        </is>
      </c>
      <c r="F296" s="2" t="inlineStr">
        <is>
          <t>hanasui sii udah oke muraaahhhh pula</t>
        </is>
      </c>
      <c r="G296" s="2" t="inlineStr"/>
      <c r="H296" s="2" t="inlineStr"/>
      <c r="I296" s="2" t="inlineStr"/>
      <c r="J296" s="2" t="inlineStr"/>
    </row>
    <row r="297">
      <c r="A297" s="2" t="inlineStr">
        <is>
          <t>V4MA01506</t>
        </is>
      </c>
      <c r="B297" s="2" t="inlineStr">
        <is>
          <t>7421338241222247174</t>
        </is>
      </c>
      <c r="C297" s="2" t="inlineStr">
        <is>
          <t>7421104723333483782</t>
        </is>
      </c>
      <c r="D297" s="2" t="inlineStr">
        <is>
          <t>davina_skincare</t>
        </is>
      </c>
      <c r="E297" s="2" t="inlineStr">
        <is>
          <t>davina_skincare</t>
        </is>
      </c>
      <c r="F297" s="2" t="inlineStr">
        <is>
          <t>🤣🤣🤣wkwkwkwk nabung lagi di tipu lagi🤣🤣</t>
        </is>
      </c>
      <c r="G297" s="2" t="inlineStr"/>
      <c r="H297" s="2" t="inlineStr"/>
      <c r="I297" s="2" t="inlineStr"/>
      <c r="J297" s="2" t="inlineStr"/>
    </row>
    <row r="298">
      <c r="A298" s="2" t="inlineStr">
        <is>
          <t>V4MA01509</t>
        </is>
      </c>
      <c r="B298" s="2" t="inlineStr">
        <is>
          <t>7421339217391010566</t>
        </is>
      </c>
      <c r="C298" s="2" t="inlineStr">
        <is>
          <t>7421104723333483782</t>
        </is>
      </c>
      <c r="D298" s="2" t="inlineStr">
        <is>
          <t>davina_skincare</t>
        </is>
      </c>
      <c r="E298" s="2" t="inlineStr">
        <is>
          <t>davina_skincare</t>
        </is>
      </c>
      <c r="F298" s="2" t="inlineStr">
        <is>
          <t>setiap wajah tidak sama kak mungkin di aq kurang cocok aj</t>
        </is>
      </c>
      <c r="G298" s="2" t="inlineStr"/>
      <c r="H298" s="2" t="inlineStr"/>
      <c r="I298" s="2" t="inlineStr"/>
      <c r="J298" s="2" t="inlineStr"/>
    </row>
    <row r="299">
      <c r="A299" s="2" t="inlineStr">
        <is>
          <t>V4MA01511</t>
        </is>
      </c>
      <c r="B299" s="2" t="inlineStr">
        <is>
          <t>7421342594288501509</t>
        </is>
      </c>
      <c r="C299" s="2" t="inlineStr">
        <is>
          <t>7421104723333483782</t>
        </is>
      </c>
      <c r="D299" s="2" t="inlineStr">
        <is>
          <t>davina_skincare</t>
        </is>
      </c>
      <c r="E299" s="2" t="inlineStr">
        <is>
          <t>davina_skincare</t>
        </is>
      </c>
      <c r="F299" s="2" t="inlineStr">
        <is>
          <t>Masya Allah aku cuman pkek Kelly sama serum brightening anti aging nya hanasui,,hasilnya di kulit ku glowing😌😌</t>
        </is>
      </c>
      <c r="G299" s="2" t="inlineStr"/>
      <c r="H299" s="2" t="inlineStr"/>
      <c r="I299" s="2" t="inlineStr"/>
      <c r="J299" s="2" t="inlineStr"/>
    </row>
    <row r="300">
      <c r="A300" s="2" t="inlineStr">
        <is>
          <t>V4MA01515</t>
        </is>
      </c>
      <c r="B300" s="2" t="inlineStr">
        <is>
          <t>7421352842948363014</t>
        </is>
      </c>
      <c r="C300" s="2" t="inlineStr">
        <is>
          <t>7421104723333483782</t>
        </is>
      </c>
      <c r="D300" s="2" t="inlineStr">
        <is>
          <t>davina_skincare</t>
        </is>
      </c>
      <c r="E300" s="2" t="inlineStr">
        <is>
          <t>davina_skincare</t>
        </is>
      </c>
      <c r="F300" s="2" t="inlineStr">
        <is>
          <t>iya saya mah ga ada jerawat cma pingin cerah ajh pke racikan dokter Widy mlh kusam ..pdahal bnyk bnget komenan dua yg sminggu lh inilh itulh lngsung glow jerawat hilang inilh itulh si males udh lihat</t>
        </is>
      </c>
      <c r="G300" s="2" t="inlineStr"/>
      <c r="H300" s="2" t="inlineStr"/>
      <c r="I300" s="2" t="inlineStr"/>
      <c r="J300" s="2" t="inlineStr"/>
    </row>
    <row r="301">
      <c r="A301" s="2" t="inlineStr">
        <is>
          <t>V4MA01517</t>
        </is>
      </c>
      <c r="B301" s="2" t="inlineStr">
        <is>
          <t>7421355355496907526</t>
        </is>
      </c>
      <c r="C301" s="2" t="inlineStr">
        <is>
          <t>7421104723333483782</t>
        </is>
      </c>
      <c r="D301" s="2" t="inlineStr">
        <is>
          <t>davina_skincare</t>
        </is>
      </c>
      <c r="E301" s="2" t="inlineStr">
        <is>
          <t>davina_skincare</t>
        </is>
      </c>
      <c r="F301" s="2" t="inlineStr">
        <is>
          <t>iya bngt mna udh abis bnyak😭</t>
        </is>
      </c>
      <c r="G301" s="2" t="inlineStr"/>
      <c r="H301" s="2" t="inlineStr"/>
      <c r="I301" s="2" t="inlineStr"/>
      <c r="J301" s="2" t="inlineStr"/>
    </row>
    <row r="302">
      <c r="A302" s="2" t="inlineStr">
        <is>
          <t>V4MA01524</t>
        </is>
      </c>
      <c r="B302" s="2" t="inlineStr">
        <is>
          <t>7421357989644354310</t>
        </is>
      </c>
      <c r="C302" s="2" t="inlineStr">
        <is>
          <t>7421104723333483782</t>
        </is>
      </c>
      <c r="D302" s="2" t="inlineStr">
        <is>
          <t>davina_skincare</t>
        </is>
      </c>
      <c r="E302" s="2" t="inlineStr">
        <is>
          <t>davina_skincare</t>
        </is>
      </c>
      <c r="F302" s="2" t="inlineStr">
        <is>
          <t>Mahkota mu mba 🥰🥰</t>
        </is>
      </c>
      <c r="G302" s="2" t="inlineStr"/>
      <c r="H302" s="2" t="inlineStr"/>
      <c r="I302" s="2" t="inlineStr"/>
      <c r="J302" s="2" t="inlineStr"/>
    </row>
    <row r="303">
      <c r="A303" s="2" t="inlineStr">
        <is>
          <t>V4MA01527</t>
        </is>
      </c>
      <c r="B303" s="2" t="inlineStr">
        <is>
          <t>7421360367014806278</t>
        </is>
      </c>
      <c r="C303" s="2" t="inlineStr">
        <is>
          <t>7421104723333483782</t>
        </is>
      </c>
      <c r="D303" s="2" t="inlineStr">
        <is>
          <t>davina_skincare</t>
        </is>
      </c>
      <c r="E303" s="2" t="inlineStr">
        <is>
          <t>davina_skincare</t>
        </is>
      </c>
      <c r="F303" s="2" t="inlineStr">
        <is>
          <t>emang eakkkk</t>
        </is>
      </c>
      <c r="G303" s="2" t="inlineStr"/>
      <c r="H303" s="2" t="inlineStr"/>
      <c r="I303" s="2" t="inlineStr"/>
      <c r="J303" s="2" t="inlineStr"/>
    </row>
    <row r="304">
      <c r="A304" s="2" t="inlineStr">
        <is>
          <t>V4MA01537</t>
        </is>
      </c>
      <c r="B304" s="2" t="inlineStr">
        <is>
          <t>7421365546959209221</t>
        </is>
      </c>
      <c r="C304" s="2" t="inlineStr">
        <is>
          <t>7421104723333483782</t>
        </is>
      </c>
      <c r="D304" s="2" t="inlineStr">
        <is>
          <t>davina_skincare</t>
        </is>
      </c>
      <c r="E304" s="2" t="inlineStr">
        <is>
          <t>davina_skincare</t>
        </is>
      </c>
      <c r="F304" s="2" t="inlineStr">
        <is>
          <t>Halah kemaren kemaren ngelak</t>
        </is>
      </c>
      <c r="G304" s="2" t="inlineStr"/>
      <c r="H304" s="2" t="inlineStr"/>
      <c r="I304" s="2" t="inlineStr"/>
      <c r="J304" s="2" t="inlineStr"/>
    </row>
    <row r="305">
      <c r="A305" s="2" t="inlineStr">
        <is>
          <t>V4MA01542</t>
        </is>
      </c>
      <c r="B305" s="2" t="inlineStr">
        <is>
          <t>7421369734764970757</t>
        </is>
      </c>
      <c r="C305" s="2" t="inlineStr">
        <is>
          <t>7421104723333483782</t>
        </is>
      </c>
      <c r="D305" s="2" t="inlineStr">
        <is>
          <t>davina_skincare</t>
        </is>
      </c>
      <c r="E305" s="2" t="inlineStr">
        <is>
          <t>davina_skincare</t>
        </is>
      </c>
      <c r="F305" s="2" t="inlineStr">
        <is>
          <t>kemaren ajah nantangin 😏</t>
        </is>
      </c>
      <c r="G305" s="2" t="inlineStr"/>
      <c r="H305" s="2" t="inlineStr"/>
      <c r="I305" s="2" t="inlineStr"/>
      <c r="J305" s="2" t="inlineStr"/>
    </row>
    <row r="306">
      <c r="A306" s="2" t="inlineStr">
        <is>
          <t>V4MA01543</t>
        </is>
      </c>
      <c r="B306" s="2" t="inlineStr">
        <is>
          <t>7421370642656969478</t>
        </is>
      </c>
      <c r="C306" s="2" t="inlineStr">
        <is>
          <t>7421104723333483782</t>
        </is>
      </c>
      <c r="D306" s="2" t="inlineStr">
        <is>
          <t>davina_skincare</t>
        </is>
      </c>
      <c r="E306" s="2" t="inlineStr">
        <is>
          <t>davina_skincare</t>
        </is>
      </c>
      <c r="F306" s="2" t="inlineStr">
        <is>
          <t>ahirnya owner yg antik kritik ini mengakui semua itu,sebelumnya.. panas.. panas.. panas.. panas.. 😅</t>
        </is>
      </c>
      <c r="G306" s="2" t="inlineStr"/>
      <c r="H306" s="2" t="inlineStr"/>
      <c r="I306" s="2" t="inlineStr"/>
      <c r="J306" s="2" t="inlineStr"/>
    </row>
    <row r="307">
      <c r="A307" s="2" t="inlineStr">
        <is>
          <t>V4MA01544</t>
        </is>
      </c>
      <c r="B307" s="2" t="inlineStr">
        <is>
          <t>7421371718993953541</t>
        </is>
      </c>
      <c r="C307" s="2" t="inlineStr">
        <is>
          <t>7421104723333483782</t>
        </is>
      </c>
      <c r="D307" s="2" t="inlineStr">
        <is>
          <t>davina_skincare</t>
        </is>
      </c>
      <c r="E307" s="2" t="inlineStr">
        <is>
          <t>davina_skincare</t>
        </is>
      </c>
      <c r="F307" s="2" t="inlineStr">
        <is>
          <t>harusnya kan jgn langsung menyindir ya dicek dulu,bener apa enggaknya nah udah gini siapa yg malu...</t>
        </is>
      </c>
      <c r="G307" s="2" t="inlineStr"/>
      <c r="H307" s="2" t="inlineStr"/>
      <c r="I307" s="2" t="inlineStr"/>
      <c r="J307" s="2" t="inlineStr"/>
    </row>
    <row r="308">
      <c r="A308" s="2" t="inlineStr">
        <is>
          <t>V4MA01545</t>
        </is>
      </c>
      <c r="B308" s="2" t="inlineStr">
        <is>
          <t>7421376759406609157</t>
        </is>
      </c>
      <c r="C308" s="2" t="inlineStr">
        <is>
          <t>7421104723333483782</t>
        </is>
      </c>
      <c r="D308" s="2" t="inlineStr">
        <is>
          <t>davina_skincare</t>
        </is>
      </c>
      <c r="E308" s="2" t="inlineStr">
        <is>
          <t>davina_skincare</t>
        </is>
      </c>
      <c r="F308" s="2" t="inlineStr">
        <is>
          <t>lantas ngapain baru klarifikasi sekarang dulu kemana aja, setakut itu dg doktif? gara2 usahamu kebongkar?</t>
        </is>
      </c>
      <c r="G308" s="2" t="inlineStr"/>
      <c r="H308" s="2" t="inlineStr"/>
      <c r="I308" s="2" t="inlineStr"/>
      <c r="J308" s="2" t="inlineStr"/>
    </row>
    <row r="309">
      <c r="A309" s="2" t="inlineStr">
        <is>
          <t>V4MA01547</t>
        </is>
      </c>
      <c r="B309" s="2" t="inlineStr">
        <is>
          <t>7421389432634934021</t>
        </is>
      </c>
      <c r="C309" s="2" t="inlineStr">
        <is>
          <t>7421104723333483782</t>
        </is>
      </c>
      <c r="D309" s="2" t="inlineStr">
        <is>
          <t>davina_skincare</t>
        </is>
      </c>
      <c r="E309" s="2" t="inlineStr">
        <is>
          <t>davina_skincare</t>
        </is>
      </c>
      <c r="F309" s="2" t="inlineStr">
        <is>
          <t>inget respon dia yg awal 🤣🤣🤣</t>
        </is>
      </c>
      <c r="G309" s="2" t="inlineStr"/>
      <c r="H309" s="2" t="inlineStr"/>
      <c r="I309" s="2" t="inlineStr"/>
      <c r="J309" s="2" t="inlineStr"/>
    </row>
    <row r="310">
      <c r="A310" s="2" t="inlineStr">
        <is>
          <t>V4MA01548</t>
        </is>
      </c>
      <c r="B310" s="2" t="inlineStr">
        <is>
          <t>7421398597197546246</t>
        </is>
      </c>
      <c r="C310" s="2" t="inlineStr">
        <is>
          <t>7421104723333483782</t>
        </is>
      </c>
      <c r="D310" s="2" t="inlineStr">
        <is>
          <t>davina_skincare</t>
        </is>
      </c>
      <c r="E310" s="2" t="inlineStr">
        <is>
          <t>davina_skincare</t>
        </is>
      </c>
      <c r="F310" s="2" t="inlineStr">
        <is>
          <t>emng daviena knp</t>
        </is>
      </c>
      <c r="G310" s="2" t="inlineStr"/>
      <c r="H310" s="2" t="inlineStr"/>
      <c r="I310" s="2" t="inlineStr"/>
      <c r="J310" s="2" t="inlineStr"/>
    </row>
    <row r="311">
      <c r="A311" s="2" t="inlineStr">
        <is>
          <t>V4MA01549</t>
        </is>
      </c>
      <c r="B311" s="2" t="inlineStr">
        <is>
          <t>7421401957661639430</t>
        </is>
      </c>
      <c r="C311" s="2" t="inlineStr">
        <is>
          <t>7421104723333483782</t>
        </is>
      </c>
      <c r="D311" s="2" t="inlineStr">
        <is>
          <t>davina_skincare</t>
        </is>
      </c>
      <c r="E311" s="2" t="inlineStr">
        <is>
          <t>davina_skincare</t>
        </is>
      </c>
      <c r="F311" s="2" t="inlineStr">
        <is>
          <t>udh pede bngt mau labrak doktiff haha😂😏</t>
        </is>
      </c>
      <c r="G311" s="2" t="inlineStr"/>
      <c r="H311" s="2" t="inlineStr"/>
      <c r="I311" s="2" t="inlineStr"/>
      <c r="J311" s="2" t="inlineStr"/>
    </row>
    <row r="312">
      <c r="A312" s="2" t="inlineStr">
        <is>
          <t>V4MA01550</t>
        </is>
      </c>
      <c r="B312" s="2" t="inlineStr">
        <is>
          <t>7421402220802867973</t>
        </is>
      </c>
      <c r="C312" s="2" t="inlineStr">
        <is>
          <t>7421104723333483782</t>
        </is>
      </c>
      <c r="D312" s="2" t="inlineStr">
        <is>
          <t>davina_skincare</t>
        </is>
      </c>
      <c r="E312" s="2" t="inlineStr">
        <is>
          <t>davina_skincare</t>
        </is>
      </c>
      <c r="F312" s="2" t="inlineStr">
        <is>
          <t>sekali Wardah tetap Wardah tidak akan tergoda dg apa pun itu 🙏🙏🙏</t>
        </is>
      </c>
      <c r="G312" s="2" t="inlineStr"/>
      <c r="H312" s="2" t="inlineStr"/>
      <c r="I312" s="2" t="inlineStr"/>
      <c r="J312" s="2" t="inlineStr"/>
    </row>
    <row r="313">
      <c r="A313" s="2" t="inlineStr">
        <is>
          <t>V4MA01560</t>
        </is>
      </c>
      <c r="B313" s="2" t="inlineStr">
        <is>
          <t>7421415498577412870</t>
        </is>
      </c>
      <c r="C313" s="2" t="inlineStr">
        <is>
          <t>7421104723333483782</t>
        </is>
      </c>
      <c r="D313" s="2" t="inlineStr">
        <is>
          <t>davina_skincare</t>
        </is>
      </c>
      <c r="E313" s="2" t="inlineStr">
        <is>
          <t>davina_skincare</t>
        </is>
      </c>
      <c r="F313" s="2" t="inlineStr">
        <is>
          <t>Alhamdulilah bangdt dlo sempet mau pzke devin tapi hati ini ragu</t>
        </is>
      </c>
      <c r="G313" s="2" t="inlineStr"/>
      <c r="H313" s="2" t="inlineStr"/>
      <c r="I313" s="2" t="inlineStr"/>
      <c r="J313" s="2" t="inlineStr"/>
    </row>
    <row r="314">
      <c r="A314" s="2" t="inlineStr">
        <is>
          <t>V4MA01562</t>
        </is>
      </c>
      <c r="B314" s="2" t="inlineStr">
        <is>
          <t>7421419802570375942</t>
        </is>
      </c>
      <c r="C314" s="2" t="inlineStr">
        <is>
          <t>7421104723333483782</t>
        </is>
      </c>
      <c r="D314" s="2" t="inlineStr">
        <is>
          <t>davina_skincare</t>
        </is>
      </c>
      <c r="E314" s="2" t="inlineStr">
        <is>
          <t>davina_skincare</t>
        </is>
      </c>
      <c r="F314" s="2" t="inlineStr">
        <is>
          <t>Skintific bagus ga sih</t>
        </is>
      </c>
      <c r="G314" s="2" t="inlineStr"/>
      <c r="H314" s="2" t="inlineStr"/>
      <c r="I314" s="2" t="inlineStr"/>
      <c r="J314" s="2" t="inlineStr"/>
    </row>
    <row r="315">
      <c r="A315" s="2" t="inlineStr">
        <is>
          <t>V4MA01565</t>
        </is>
      </c>
      <c r="B315" s="2" t="inlineStr">
        <is>
          <t>7421421321353741061</t>
        </is>
      </c>
      <c r="C315" s="2" t="inlineStr">
        <is>
          <t>7421104723333483782</t>
        </is>
      </c>
      <c r="D315" s="2" t="inlineStr">
        <is>
          <t>davina_skincare</t>
        </is>
      </c>
      <c r="E315" s="2" t="inlineStr">
        <is>
          <t>davina_skincare</t>
        </is>
      </c>
      <c r="F315" s="2" t="inlineStr">
        <is>
          <t>🤣🤣🤣🤣</t>
        </is>
      </c>
      <c r="G315" s="2" t="inlineStr"/>
      <c r="H315" s="2" t="inlineStr"/>
      <c r="I315" s="2" t="inlineStr"/>
      <c r="J315" s="2" t="inlineStr"/>
    </row>
    <row r="316">
      <c r="A316" s="2" t="inlineStr">
        <is>
          <t>V4MA01567</t>
        </is>
      </c>
      <c r="B316" s="2" t="inlineStr">
        <is>
          <t>7421423141270733573</t>
        </is>
      </c>
      <c r="C316" s="2" t="inlineStr">
        <is>
          <t>7421104723333483782</t>
        </is>
      </c>
      <c r="D316" s="2" t="inlineStr">
        <is>
          <t>davina_skincare</t>
        </is>
      </c>
      <c r="E316" s="2" t="inlineStr">
        <is>
          <t>davina_skincare</t>
        </is>
      </c>
      <c r="F316" s="2" t="inlineStr">
        <is>
          <t>Owner2 sekarang pada minta maaf,..
trus semisal ada customer wajah nya yg uda terlanjur rusak gmana ya???</t>
        </is>
      </c>
      <c r="G316" s="2" t="inlineStr"/>
      <c r="H316" s="2" t="inlineStr"/>
      <c r="I316" s="2" t="inlineStr"/>
      <c r="J316" s="2" t="inlineStr"/>
    </row>
    <row r="317">
      <c r="A317" s="2" t="inlineStr">
        <is>
          <t>V4MA01569</t>
        </is>
      </c>
      <c r="B317" s="2" t="inlineStr">
        <is>
          <t>7421425576681997061</t>
        </is>
      </c>
      <c r="C317" s="2" t="inlineStr">
        <is>
          <t>7421104723333483782</t>
        </is>
      </c>
      <c r="D317" s="2" t="inlineStr">
        <is>
          <t>davina_skincare</t>
        </is>
      </c>
      <c r="E317" s="2" t="inlineStr">
        <is>
          <t>davina_skincare</t>
        </is>
      </c>
      <c r="F317" s="2" t="inlineStr">
        <is>
          <t>biasanya kaca udah pecah meski di satukan sudah retak..dan tidak bisa dipakai..itulah kepercayaan.</t>
        </is>
      </c>
      <c r="G317" s="2" t="inlineStr"/>
      <c r="H317" s="2" t="inlineStr"/>
      <c r="I317" s="2" t="inlineStr"/>
      <c r="J317" s="2" t="inlineStr"/>
    </row>
    <row r="318">
      <c r="A318" s="2" t="inlineStr">
        <is>
          <t>V4MA01571</t>
        </is>
      </c>
      <c r="B318" s="2" t="inlineStr">
        <is>
          <t>7421430870281814789</t>
        </is>
      </c>
      <c r="C318" s="2" t="inlineStr">
        <is>
          <t>7421104723333483782</t>
        </is>
      </c>
      <c r="D318" s="2" t="inlineStr">
        <is>
          <t>davina_skincare</t>
        </is>
      </c>
      <c r="E318" s="2" t="inlineStr">
        <is>
          <t>davina_skincare</t>
        </is>
      </c>
      <c r="F318" s="2" t="inlineStr">
        <is>
          <t>bagus kk, aku nyoba yg kemasan traveling yg pink kcil itu cocok bgt</t>
        </is>
      </c>
      <c r="G318" s="2" t="inlineStr"/>
      <c r="H318" s="2" t="inlineStr"/>
      <c r="I318" s="2" t="inlineStr"/>
      <c r="J318" s="2" t="inlineStr"/>
    </row>
    <row r="319">
      <c r="A319" s="2" t="inlineStr">
        <is>
          <t>V4MA01573</t>
        </is>
      </c>
      <c r="B319" s="2" t="inlineStr">
        <is>
          <t>7421435381466612488</t>
        </is>
      </c>
      <c r="C319" s="2" t="inlineStr">
        <is>
          <t>7421104723333483782</t>
        </is>
      </c>
      <c r="D319" s="2" t="inlineStr">
        <is>
          <t>davina_skincare</t>
        </is>
      </c>
      <c r="E319" s="2" t="inlineStr">
        <is>
          <t>davina_skincare</t>
        </is>
      </c>
      <c r="F319" s="2" t="inlineStr">
        <is>
          <t>kadian ya yg beli susah payah nabung buat beli skincare mahal2 mlh gini,yg miskin yg beli yg kaya raya ownernya</t>
        </is>
      </c>
      <c r="G319" s="2" t="inlineStr"/>
      <c r="H319" s="2" t="inlineStr"/>
      <c r="I319" s="2" t="inlineStr"/>
      <c r="J319" s="2" t="inlineStr"/>
    </row>
    <row r="320">
      <c r="A320" s="2" t="inlineStr">
        <is>
          <t>V4MA01576</t>
        </is>
      </c>
      <c r="B320" s="2" t="inlineStr">
        <is>
          <t>7421463113708585734</t>
        </is>
      </c>
      <c r="C320" s="2" t="inlineStr">
        <is>
          <t>7421104723333483782</t>
        </is>
      </c>
      <c r="D320" s="2" t="inlineStr">
        <is>
          <t>davina_skincare</t>
        </is>
      </c>
      <c r="E320" s="2" t="inlineStr">
        <is>
          <t>davina_skincare</t>
        </is>
      </c>
      <c r="F320" s="2" t="inlineStr">
        <is>
          <t>kmrin panas panass 😅</t>
        </is>
      </c>
      <c r="G320" s="2" t="inlineStr"/>
      <c r="H320" s="2" t="inlineStr"/>
      <c r="I320" s="2" t="inlineStr"/>
      <c r="J320" s="2" t="inlineStr"/>
    </row>
    <row r="321">
      <c r="A321" s="2" t="inlineStr">
        <is>
          <t>V4MA01579</t>
        </is>
      </c>
      <c r="B321" s="2" t="inlineStr">
        <is>
          <t>7421484201239855877</t>
        </is>
      </c>
      <c r="C321" s="2" t="inlineStr">
        <is>
          <t>7421104723333483782</t>
        </is>
      </c>
      <c r="D321" s="2" t="inlineStr">
        <is>
          <t>davina_skincare</t>
        </is>
      </c>
      <c r="E321" s="2" t="inlineStr">
        <is>
          <t>davina_skincare</t>
        </is>
      </c>
      <c r="F321" s="2" t="inlineStr">
        <is>
          <t>thanks infonya</t>
        </is>
      </c>
      <c r="G321" s="2" t="inlineStr"/>
      <c r="H321" s="2" t="inlineStr"/>
      <c r="I321" s="2" t="inlineStr"/>
      <c r="J321" s="2" t="inlineStr"/>
    </row>
    <row r="322">
      <c r="A322" s="2" t="inlineStr">
        <is>
          <t>V4MA01582</t>
        </is>
      </c>
      <c r="B322" s="2" t="inlineStr">
        <is>
          <t>7421492510646305543</t>
        </is>
      </c>
      <c r="C322" s="2" t="inlineStr">
        <is>
          <t>7421104723333483782</t>
        </is>
      </c>
      <c r="D322" s="2" t="inlineStr">
        <is>
          <t>davina_skincare</t>
        </is>
      </c>
      <c r="E322" s="2" t="inlineStr">
        <is>
          <t>davina_skincare</t>
        </is>
      </c>
      <c r="F322" s="2" t="inlineStr">
        <is>
          <t>Ya yg mbk ny tes itu yg pyur yg d jual d pasaran ya terbukti overclaim gmn sih</t>
        </is>
      </c>
      <c r="G322" s="2" t="inlineStr"/>
      <c r="H322" s="2" t="inlineStr"/>
      <c r="I322" s="2" t="inlineStr"/>
      <c r="J322" s="2" t="inlineStr"/>
    </row>
    <row r="323">
      <c r="A323" s="2" t="inlineStr">
        <is>
          <t>V4MA01584</t>
        </is>
      </c>
      <c r="B323" s="2" t="inlineStr">
        <is>
          <t>7421497815136092934</t>
        </is>
      </c>
      <c r="C323" s="2" t="inlineStr">
        <is>
          <t>7421104723333483782</t>
        </is>
      </c>
      <c r="D323" s="2" t="inlineStr">
        <is>
          <t>davina_skincare</t>
        </is>
      </c>
      <c r="E323" s="2" t="inlineStr">
        <is>
          <t>davina_skincare</t>
        </is>
      </c>
      <c r="F323" s="2" t="inlineStr">
        <is>
          <t>daviena ini kekayaannya dr mana yaaaa ?</t>
        </is>
      </c>
      <c r="G323" s="2" t="inlineStr"/>
      <c r="H323" s="2" t="inlineStr"/>
      <c r="I323" s="2" t="inlineStr"/>
      <c r="J323" s="2" t="inlineStr"/>
    </row>
    <row r="324">
      <c r="A324" s="2" t="inlineStr">
        <is>
          <t>V4MA01586</t>
        </is>
      </c>
      <c r="B324" s="2" t="inlineStr">
        <is>
          <t>7421499447253680901</t>
        </is>
      </c>
      <c r="C324" s="2" t="inlineStr">
        <is>
          <t>7421104723333483782</t>
        </is>
      </c>
      <c r="D324" s="2" t="inlineStr">
        <is>
          <t>davina_skincare</t>
        </is>
      </c>
      <c r="E324" s="2" t="inlineStr">
        <is>
          <t>davina_skincare</t>
        </is>
      </c>
      <c r="F324" s="2" t="inlineStr">
        <is>
          <t>goodbye daviena..</t>
        </is>
      </c>
      <c r="G324" s="2" t="inlineStr"/>
      <c r="H324" s="2" t="inlineStr"/>
      <c r="I324" s="2" t="inlineStr"/>
      <c r="J324" s="2" t="inlineStr"/>
    </row>
    <row r="325">
      <c r="A325" s="2" t="inlineStr">
        <is>
          <t>V4MA01588</t>
        </is>
      </c>
      <c r="B325" s="2" t="inlineStr">
        <is>
          <t>7421506949568856837</t>
        </is>
      </c>
      <c r="C325" s="2" t="inlineStr">
        <is>
          <t>7421104723333483782</t>
        </is>
      </c>
      <c r="D325" s="2" t="inlineStr">
        <is>
          <t>davina_skincare</t>
        </is>
      </c>
      <c r="E325" s="2" t="inlineStr">
        <is>
          <t>davina_skincare</t>
        </is>
      </c>
      <c r="F325" s="2" t="inlineStr">
        <is>
          <t>iya taunya cuma wardah🙂</t>
        </is>
      </c>
      <c r="G325" s="2" t="inlineStr"/>
      <c r="H325" s="2" t="inlineStr"/>
      <c r="I325" s="2" t="inlineStr"/>
      <c r="J325" s="2" t="inlineStr"/>
    </row>
    <row r="326">
      <c r="A326" s="2" t="inlineStr">
        <is>
          <t>V4MA01589</t>
        </is>
      </c>
      <c r="B326" s="2" t="inlineStr">
        <is>
          <t>7421520437383004934</t>
        </is>
      </c>
      <c r="C326" s="2" t="inlineStr">
        <is>
          <t>7421104723333483782</t>
        </is>
      </c>
      <c r="D326" s="2" t="inlineStr">
        <is>
          <t>davina_skincare</t>
        </is>
      </c>
      <c r="E326" s="2" t="inlineStr">
        <is>
          <t>davina_skincare</t>
        </is>
      </c>
      <c r="F326" s="2" t="inlineStr">
        <is>
          <t>ini baru keren kak ❤ semngt ❤</t>
        </is>
      </c>
      <c r="G326" s="2" t="inlineStr"/>
      <c r="H326" s="2" t="inlineStr"/>
      <c r="I326" s="2" t="inlineStr"/>
      <c r="J326" s="2" t="inlineStr"/>
    </row>
    <row r="327">
      <c r="A327" s="2" t="inlineStr">
        <is>
          <t>V4MA01599</t>
        </is>
      </c>
      <c r="B327" s="2" t="inlineStr">
        <is>
          <t>7421552548056564486</t>
        </is>
      </c>
      <c r="C327" s="2" t="inlineStr">
        <is>
          <t>7421104723333483782</t>
        </is>
      </c>
      <c r="D327" s="2" t="inlineStr">
        <is>
          <t>davina_skincare</t>
        </is>
      </c>
      <c r="E327" s="2" t="inlineStr">
        <is>
          <t>davina_skincare</t>
        </is>
      </c>
      <c r="F327" s="2" t="inlineStr">
        <is>
          <t>😍😍😍</t>
        </is>
      </c>
      <c r="G327" s="2" t="inlineStr"/>
      <c r="H327" s="2" t="inlineStr"/>
      <c r="I327" s="2" t="inlineStr"/>
      <c r="J327" s="2" t="inlineStr"/>
    </row>
    <row r="328">
      <c r="A328" s="2" t="inlineStr">
        <is>
          <t>V4MA01602</t>
        </is>
      </c>
      <c r="B328" s="2" t="inlineStr">
        <is>
          <t>7421560442408338182</t>
        </is>
      </c>
      <c r="C328" s="2" t="inlineStr">
        <is>
          <t>7421104723333483782</t>
        </is>
      </c>
      <c r="D328" s="2" t="inlineStr">
        <is>
          <t>davina_skincare</t>
        </is>
      </c>
      <c r="E328" s="2" t="inlineStr">
        <is>
          <t>davina_skincare</t>
        </is>
      </c>
      <c r="F328" s="2" t="inlineStr">
        <is>
          <t>Minta di uji lab lagi sama doktif mbak…. Brutal seperti apa yaaa?? 😀</t>
        </is>
      </c>
      <c r="G328" s="2" t="inlineStr"/>
      <c r="H328" s="2" t="inlineStr"/>
      <c r="I328" s="2" t="inlineStr"/>
      <c r="J328" s="2" t="inlineStr"/>
    </row>
    <row r="329">
      <c r="A329" s="2" t="inlineStr">
        <is>
          <t>V4MA01604</t>
        </is>
      </c>
      <c r="B329" s="2" t="inlineStr">
        <is>
          <t>7421578335426462471</t>
        </is>
      </c>
      <c r="C329" s="2" t="inlineStr">
        <is>
          <t>7421104723333483782</t>
        </is>
      </c>
      <c r="D329" s="2" t="inlineStr">
        <is>
          <t>davina_skincare</t>
        </is>
      </c>
      <c r="E329" s="2" t="inlineStr">
        <is>
          <t>davina_skincare</t>
        </is>
      </c>
      <c r="F329" s="2" t="inlineStr">
        <is>
          <t>udah terlanjur beli lagi😭</t>
        </is>
      </c>
      <c r="G329" s="2" t="inlineStr"/>
      <c r="H329" s="2" t="inlineStr"/>
      <c r="I329" s="2" t="inlineStr"/>
      <c r="J329" s="2" t="inlineStr"/>
    </row>
    <row r="330">
      <c r="A330" s="2" t="inlineStr">
        <is>
          <t>V4MA01610</t>
        </is>
      </c>
      <c r="B330" s="2" t="inlineStr">
        <is>
          <t>7421586014999872261</t>
        </is>
      </c>
      <c r="C330" s="2" t="inlineStr">
        <is>
          <t>7421104723333483782</t>
        </is>
      </c>
      <c r="D330" s="2" t="inlineStr">
        <is>
          <t>davina_skincare</t>
        </is>
      </c>
      <c r="E330" s="2" t="inlineStr">
        <is>
          <t>davina_skincare</t>
        </is>
      </c>
      <c r="F330" s="2" t="inlineStr">
        <is>
          <t>yang nuduh secara brutal sapa we wkwkw ,ngamuk sama hasil lab lu pengen #glowingskin pakai ini wajib di #skincareroutine harian</t>
        </is>
      </c>
      <c r="G330" s="2" t="inlineStr"/>
      <c r="H330" s="2" t="inlineStr"/>
      <c r="I330" s="2" t="inlineStr"/>
      <c r="J330" s="2" t="inlineStr"/>
    </row>
    <row r="331">
      <c r="A331" s="2" t="inlineStr">
        <is>
          <t>V4MA01613</t>
        </is>
      </c>
      <c r="B331" s="2" t="inlineStr">
        <is>
          <t>7421655690279043848</t>
        </is>
      </c>
      <c r="C331" s="2" t="inlineStr">
        <is>
          <t>7421104723333483782</t>
        </is>
      </c>
      <c r="D331" s="2" t="inlineStr">
        <is>
          <t>davina_skincare</t>
        </is>
      </c>
      <c r="E331" s="2" t="inlineStr">
        <is>
          <t>davina_skincare</t>
        </is>
      </c>
      <c r="F331" s="2" t="inlineStr">
        <is>
          <t>mending pakai skintific.</t>
        </is>
      </c>
      <c r="G331" s="2" t="inlineStr"/>
      <c r="H331" s="2" t="inlineStr"/>
      <c r="I331" s="2" t="inlineStr"/>
      <c r="J331" s="2" t="inlineStr"/>
    </row>
    <row r="332">
      <c r="A332" s="2" t="inlineStr">
        <is>
          <t>V4MA01635</t>
        </is>
      </c>
      <c r="B332" s="2" t="inlineStr">
        <is>
          <t>7421729272572855045</t>
        </is>
      </c>
      <c r="C332" s="2" t="inlineStr">
        <is>
          <t>7421104723333483782</t>
        </is>
      </c>
      <c r="D332" s="2" t="inlineStr">
        <is>
          <t>davina_skincare</t>
        </is>
      </c>
      <c r="E332" s="2" t="inlineStr">
        <is>
          <t>davina_skincare</t>
        </is>
      </c>
      <c r="F332" s="2" t="inlineStr">
        <is>
          <t>kasian yg beli yg punya produk yg kenyang</t>
        </is>
      </c>
      <c r="G332" s="2" t="inlineStr"/>
      <c r="H332" s="2" t="inlineStr"/>
      <c r="I332" s="2" t="inlineStr"/>
      <c r="J332" s="2" t="inlineStr"/>
    </row>
    <row r="333">
      <c r="A333" s="2" t="inlineStr">
        <is>
          <t>V4MA01642</t>
        </is>
      </c>
      <c r="B333" s="2" t="inlineStr">
        <is>
          <t>7421750860306285317</t>
        </is>
      </c>
      <c r="C333" s="2" t="inlineStr">
        <is>
          <t>7421104723333483782</t>
        </is>
      </c>
      <c r="D333" s="2" t="inlineStr">
        <is>
          <t>davina_skincare</t>
        </is>
      </c>
      <c r="E333" s="2" t="inlineStr">
        <is>
          <t>davina_skincare</t>
        </is>
      </c>
      <c r="F333" s="2" t="inlineStr">
        <is>
          <t>enak luhh udah kaya😂</t>
        </is>
      </c>
      <c r="G333" s="2" t="inlineStr"/>
      <c r="H333" s="2" t="inlineStr"/>
      <c r="I333" s="2" t="inlineStr"/>
      <c r="J333" s="2" t="inlineStr"/>
    </row>
    <row r="334">
      <c r="A334" s="2" t="inlineStr">
        <is>
          <t>V4MA01643</t>
        </is>
      </c>
      <c r="B334" s="2" t="inlineStr">
        <is>
          <t>7421751913068905221</t>
        </is>
      </c>
      <c r="C334" s="2" t="inlineStr">
        <is>
          <t>7421104723333483782</t>
        </is>
      </c>
      <c r="D334" s="2" t="inlineStr">
        <is>
          <t>davina_skincare</t>
        </is>
      </c>
      <c r="E334" s="2" t="inlineStr">
        <is>
          <t>davina_skincare</t>
        </is>
      </c>
      <c r="F334" s="2" t="inlineStr">
        <is>
          <t>pantes owner pada kaya"</t>
        </is>
      </c>
      <c r="G334" s="2" t="inlineStr"/>
      <c r="H334" s="2" t="inlineStr"/>
      <c r="I334" s="2" t="inlineStr"/>
      <c r="J334" s="2" t="inlineStr"/>
    </row>
    <row r="335">
      <c r="A335" s="2" t="inlineStr">
        <is>
          <t>V4MA01645</t>
        </is>
      </c>
      <c r="B335" s="2" t="inlineStr">
        <is>
          <t>7421753520572859142</t>
        </is>
      </c>
      <c r="C335" s="2" t="inlineStr">
        <is>
          <t>7421104723333483782</t>
        </is>
      </c>
      <c r="D335" s="2" t="inlineStr">
        <is>
          <t>davina_skincare</t>
        </is>
      </c>
      <c r="E335" s="2" t="inlineStr">
        <is>
          <t>davina_skincare</t>
        </is>
      </c>
      <c r="F335" s="2" t="inlineStr">
        <is>
          <t>syg bgt ngapain dibuang , orang cuma overclaim aja , harusnya abisin aja 😌 soalnya mahalll</t>
        </is>
      </c>
      <c r="G335" s="2" t="inlineStr"/>
      <c r="H335" s="2" t="inlineStr"/>
      <c r="I335" s="2" t="inlineStr"/>
      <c r="J335" s="2" t="inlineStr"/>
    </row>
    <row r="336">
      <c r="A336" s="2" t="inlineStr">
        <is>
          <t>V4MA01646</t>
        </is>
      </c>
      <c r="B336" s="2" t="inlineStr">
        <is>
          <t>7421754548903772934</t>
        </is>
      </c>
      <c r="C336" s="2" t="inlineStr">
        <is>
          <t>7421104723333483782</t>
        </is>
      </c>
      <c r="D336" s="2" t="inlineStr">
        <is>
          <t>davina_skincare</t>
        </is>
      </c>
      <c r="E336" s="2" t="inlineStr">
        <is>
          <t>davina_skincare</t>
        </is>
      </c>
      <c r="F336" s="2" t="inlineStr">
        <is>
          <t>bukan nuduhh ituu mbakk oner</t>
        </is>
      </c>
      <c r="G336" s="2" t="inlineStr"/>
      <c r="H336" s="2" t="inlineStr"/>
      <c r="I336" s="2" t="inlineStr"/>
      <c r="J336" s="2" t="inlineStr"/>
    </row>
    <row r="337">
      <c r="A337" s="2" t="inlineStr">
        <is>
          <t>V4MA01649</t>
        </is>
      </c>
      <c r="B337" s="2" t="inlineStr">
        <is>
          <t>7421761713395565317</t>
        </is>
      </c>
      <c r="C337" s="2" t="inlineStr">
        <is>
          <t>7421104723333483782</t>
        </is>
      </c>
      <c r="D337" s="2" t="inlineStr">
        <is>
          <t>davina_skincare</t>
        </is>
      </c>
      <c r="E337" s="2" t="inlineStr">
        <is>
          <t>davina_skincare</t>
        </is>
      </c>
      <c r="F337" s="2" t="inlineStr">
        <is>
          <t>knp g dr awal wkwk minta maaf sono ama doktif</t>
        </is>
      </c>
      <c r="G337" s="2" t="inlineStr"/>
      <c r="H337" s="2" t="inlineStr"/>
      <c r="I337" s="2" t="inlineStr"/>
      <c r="J337" s="2" t="inlineStr"/>
    </row>
    <row r="338">
      <c r="A338" s="2" t="inlineStr">
        <is>
          <t>V4MA01655</t>
        </is>
      </c>
      <c r="B338" s="2" t="inlineStr">
        <is>
          <t>7421777345264812805</t>
        </is>
      </c>
      <c r="C338" s="2" t="inlineStr">
        <is>
          <t>7421104723333483782</t>
        </is>
      </c>
      <c r="D338" s="2" t="inlineStr">
        <is>
          <t>davina_skincare</t>
        </is>
      </c>
      <c r="E338" s="2" t="inlineStr">
        <is>
          <t>davina_skincare</t>
        </is>
      </c>
      <c r="F338" s="2" t="inlineStr">
        <is>
          <t>ku udah abis banyak ,,, dan b aja</t>
        </is>
      </c>
      <c r="G338" s="2" t="inlineStr"/>
      <c r="H338" s="2" t="inlineStr"/>
      <c r="I338" s="2" t="inlineStr"/>
      <c r="J338" s="2" t="inlineStr"/>
    </row>
    <row r="339">
      <c r="A339" s="2" t="inlineStr">
        <is>
          <t>V4MA01664</t>
        </is>
      </c>
      <c r="B339" s="2" t="inlineStr">
        <is>
          <t>7421800568148837125</t>
        </is>
      </c>
      <c r="C339" s="2" t="inlineStr">
        <is>
          <t>7421104723333483782</t>
        </is>
      </c>
      <c r="D339" s="2" t="inlineStr">
        <is>
          <t>davina_skincare</t>
        </is>
      </c>
      <c r="E339" s="2" t="inlineStr">
        <is>
          <t>davina_skincare</t>
        </is>
      </c>
      <c r="F339" s="2" t="inlineStr">
        <is>
          <t>Hampir ke goda 😂</t>
        </is>
      </c>
      <c r="G339" s="2" t="inlineStr"/>
      <c r="H339" s="2" t="inlineStr"/>
      <c r="I339" s="2" t="inlineStr"/>
      <c r="J339" s="2" t="inlineStr"/>
    </row>
    <row r="340">
      <c r="A340" s="2" t="inlineStr">
        <is>
          <t>V4MA01666</t>
        </is>
      </c>
      <c r="B340" s="2" t="inlineStr">
        <is>
          <t>7421808707757703941</t>
        </is>
      </c>
      <c r="C340" s="2" t="inlineStr">
        <is>
          <t>7421104723333483782</t>
        </is>
      </c>
      <c r="D340" s="2" t="inlineStr">
        <is>
          <t>davina_skincare</t>
        </is>
      </c>
      <c r="E340" s="2" t="inlineStr">
        <is>
          <t>davina_skincare</t>
        </is>
      </c>
      <c r="F340" s="2" t="inlineStr">
        <is>
          <t>netizen jg gampang kemakan produk2 baru.
saking ngebet pgn putih,pdhl jelas2 produk2 jaman dlu jauh lbh bagus dan aman.</t>
        </is>
      </c>
      <c r="G340" s="2" t="inlineStr"/>
      <c r="H340" s="2" t="inlineStr"/>
      <c r="I340" s="2" t="inlineStr"/>
      <c r="J340" s="2" t="inlineStr"/>
    </row>
    <row r="341">
      <c r="A341" s="2" t="inlineStr">
        <is>
          <t>V4MA01668</t>
        </is>
      </c>
      <c r="B341" s="2" t="inlineStr">
        <is>
          <t>7421822250306257670</t>
        </is>
      </c>
      <c r="C341" s="2" t="inlineStr">
        <is>
          <t>7421104723333483782</t>
        </is>
      </c>
      <c r="D341" s="2" t="inlineStr">
        <is>
          <t>davina_skincare</t>
        </is>
      </c>
      <c r="E341" s="2" t="inlineStr">
        <is>
          <t>davina_skincare</t>
        </is>
      </c>
      <c r="F341" s="2" t="inlineStr">
        <is>
          <t>Mamak ku lngsung di bakar nya baru beli 5 bag 😂</t>
        </is>
      </c>
      <c r="G341" s="2" t="inlineStr"/>
      <c r="H341" s="2" t="inlineStr"/>
      <c r="I341" s="2" t="inlineStr"/>
      <c r="J341" s="2" t="inlineStr"/>
    </row>
    <row r="342">
      <c r="A342" s="2" t="inlineStr">
        <is>
          <t>V4MA01672</t>
        </is>
      </c>
      <c r="B342" s="2" t="inlineStr">
        <is>
          <t>7421845343468454662</t>
        </is>
      </c>
      <c r="C342" s="2" t="inlineStr">
        <is>
          <t>7421104723333483782</t>
        </is>
      </c>
      <c r="D342" s="2" t="inlineStr">
        <is>
          <t>davina_skincare</t>
        </is>
      </c>
      <c r="E342" s="2" t="inlineStr">
        <is>
          <t>davina_skincare</t>
        </is>
      </c>
      <c r="F342" s="2" t="inlineStr">
        <is>
          <t>aku barusan lihat vt nya Ratu Review, nge tes night cream acne Daviena kok mengitam, sprt mengandung bhn berbahaya.</t>
        </is>
      </c>
      <c r="G342" s="2" t="inlineStr"/>
      <c r="H342" s="2" t="inlineStr"/>
      <c r="I342" s="2" t="inlineStr"/>
      <c r="J342" s="2" t="inlineStr"/>
    </row>
    <row r="343">
      <c r="A343" s="2" t="inlineStr">
        <is>
          <t>V4MA01674</t>
        </is>
      </c>
      <c r="B343" s="2" t="inlineStr">
        <is>
          <t>7421863155875791621</t>
        </is>
      </c>
      <c r="C343" s="2" t="inlineStr">
        <is>
          <t>7421104723333483782</t>
        </is>
      </c>
      <c r="D343" s="2" t="inlineStr">
        <is>
          <t>davina_skincare</t>
        </is>
      </c>
      <c r="E343" s="2" t="inlineStr">
        <is>
          <t>davina_skincare</t>
        </is>
      </c>
      <c r="F343" s="2" t="inlineStr">
        <is>
          <t>aku sampai blokir akun² daviena🗿🗿</t>
        </is>
      </c>
      <c r="G343" s="2" t="inlineStr"/>
      <c r="H343" s="2" t="inlineStr"/>
      <c r="I343" s="2" t="inlineStr"/>
      <c r="J343" s="2" t="inlineStr"/>
    </row>
    <row r="344">
      <c r="A344" s="2" t="inlineStr">
        <is>
          <t>V4MA01675</t>
        </is>
      </c>
      <c r="B344" s="2" t="inlineStr">
        <is>
          <t>7421863885865763589</t>
        </is>
      </c>
      <c r="C344" s="2" t="inlineStr">
        <is>
          <t>7421104723333483782</t>
        </is>
      </c>
      <c r="D344" s="2" t="inlineStr">
        <is>
          <t>davina_skincare</t>
        </is>
      </c>
      <c r="E344" s="2" t="inlineStr">
        <is>
          <t>davina_skincare</t>
        </is>
      </c>
      <c r="F344" s="2" t="inlineStr">
        <is>
          <t>kayaknya dia udah rugi banyak 🤭</t>
        </is>
      </c>
      <c r="G344" s="2" t="inlineStr"/>
      <c r="H344" s="2" t="inlineStr"/>
      <c r="I344" s="2" t="inlineStr"/>
      <c r="J344" s="2" t="inlineStr"/>
    </row>
    <row r="345">
      <c r="A345" s="2" t="inlineStr">
        <is>
          <t>V4MA01677</t>
        </is>
      </c>
      <c r="B345" s="2" t="inlineStr">
        <is>
          <t>7421866569196815110</t>
        </is>
      </c>
      <c r="C345" s="2" t="inlineStr">
        <is>
          <t>7421104723333483782</t>
        </is>
      </c>
      <c r="D345" s="2" t="inlineStr">
        <is>
          <t>davina_skincare</t>
        </is>
      </c>
      <c r="E345" s="2" t="inlineStr">
        <is>
          <t>davina_skincare</t>
        </is>
      </c>
      <c r="F345" s="2" t="inlineStr">
        <is>
          <t>kmren pas live ngejek"... skrang bgini... hadehhh...</t>
        </is>
      </c>
      <c r="G345" s="2" t="inlineStr"/>
      <c r="H345" s="2" t="inlineStr"/>
      <c r="I345" s="2" t="inlineStr"/>
      <c r="J345" s="2" t="inlineStr"/>
    </row>
    <row r="346">
      <c r="A346" s="2" t="inlineStr">
        <is>
          <t>V4MA01678</t>
        </is>
      </c>
      <c r="B346" s="2" t="inlineStr">
        <is>
          <t>7421868642528559878</t>
        </is>
      </c>
      <c r="C346" s="2" t="inlineStr">
        <is>
          <t>7421104723333483782</t>
        </is>
      </c>
      <c r="D346" s="2" t="inlineStr">
        <is>
          <t>davina_skincare</t>
        </is>
      </c>
      <c r="E346" s="2" t="inlineStr">
        <is>
          <t>davina_skincare</t>
        </is>
      </c>
      <c r="F346" s="2" t="inlineStr">
        <is>
          <t>iya jdi jerawatan aku🥺</t>
        </is>
      </c>
      <c r="G346" s="2" t="inlineStr"/>
      <c r="H346" s="2" t="inlineStr"/>
      <c r="I346" s="2" t="inlineStr"/>
      <c r="J346" s="2" t="inlineStr"/>
    </row>
    <row r="347">
      <c r="A347" s="2" t="inlineStr">
        <is>
          <t>V4MA01681</t>
        </is>
      </c>
      <c r="B347" s="2" t="inlineStr">
        <is>
          <t>7421876531101057798</t>
        </is>
      </c>
      <c r="C347" s="2" t="inlineStr">
        <is>
          <t>7421104723333483782</t>
        </is>
      </c>
      <c r="D347" s="2" t="inlineStr">
        <is>
          <t>davina_skincare</t>
        </is>
      </c>
      <c r="E347" s="2" t="inlineStr">
        <is>
          <t>davina_skincare</t>
        </is>
      </c>
      <c r="F347" s="2" t="inlineStr">
        <is>
          <t>Tumben gx ngamuk dan sindir sindir lgi kyk kmrn sblm nya</t>
        </is>
      </c>
      <c r="G347" s="2" t="inlineStr"/>
      <c r="H347" s="2" t="inlineStr"/>
      <c r="I347" s="2" t="inlineStr"/>
      <c r="J347" s="2" t="inlineStr"/>
    </row>
    <row r="348">
      <c r="A348" s="2" t="inlineStr">
        <is>
          <t>V4MA01682</t>
        </is>
      </c>
      <c r="B348" s="2" t="inlineStr">
        <is>
          <t>7421879812934304517</t>
        </is>
      </c>
      <c r="C348" s="2" t="inlineStr">
        <is>
          <t>7421104723333483782</t>
        </is>
      </c>
      <c r="D348" s="2" t="inlineStr">
        <is>
          <t>davina_skincare</t>
        </is>
      </c>
      <c r="E348" s="2" t="inlineStr">
        <is>
          <t>davina_skincare</t>
        </is>
      </c>
      <c r="F348" s="2" t="inlineStr">
        <is>
          <t>Ko indo</t>
        </is>
      </c>
      <c r="G348" s="2" t="inlineStr"/>
      <c r="H348" s="2" t="inlineStr"/>
      <c r="I348" s="2" t="inlineStr"/>
      <c r="J348" s="2" t="inlineStr"/>
    </row>
    <row r="349">
      <c r="A349" s="2" t="inlineStr">
        <is>
          <t>V4MA01684</t>
        </is>
      </c>
      <c r="B349" s="2" t="inlineStr">
        <is>
          <t>7421885854979097349</t>
        </is>
      </c>
      <c r="C349" s="2" t="inlineStr">
        <is>
          <t>7421104723333483782</t>
        </is>
      </c>
      <c r="D349" s="2" t="inlineStr">
        <is>
          <t>davina_skincare</t>
        </is>
      </c>
      <c r="E349" s="2" t="inlineStr">
        <is>
          <t>davina_skincare</t>
        </is>
      </c>
      <c r="F349" s="2" t="inlineStr">
        <is>
          <t>takut ga ada yg beli lg...🤣</t>
        </is>
      </c>
      <c r="G349" s="2" t="inlineStr"/>
      <c r="H349" s="2" t="inlineStr"/>
      <c r="I349" s="2" t="inlineStr"/>
      <c r="J349" s="2" t="inlineStr"/>
    </row>
    <row r="350">
      <c r="A350" s="2" t="inlineStr">
        <is>
          <t>V4MA01685</t>
        </is>
      </c>
      <c r="B350" s="2" t="inlineStr">
        <is>
          <t>7421886752435192581</t>
        </is>
      </c>
      <c r="C350" s="2" t="inlineStr">
        <is>
          <t>7421104723333483782</t>
        </is>
      </c>
      <c r="D350" s="2" t="inlineStr">
        <is>
          <t>davina_skincare</t>
        </is>
      </c>
      <c r="E350" s="2" t="inlineStr">
        <is>
          <t>davina_skincare</t>
        </is>
      </c>
      <c r="F350" s="2" t="inlineStr">
        <is>
          <t>dia minta maaf hanya untuk mempertahankan kekayaannya🤣 biar #kulitsehat pakai ini cocok masuk #skincareroutine</t>
        </is>
      </c>
      <c r="G350" s="2" t="inlineStr"/>
      <c r="H350" s="2" t="inlineStr"/>
      <c r="I350" s="2" t="inlineStr"/>
      <c r="J350" s="2" t="inlineStr"/>
    </row>
    <row r="351">
      <c r="A351" s="2" t="inlineStr">
        <is>
          <t>V4MA01686</t>
        </is>
      </c>
      <c r="B351" s="2" t="inlineStr">
        <is>
          <t>7421893489875796741</t>
        </is>
      </c>
      <c r="C351" s="2" t="inlineStr">
        <is>
          <t>7421104723333483782</t>
        </is>
      </c>
      <c r="D351" s="2" t="inlineStr">
        <is>
          <t>davina_skincare</t>
        </is>
      </c>
      <c r="E351" s="2" t="inlineStr">
        <is>
          <t>davina_skincare</t>
        </is>
      </c>
      <c r="F351" s="2" t="inlineStr">
        <is>
          <t>korban davie*a mmuka jadi breakout 😌</t>
        </is>
      </c>
      <c r="G351" s="2" t="inlineStr"/>
      <c r="H351" s="2" t="inlineStr"/>
      <c r="I351" s="2" t="inlineStr"/>
      <c r="J351" s="2" t="inlineStr"/>
    </row>
    <row r="352">
      <c r="A352" s="2" t="inlineStr">
        <is>
          <t>V4MA01689</t>
        </is>
      </c>
      <c r="B352" s="2" t="inlineStr">
        <is>
          <t>7421901699314713362</t>
        </is>
      </c>
      <c r="C352" s="2" t="inlineStr">
        <is>
          <t>7421104723333483782</t>
        </is>
      </c>
      <c r="D352" s="2" t="inlineStr">
        <is>
          <t>davina_skincare</t>
        </is>
      </c>
      <c r="E352" s="2" t="inlineStr">
        <is>
          <t>davina_skincare</t>
        </is>
      </c>
      <c r="F352" s="2" t="inlineStr">
        <is>
          <t>aku pake body lotionnya daviena tapi aku cuma minta dikit doang ke mbakku</t>
        </is>
      </c>
      <c r="G352" s="2" t="inlineStr"/>
      <c r="H352" s="2" t="inlineStr"/>
      <c r="I352" s="2" t="inlineStr"/>
      <c r="J352" s="2" t="inlineStr"/>
    </row>
    <row r="353">
      <c r="A353" s="2" t="inlineStr">
        <is>
          <t>V4MA01690</t>
        </is>
      </c>
      <c r="B353" s="2" t="inlineStr">
        <is>
          <t>7421909643545740037</t>
        </is>
      </c>
      <c r="C353" s="2" t="inlineStr">
        <is>
          <t>7421104723333483782</t>
        </is>
      </c>
      <c r="D353" s="2" t="inlineStr">
        <is>
          <t>davina_skincare</t>
        </is>
      </c>
      <c r="E353" s="2" t="inlineStr">
        <is>
          <t>davina_skincare</t>
        </is>
      </c>
      <c r="F353" s="2" t="inlineStr">
        <is>
          <t>dri dlu kek gitu terus, yg tegas ngapa bkin uji lab konsisten jgn di omong dulu bru bkin ini itu</t>
        </is>
      </c>
      <c r="G353" s="2" t="inlineStr"/>
      <c r="H353" s="2" t="inlineStr"/>
      <c r="I353" s="2" t="inlineStr"/>
      <c r="J353" s="2" t="inlineStr"/>
    </row>
    <row r="354">
      <c r="A354" s="2" t="inlineStr">
        <is>
          <t>V4MA01691</t>
        </is>
      </c>
      <c r="B354" s="2" t="inlineStr">
        <is>
          <t>7421914328532927237</t>
        </is>
      </c>
      <c r="C354" s="2" t="inlineStr">
        <is>
          <t>7421104723333483782</t>
        </is>
      </c>
      <c r="D354" s="2" t="inlineStr">
        <is>
          <t>davina_skincare</t>
        </is>
      </c>
      <c r="E354" s="2" t="inlineStr">
        <is>
          <t>davina_skincare</t>
        </is>
      </c>
      <c r="F354" s="2" t="inlineStr">
        <is>
          <t>dimurahin aja biar anak sekolah juga bisa kebeli</t>
        </is>
      </c>
      <c r="G354" s="2" t="inlineStr"/>
      <c r="H354" s="2" t="inlineStr"/>
      <c r="I354" s="2" t="inlineStr"/>
      <c r="J354" s="2" t="inlineStr"/>
    </row>
    <row r="355">
      <c r="A355" s="2" t="inlineStr">
        <is>
          <t>V4MA01693</t>
        </is>
      </c>
      <c r="B355" s="2" t="inlineStr">
        <is>
          <t>7421917566322672389</t>
        </is>
      </c>
      <c r="C355" s="2" t="inlineStr">
        <is>
          <t>7421104723333483782</t>
        </is>
      </c>
      <c r="D355" s="2" t="inlineStr">
        <is>
          <t>davina_skincare</t>
        </is>
      </c>
      <c r="E355" s="2" t="inlineStr">
        <is>
          <t>davina_skincare</t>
        </is>
      </c>
      <c r="F355" s="2" t="inlineStr">
        <is>
          <t>gk prnh trtrik dg daviena</t>
        </is>
      </c>
      <c r="G355" s="2" t="inlineStr"/>
      <c r="H355" s="2" t="inlineStr"/>
      <c r="I355" s="2" t="inlineStr"/>
      <c r="J355" s="2" t="inlineStr"/>
    </row>
    <row r="356">
      <c r="A356" s="2" t="inlineStr">
        <is>
          <t>V4MA01699</t>
        </is>
      </c>
      <c r="B356" s="2" t="inlineStr">
        <is>
          <t>7421950567784940294</t>
        </is>
      </c>
      <c r="C356" s="2" t="inlineStr">
        <is>
          <t>7421104723333483782</t>
        </is>
      </c>
      <c r="D356" s="2" t="inlineStr">
        <is>
          <t>davina_skincare</t>
        </is>
      </c>
      <c r="E356" s="2" t="inlineStr">
        <is>
          <t>davina_skincare</t>
        </is>
      </c>
      <c r="F356" s="2" t="inlineStr">
        <is>
          <t>untung pake skincare korea.</t>
        </is>
      </c>
      <c r="G356" s="2" t="inlineStr"/>
      <c r="H356" s="2" t="inlineStr"/>
      <c r="I356" s="2" t="inlineStr"/>
      <c r="J356" s="2" t="inlineStr"/>
    </row>
    <row r="357">
      <c r="A357" s="2" t="inlineStr">
        <is>
          <t>V4MA01704</t>
        </is>
      </c>
      <c r="B357" s="2" t="inlineStr">
        <is>
          <t>7422095352289362694</t>
        </is>
      </c>
      <c r="C357" s="2" t="inlineStr">
        <is>
          <t>7421104723333483782</t>
        </is>
      </c>
      <c r="D357" s="2" t="inlineStr">
        <is>
          <t>davina_skincare</t>
        </is>
      </c>
      <c r="E357" s="2" t="inlineStr">
        <is>
          <t>davina_skincare</t>
        </is>
      </c>
      <c r="F357" s="2" t="inlineStr">
        <is>
          <t>aku GK pernah sentuh🤣</t>
        </is>
      </c>
      <c r="G357" s="2" t="inlineStr"/>
      <c r="H357" s="2" t="inlineStr"/>
      <c r="I357" s="2" t="inlineStr"/>
      <c r="J357" s="2" t="inlineStr"/>
    </row>
    <row r="358">
      <c r="A358" s="2" t="inlineStr">
        <is>
          <t>V4MA01715</t>
        </is>
      </c>
      <c r="B358" s="2" t="inlineStr">
        <is>
          <t>7422132983982850821</t>
        </is>
      </c>
      <c r="C358" s="2" t="inlineStr">
        <is>
          <t>7421104723333483782</t>
        </is>
      </c>
      <c r="D358" s="2" t="inlineStr">
        <is>
          <t>davina_skincare</t>
        </is>
      </c>
      <c r="E358" s="2" t="inlineStr">
        <is>
          <t>davina_skincare</t>
        </is>
      </c>
      <c r="F358" s="2" t="inlineStr">
        <is>
          <t>kemarin di kasih tau doktif..nantangi</t>
        </is>
      </c>
      <c r="G358" s="2" t="inlineStr"/>
      <c r="H358" s="2" t="inlineStr"/>
      <c r="I358" s="2" t="inlineStr"/>
      <c r="J358" s="2" t="inlineStr"/>
    </row>
    <row r="359">
      <c r="A359" s="2" t="inlineStr">
        <is>
          <t>V4MA01717</t>
        </is>
      </c>
      <c r="B359" s="2" t="inlineStr">
        <is>
          <t>7422136910989312774</t>
        </is>
      </c>
      <c r="C359" s="2" t="inlineStr">
        <is>
          <t>7421104723333483782</t>
        </is>
      </c>
      <c r="D359" s="2" t="inlineStr">
        <is>
          <t>davina_skincare</t>
        </is>
      </c>
      <c r="E359" s="2" t="inlineStr">
        <is>
          <t>davina_skincare</t>
        </is>
      </c>
      <c r="F359" s="2" t="inlineStr">
        <is>
          <t>kayaknya netizen sdh dikecewakan dgn sikap devina....lebih baik minta maaf duluan drpd penyesalan...akhirnya merugikan kamu sendiri kan....kasihan jg sih devina🙏🥰</t>
        </is>
      </c>
      <c r="G359" s="2" t="inlineStr"/>
      <c r="H359" s="2" t="inlineStr"/>
      <c r="I359" s="2" t="inlineStr"/>
      <c r="J359" s="2" t="inlineStr"/>
    </row>
    <row r="360">
      <c r="A360" s="2" t="inlineStr">
        <is>
          <t>V4MA01721</t>
        </is>
      </c>
      <c r="B360" s="2" t="inlineStr">
        <is>
          <t>7422160368645358343</t>
        </is>
      </c>
      <c r="C360" s="2" t="inlineStr">
        <is>
          <t>7421835937988070662</t>
        </is>
      </c>
      <c r="D360" s="2" t="inlineStr">
        <is>
          <t>maryame_niacinamide</t>
        </is>
      </c>
      <c r="E360" s="2" t="inlineStr">
        <is>
          <t>maryame_niacinamide</t>
        </is>
      </c>
      <c r="F360" s="2" t="inlineStr">
        <is>
          <t>wkwkwk awas jgn2 di bayar maryame dokter ini mslh y sy pke mlh gosong tmn sy pke jg sm gatal kty</t>
        </is>
      </c>
      <c r="G360" s="2" t="inlineStr"/>
      <c r="H360" s="2" t="inlineStr"/>
      <c r="I360" s="2" t="inlineStr"/>
      <c r="J360" s="2" t="inlineStr"/>
    </row>
    <row r="361">
      <c r="A361" s="2" t="inlineStr">
        <is>
          <t>V4MA01726</t>
        </is>
      </c>
      <c r="B361" s="2" t="inlineStr">
        <is>
          <t>7422182777887998725</t>
        </is>
      </c>
      <c r="C361" s="2" t="inlineStr">
        <is>
          <t>7421104723333483782</t>
        </is>
      </c>
      <c r="D361" s="2" t="inlineStr">
        <is>
          <t>davina_skincare</t>
        </is>
      </c>
      <c r="E361" s="2" t="inlineStr">
        <is>
          <t>davina_skincare</t>
        </is>
      </c>
      <c r="F361" s="2" t="inlineStr">
        <is>
          <t>yg overclaim cuma hb kan skincrenya nggak, plish q lagi pake skincrenya</t>
        </is>
      </c>
      <c r="G361" s="2" t="inlineStr"/>
      <c r="H361" s="2" t="inlineStr"/>
      <c r="I361" s="2" t="inlineStr"/>
      <c r="J361" s="2" t="inlineStr"/>
    </row>
    <row r="362">
      <c r="A362" s="2" t="inlineStr">
        <is>
          <t>V4MA01731</t>
        </is>
      </c>
      <c r="B362" s="2" t="inlineStr">
        <is>
          <t>7422195121230545670</t>
        </is>
      </c>
      <c r="C362" s="2" t="inlineStr">
        <is>
          <t>7421104723333483782</t>
        </is>
      </c>
      <c r="D362" s="2" t="inlineStr">
        <is>
          <t>davina_skincare</t>
        </is>
      </c>
      <c r="E362" s="2" t="inlineStr">
        <is>
          <t>davina_skincare</t>
        </is>
      </c>
      <c r="F362" s="2" t="inlineStr">
        <is>
          <t>d tes pd item bikin item muka maaf</t>
        </is>
      </c>
      <c r="G362" s="2" t="inlineStr"/>
      <c r="H362" s="2" t="inlineStr"/>
      <c r="I362" s="2" t="inlineStr"/>
      <c r="J362" s="2" t="inlineStr"/>
    </row>
    <row r="363">
      <c r="A363" s="2" t="inlineStr">
        <is>
          <t>V4MA01741</t>
        </is>
      </c>
      <c r="B363" s="2" t="inlineStr">
        <is>
          <t>7422240121602671366</t>
        </is>
      </c>
      <c r="C363" s="2" t="inlineStr">
        <is>
          <t>7421104723333483782</t>
        </is>
      </c>
      <c r="D363" s="2" t="inlineStr">
        <is>
          <t>davina_skincare</t>
        </is>
      </c>
      <c r="E363" s="2" t="inlineStr">
        <is>
          <t>davina_skincare</t>
        </is>
      </c>
      <c r="F363" s="2" t="inlineStr">
        <is>
          <t>sebelah juga tadi live,smua kariawan ngasih bunga...pasti itu buzzernya😁 ...intinya sdang memperbaiki image</t>
        </is>
      </c>
      <c r="G363" s="2" t="inlineStr"/>
      <c r="H363" s="2" t="inlineStr"/>
      <c r="I363" s="2" t="inlineStr"/>
      <c r="J363" s="2" t="inlineStr"/>
    </row>
    <row r="364">
      <c r="A364" s="2" t="inlineStr">
        <is>
          <t>V4MA01744</t>
        </is>
      </c>
      <c r="B364" s="2" t="inlineStr">
        <is>
          <t>7422255585992737541</t>
        </is>
      </c>
      <c r="C364" s="2" t="inlineStr">
        <is>
          <t>7421104723333483782</t>
        </is>
      </c>
      <c r="D364" s="2" t="inlineStr">
        <is>
          <t>davina_skincare</t>
        </is>
      </c>
      <c r="E364" s="2" t="inlineStr">
        <is>
          <t>davina_skincare</t>
        </is>
      </c>
      <c r="F364" s="2" t="inlineStr">
        <is>
          <t>🤣🤣🤣🤣🤣</t>
        </is>
      </c>
      <c r="G364" s="2" t="inlineStr"/>
      <c r="H364" s="2" t="inlineStr"/>
      <c r="I364" s="2" t="inlineStr"/>
      <c r="J364" s="2" t="inlineStr"/>
    </row>
    <row r="365">
      <c r="A365" s="2" t="inlineStr">
        <is>
          <t>V4MA01747</t>
        </is>
      </c>
      <c r="B365" s="2" t="inlineStr">
        <is>
          <t>7422271473819976453</t>
        </is>
      </c>
      <c r="C365" s="2" t="inlineStr">
        <is>
          <t>7421104723333483782</t>
        </is>
      </c>
      <c r="D365" s="2" t="inlineStr">
        <is>
          <t>davina_skincare</t>
        </is>
      </c>
      <c r="E365" s="2" t="inlineStr">
        <is>
          <t>davina_skincare</t>
        </is>
      </c>
      <c r="F365" s="2" t="inlineStr">
        <is>
          <t>kmren ketawa2😅😅😅 cc @dokterdetektif</t>
        </is>
      </c>
      <c r="G365" s="2" t="inlineStr"/>
      <c r="H365" s="2" t="inlineStr"/>
      <c r="I365" s="2" t="inlineStr"/>
      <c r="J365" s="2" t="inlineStr"/>
    </row>
    <row r="366">
      <c r="A366" s="2" t="inlineStr">
        <is>
          <t>V4MA01751</t>
        </is>
      </c>
      <c r="B366" s="2" t="inlineStr">
        <is>
          <t>7422283530959307525</t>
        </is>
      </c>
      <c r="C366" s="2" t="inlineStr">
        <is>
          <t>7421104723333483782</t>
        </is>
      </c>
      <c r="D366" s="2" t="inlineStr">
        <is>
          <t>davina_skincare</t>
        </is>
      </c>
      <c r="E366" s="2" t="inlineStr">
        <is>
          <t>davina_skincare</t>
        </is>
      </c>
      <c r="F366" s="2" t="inlineStr">
        <is>
          <t>pindah usaha yg lain kyknya ka mulai beelajar dri pengalaman</t>
        </is>
      </c>
      <c r="G366" s="2" t="inlineStr"/>
      <c r="H366" s="2" t="inlineStr"/>
      <c r="I366" s="2" t="inlineStr"/>
      <c r="J366" s="2" t="inlineStr"/>
    </row>
    <row r="367">
      <c r="A367" s="2" t="inlineStr">
        <is>
          <t>V4MA01756</t>
        </is>
      </c>
      <c r="B367" s="2" t="inlineStr">
        <is>
          <t>7422317046996288262</t>
        </is>
      </c>
      <c r="C367" s="2" t="inlineStr">
        <is>
          <t>7421104723333483782</t>
        </is>
      </c>
      <c r="D367" s="2" t="inlineStr">
        <is>
          <t>davina_skincare</t>
        </is>
      </c>
      <c r="E367" s="2" t="inlineStr">
        <is>
          <t>davina_skincare</t>
        </is>
      </c>
      <c r="F367" s="2" t="inlineStr">
        <is>
          <t>ga ada niat menipu 😁😁😄😄😄😀😀😀 #skincareroutine harian wajib coba</t>
        </is>
      </c>
      <c r="G367" s="2" t="inlineStr"/>
      <c r="H367" s="2" t="inlineStr"/>
      <c r="I367" s="2" t="inlineStr"/>
      <c r="J367" s="2" t="inlineStr"/>
    </row>
    <row r="368">
      <c r="A368" s="2" t="inlineStr">
        <is>
          <t>V4MA01757</t>
        </is>
      </c>
      <c r="B368" s="2" t="inlineStr">
        <is>
          <t>7422320462459781893</t>
        </is>
      </c>
      <c r="C368" s="2" t="inlineStr">
        <is>
          <t>7421104723333483782</t>
        </is>
      </c>
      <c r="D368" s="2" t="inlineStr">
        <is>
          <t>davina_skincare</t>
        </is>
      </c>
      <c r="E368" s="2" t="inlineStr">
        <is>
          <t>davina_skincare</t>
        </is>
      </c>
      <c r="F368" s="2" t="inlineStr">
        <is>
          <t>temanku jga langsung ganti skincare dari daviena ke skincare bening's wkwkwk😅</t>
        </is>
      </c>
      <c r="G368" s="2" t="inlineStr"/>
      <c r="H368" s="2" t="inlineStr"/>
      <c r="I368" s="2" t="inlineStr"/>
      <c r="J368" s="2" t="inlineStr"/>
    </row>
    <row r="369">
      <c r="A369" s="2" t="inlineStr">
        <is>
          <t>V4MA01760</t>
        </is>
      </c>
      <c r="B369" s="2" t="inlineStr">
        <is>
          <t>7422341682882691845</t>
        </is>
      </c>
      <c r="C369" s="2" t="inlineStr">
        <is>
          <t>7421104723333483782</t>
        </is>
      </c>
      <c r="D369" s="2" t="inlineStr">
        <is>
          <t>davina_skincare</t>
        </is>
      </c>
      <c r="E369" s="2" t="inlineStr">
        <is>
          <t>davina_skincare</t>
        </is>
      </c>
      <c r="F369" s="2" t="inlineStr">
        <is>
          <t>kehancuran awal</t>
        </is>
      </c>
      <c r="G369" s="2" t="inlineStr"/>
      <c r="H369" s="2" t="inlineStr"/>
      <c r="I369" s="2" t="inlineStr"/>
      <c r="J369" s="2" t="inlineStr"/>
    </row>
    <row r="370">
      <c r="A370" s="2" t="inlineStr">
        <is>
          <t>V4MA01762</t>
        </is>
      </c>
      <c r="B370" s="2" t="inlineStr">
        <is>
          <t>7422354876795749125</t>
        </is>
      </c>
      <c r="C370" s="2" t="inlineStr">
        <is>
          <t>7421104723333483782</t>
        </is>
      </c>
      <c r="D370" s="2" t="inlineStr">
        <is>
          <t>davina_skincare</t>
        </is>
      </c>
      <c r="E370" s="2" t="inlineStr">
        <is>
          <t>davina_skincare</t>
        </is>
      </c>
      <c r="F370" s="2" t="inlineStr">
        <is>
          <t>pantes dibuang sama istri..viral ternyata</t>
        </is>
      </c>
      <c r="G370" s="2" t="inlineStr"/>
      <c r="H370" s="2" t="inlineStr"/>
      <c r="I370" s="2" t="inlineStr"/>
      <c r="J370" s="2" t="inlineStr"/>
    </row>
    <row r="371">
      <c r="A371" s="2" t="inlineStr">
        <is>
          <t>V4MA01763</t>
        </is>
      </c>
      <c r="B371" s="2" t="inlineStr">
        <is>
          <t>7422355513135088391</t>
        </is>
      </c>
      <c r="C371" s="2" t="inlineStr">
        <is>
          <t>7421104723333483782</t>
        </is>
      </c>
      <c r="D371" s="2" t="inlineStr">
        <is>
          <t>davina_skincare</t>
        </is>
      </c>
      <c r="E371" s="2" t="inlineStr">
        <is>
          <t>davina_skincare</t>
        </is>
      </c>
      <c r="F371" s="2" t="inlineStr">
        <is>
          <t>tolong laah beli lagi produk nya kn kasian g bisa flexing lg😂😂🤣</t>
        </is>
      </c>
      <c r="G371" s="2" t="inlineStr"/>
      <c r="H371" s="2" t="inlineStr"/>
      <c r="I371" s="2" t="inlineStr"/>
      <c r="J371" s="2" t="inlineStr"/>
    </row>
    <row r="372">
      <c r="A372" s="2" t="inlineStr">
        <is>
          <t>V4MA01764</t>
        </is>
      </c>
      <c r="B372" s="2" t="inlineStr">
        <is>
          <t>7422359346858148629</t>
        </is>
      </c>
      <c r="C372" s="2" t="inlineStr">
        <is>
          <t>7421104723333483782</t>
        </is>
      </c>
      <c r="D372" s="2" t="inlineStr">
        <is>
          <t>davina_skincare</t>
        </is>
      </c>
      <c r="E372" s="2" t="inlineStr">
        <is>
          <t>davina_skincare</t>
        </is>
      </c>
      <c r="F372" s="2" t="inlineStr">
        <is>
          <t>uji mandiri..kocak</t>
        </is>
      </c>
      <c r="G372" s="2" t="inlineStr"/>
      <c r="H372" s="2" t="inlineStr"/>
      <c r="I372" s="2" t="inlineStr"/>
      <c r="J372" s="2" t="inlineStr"/>
    </row>
    <row r="373">
      <c r="A373" s="2" t="inlineStr">
        <is>
          <t>V4MA01765</t>
        </is>
      </c>
      <c r="B373" s="2" t="inlineStr">
        <is>
          <t>7422365242493584134</t>
        </is>
      </c>
      <c r="C373" s="2" t="inlineStr">
        <is>
          <t>7421104723333483782</t>
        </is>
      </c>
      <c r="D373" s="2" t="inlineStr">
        <is>
          <t>davina_skincare</t>
        </is>
      </c>
      <c r="E373" s="2" t="inlineStr">
        <is>
          <t>davina_skincare</t>
        </is>
      </c>
      <c r="F373" s="2" t="inlineStr">
        <is>
          <t>😂 lucu ya... menyalaaaaa dongggg🔥 masa engga siii....</t>
        </is>
      </c>
      <c r="G373" s="2" t="inlineStr"/>
      <c r="H373" s="2" t="inlineStr"/>
      <c r="I373" s="2" t="inlineStr"/>
      <c r="J373" s="2" t="inlineStr"/>
    </row>
    <row r="374">
      <c r="A374" s="2" t="inlineStr">
        <is>
          <t>V4MA01769</t>
        </is>
      </c>
      <c r="B374" s="2" t="inlineStr">
        <is>
          <t>7422428877157696261</t>
        </is>
      </c>
      <c r="C374" s="2" t="inlineStr">
        <is>
          <t>7421104723333483782</t>
        </is>
      </c>
      <c r="D374" s="2" t="inlineStr">
        <is>
          <t>davina_skincare</t>
        </is>
      </c>
      <c r="E374" s="2" t="inlineStr">
        <is>
          <t>davina_skincare</t>
        </is>
      </c>
      <c r="F374" s="2" t="inlineStr">
        <is>
          <t>soalnya udah terbukti😅</t>
        </is>
      </c>
      <c r="G374" s="2" t="inlineStr"/>
      <c r="H374" s="2" t="inlineStr"/>
      <c r="I374" s="2" t="inlineStr"/>
      <c r="J374" s="2" t="inlineStr"/>
    </row>
    <row r="375">
      <c r="A375" s="2" t="inlineStr">
        <is>
          <t>V4MA01774</t>
        </is>
      </c>
      <c r="B375" s="2" t="inlineStr">
        <is>
          <t>7422447912170537733</t>
        </is>
      </c>
      <c r="C375" s="2" t="inlineStr">
        <is>
          <t>7421104723333483782</t>
        </is>
      </c>
      <c r="D375" s="2" t="inlineStr">
        <is>
          <t>davina_skincare</t>
        </is>
      </c>
      <c r="E375" s="2" t="inlineStr">
        <is>
          <t>davina_skincare</t>
        </is>
      </c>
      <c r="F375" s="2" t="inlineStr">
        <is>
          <t>Tim yg tidak pernah tergoda dg brand 1 ni ngumpul😁</t>
        </is>
      </c>
      <c r="G375" s="2" t="inlineStr"/>
      <c r="H375" s="2" t="inlineStr"/>
      <c r="I375" s="2" t="inlineStr"/>
      <c r="J375" s="2" t="inlineStr"/>
    </row>
    <row r="376">
      <c r="A376" s="2" t="inlineStr">
        <is>
          <t>V4MA01775</t>
        </is>
      </c>
      <c r="B376" s="2" t="inlineStr">
        <is>
          <t>7422448289717437192</t>
        </is>
      </c>
      <c r="C376" s="2" t="inlineStr">
        <is>
          <t>7421104723333483782</t>
        </is>
      </c>
      <c r="D376" s="2" t="inlineStr">
        <is>
          <t>davina_skincare</t>
        </is>
      </c>
      <c r="E376" s="2" t="inlineStr">
        <is>
          <t>davina_skincare</t>
        </is>
      </c>
      <c r="F376" s="2" t="inlineStr">
        <is>
          <t>jual seblak saja 😂</t>
        </is>
      </c>
      <c r="G376" s="2" t="inlineStr"/>
      <c r="H376" s="2" t="inlineStr"/>
      <c r="I376" s="2" t="inlineStr"/>
      <c r="J376" s="2" t="inlineStr"/>
    </row>
    <row r="377">
      <c r="A377" s="2" t="inlineStr">
        <is>
          <t>V4MA01777</t>
        </is>
      </c>
      <c r="B377" s="2" t="inlineStr">
        <is>
          <t>7422465053013099270</t>
        </is>
      </c>
      <c r="C377" s="2" t="inlineStr">
        <is>
          <t>7421104723333483782</t>
        </is>
      </c>
      <c r="D377" s="2" t="inlineStr">
        <is>
          <t>davina_skincare</t>
        </is>
      </c>
      <c r="E377" s="2" t="inlineStr">
        <is>
          <t>davina_skincare</t>
        </is>
      </c>
      <c r="F377" s="2" t="inlineStr">
        <is>
          <t>dia lagi jaga uang bos nya yang dia cuci cc @dr.okypratamaa_kedua</t>
        </is>
      </c>
      <c r="G377" s="2" t="inlineStr"/>
      <c r="H377" s="2" t="inlineStr"/>
      <c r="I377" s="2" t="inlineStr"/>
      <c r="J377" s="2" t="inlineStr"/>
    </row>
    <row r="378">
      <c r="A378" s="2" t="inlineStr">
        <is>
          <t>V4MA01778</t>
        </is>
      </c>
      <c r="B378" s="2" t="inlineStr">
        <is>
          <t>7422465233803936518</t>
        </is>
      </c>
      <c r="C378" s="2" t="inlineStr">
        <is>
          <t>7421104723333483782</t>
        </is>
      </c>
      <c r="D378" s="2" t="inlineStr">
        <is>
          <t>davina_skincare</t>
        </is>
      </c>
      <c r="E378" s="2" t="inlineStr">
        <is>
          <t>davina_skincare</t>
        </is>
      </c>
      <c r="F378" s="2" t="inlineStr">
        <is>
          <t>inikah yg namanya dunia berputar... orang orang JUJUR adalah pemenangnya walaupun terlihat sederhana dan terkesan biasa saja</t>
        </is>
      </c>
      <c r="G378" s="2" t="inlineStr"/>
      <c r="H378" s="2" t="inlineStr"/>
      <c r="I378" s="2" t="inlineStr"/>
      <c r="J378" s="2" t="inlineStr"/>
    </row>
    <row r="379">
      <c r="A379" s="2" t="inlineStr">
        <is>
          <t>V4MA01782</t>
        </is>
      </c>
      <c r="B379" s="2" t="inlineStr">
        <is>
          <t>7422480977307976454</t>
        </is>
      </c>
      <c r="C379" s="2" t="inlineStr">
        <is>
          <t>7421104723333483782</t>
        </is>
      </c>
      <c r="D379" s="2" t="inlineStr">
        <is>
          <t>davina_skincare</t>
        </is>
      </c>
      <c r="E379" s="2" t="inlineStr">
        <is>
          <t>davina_skincare</t>
        </is>
      </c>
      <c r="F379" s="2" t="inlineStr">
        <is>
          <t>Alhamdulilah gk tertarik beli kosmetik daviena....tetap setia wardah🙏</t>
        </is>
      </c>
      <c r="G379" s="2" t="inlineStr"/>
      <c r="H379" s="2" t="inlineStr"/>
      <c r="I379" s="2" t="inlineStr"/>
      <c r="J379" s="2" t="inlineStr"/>
    </row>
    <row r="380">
      <c r="A380" s="2" t="inlineStr">
        <is>
          <t>V4MA01789</t>
        </is>
      </c>
      <c r="B380" s="2" t="inlineStr">
        <is>
          <t>7422498712944214790</t>
        </is>
      </c>
      <c r="C380" s="2" t="inlineStr">
        <is>
          <t>7421104723333483782</t>
        </is>
      </c>
      <c r="D380" s="2" t="inlineStr">
        <is>
          <t>davina_skincare</t>
        </is>
      </c>
      <c r="E380" s="2" t="inlineStr">
        <is>
          <t>davina_skincare</t>
        </is>
      </c>
      <c r="F380" s="2" t="inlineStr">
        <is>
          <t>tx dokter detektif,,telah menyadarkan kita sebagai konsumen.</t>
        </is>
      </c>
      <c r="G380" s="2" t="inlineStr"/>
      <c r="H380" s="2" t="inlineStr"/>
      <c r="I380" s="2" t="inlineStr"/>
      <c r="J380" s="2" t="inlineStr"/>
    </row>
    <row r="381">
      <c r="A381" s="2" t="inlineStr">
        <is>
          <t>V4MA01792</t>
        </is>
      </c>
      <c r="B381" s="2" t="inlineStr">
        <is>
          <t>7422509355653956357</t>
        </is>
      </c>
      <c r="C381" s="2" t="inlineStr">
        <is>
          <t>7421104723333483782</t>
        </is>
      </c>
      <c r="D381" s="2" t="inlineStr">
        <is>
          <t>davina_skincare</t>
        </is>
      </c>
      <c r="E381" s="2" t="inlineStr">
        <is>
          <t>davina_skincare</t>
        </is>
      </c>
      <c r="F381" s="2" t="inlineStr">
        <is>
          <t>Wkwkwk egk bgt!</t>
        </is>
      </c>
      <c r="G381" s="2" t="inlineStr"/>
      <c r="H381" s="2" t="inlineStr"/>
      <c r="I381" s="2" t="inlineStr"/>
      <c r="J381" s="2" t="inlineStr"/>
    </row>
    <row r="382">
      <c r="A382" s="2" t="inlineStr">
        <is>
          <t>V4MA01803</t>
        </is>
      </c>
      <c r="B382" s="2" t="inlineStr">
        <is>
          <t>7422575617164706566</t>
        </is>
      </c>
      <c r="C382" s="2" t="inlineStr">
        <is>
          <t>7421104723333483782</t>
        </is>
      </c>
      <c r="D382" s="2" t="inlineStr">
        <is>
          <t>davina_skincare</t>
        </is>
      </c>
      <c r="E382" s="2" t="inlineStr">
        <is>
          <t>davina_skincare</t>
        </is>
      </c>
      <c r="F382" s="2" t="inlineStr">
        <is>
          <t>Kecewa bangat..😭</t>
        </is>
      </c>
      <c r="G382" s="2" t="inlineStr"/>
      <c r="H382" s="2" t="inlineStr"/>
      <c r="I382" s="2" t="inlineStr"/>
      <c r="J382" s="2" t="inlineStr"/>
    </row>
    <row r="383">
      <c r="A383" s="2" t="inlineStr">
        <is>
          <t>V4MA01807</t>
        </is>
      </c>
      <c r="B383" s="2" t="inlineStr">
        <is>
          <t>7422580127613289222</t>
        </is>
      </c>
      <c r="C383" s="2" t="inlineStr">
        <is>
          <t>7421104723333483782</t>
        </is>
      </c>
      <c r="D383" s="2" t="inlineStr">
        <is>
          <t>davina_skincare</t>
        </is>
      </c>
      <c r="E383" s="2" t="inlineStr">
        <is>
          <t>davina_skincare</t>
        </is>
      </c>
      <c r="F383" s="2" t="inlineStr">
        <is>
          <t>sunscreen hanasui glowing banget di aku🥰</t>
        </is>
      </c>
      <c r="G383" s="2" t="inlineStr"/>
      <c r="H383" s="2" t="inlineStr"/>
      <c r="I383" s="2" t="inlineStr"/>
      <c r="J383" s="2" t="inlineStr"/>
    </row>
    <row r="384">
      <c r="A384" s="2" t="inlineStr">
        <is>
          <t>V4MA01809</t>
        </is>
      </c>
      <c r="B384" s="2" t="inlineStr">
        <is>
          <t>7422602073571246853</t>
        </is>
      </c>
      <c r="C384" s="2" t="inlineStr">
        <is>
          <t>7421104723333483782</t>
        </is>
      </c>
      <c r="D384" s="2" t="inlineStr">
        <is>
          <t>davina_skincare</t>
        </is>
      </c>
      <c r="E384" s="2" t="inlineStr">
        <is>
          <t>davina_skincare</t>
        </is>
      </c>
      <c r="F384" s="2" t="inlineStr">
        <is>
          <t>kasian banget yg sudh korban beli</t>
        </is>
      </c>
      <c r="G384" s="2" t="inlineStr"/>
      <c r="H384" s="2" t="inlineStr"/>
      <c r="I384" s="2" t="inlineStr"/>
      <c r="J384" s="2" t="inlineStr"/>
    </row>
    <row r="385">
      <c r="A385" s="2" t="inlineStr">
        <is>
          <t>V4MA01814</t>
        </is>
      </c>
      <c r="B385" s="2" t="inlineStr">
        <is>
          <t>7422638069448852229</t>
        </is>
      </c>
      <c r="C385" s="2" t="inlineStr">
        <is>
          <t>7421104723333483782</t>
        </is>
      </c>
      <c r="D385" s="2" t="inlineStr">
        <is>
          <t>davina_skincare</t>
        </is>
      </c>
      <c r="E385" s="2" t="inlineStr">
        <is>
          <t>davina_skincare</t>
        </is>
      </c>
      <c r="F385" s="2" t="inlineStr">
        <is>
          <t>jangankan pakai liat aja blm prnh 🤭</t>
        </is>
      </c>
      <c r="G385" s="2" t="inlineStr"/>
      <c r="H385" s="2" t="inlineStr"/>
      <c r="I385" s="2" t="inlineStr"/>
      <c r="J385" s="2" t="inlineStr"/>
    </row>
    <row r="386">
      <c r="A386" s="2" t="inlineStr">
        <is>
          <t>V4MA01820</t>
        </is>
      </c>
      <c r="B386" s="2" t="inlineStr">
        <is>
          <t>7422659683168043781</t>
        </is>
      </c>
      <c r="C386" s="2" t="inlineStr">
        <is>
          <t>7421104723333483782</t>
        </is>
      </c>
      <c r="D386" s="2" t="inlineStr">
        <is>
          <t>davina_skincare</t>
        </is>
      </c>
      <c r="E386" s="2" t="inlineStr">
        <is>
          <t>davina_skincare</t>
        </is>
      </c>
      <c r="F386" s="2" t="inlineStr">
        <is>
          <t>Masih inget “panas- panas”🗿</t>
        </is>
      </c>
      <c r="G386" s="2" t="inlineStr"/>
      <c r="H386" s="2" t="inlineStr"/>
      <c r="I386" s="2" t="inlineStr"/>
      <c r="J386" s="2" t="inlineStr"/>
    </row>
    <row r="387">
      <c r="A387" s="2" t="inlineStr">
        <is>
          <t>V4MA01822</t>
        </is>
      </c>
      <c r="B387" s="2" t="inlineStr">
        <is>
          <t>7422662155314676485</t>
        </is>
      </c>
      <c r="C387" s="2" t="inlineStr">
        <is>
          <t>7418514646698642693</t>
        </is>
      </c>
      <c r="D387" s="2" t="inlineStr">
        <is>
          <t>maryame_niacinamide</t>
        </is>
      </c>
      <c r="E387" s="2" t="inlineStr">
        <is>
          <t>maryame_niacinamide</t>
        </is>
      </c>
      <c r="F387" s="2" t="inlineStr">
        <is>
          <t>bisaaa banget kaka, apalagi pake kombo sama cream malam nya</t>
        </is>
      </c>
      <c r="G387" s="2" t="inlineStr"/>
      <c r="H387" s="2" t="inlineStr"/>
      <c r="I387" s="2" t="inlineStr"/>
      <c r="J387" s="2" t="inlineStr"/>
    </row>
    <row r="388">
      <c r="A388" s="2" t="inlineStr">
        <is>
          <t>V4MA01834</t>
        </is>
      </c>
      <c r="B388" s="2" t="inlineStr">
        <is>
          <t>7422699211601625862</t>
        </is>
      </c>
      <c r="C388" s="2" t="inlineStr">
        <is>
          <t>7421104723333483782</t>
        </is>
      </c>
      <c r="D388" s="2" t="inlineStr">
        <is>
          <t>davina_skincare</t>
        </is>
      </c>
      <c r="E388" s="2" t="inlineStr">
        <is>
          <t>davina_skincare</t>
        </is>
      </c>
      <c r="F388" s="2" t="inlineStr">
        <is>
          <t>alhamdulillah saya tidak pakai daviena🙏</t>
        </is>
      </c>
      <c r="G388" s="2" t="inlineStr"/>
      <c r="H388" s="2" t="inlineStr"/>
      <c r="I388" s="2" t="inlineStr"/>
      <c r="J388" s="2" t="inlineStr"/>
    </row>
    <row r="389">
      <c r="A389" s="2" t="inlineStr">
        <is>
          <t>V4MA01838</t>
        </is>
      </c>
      <c r="B389" s="2" t="inlineStr">
        <is>
          <t>7422710525173678853</t>
        </is>
      </c>
      <c r="C389" s="2" t="inlineStr">
        <is>
          <t>7421835937988070662</t>
        </is>
      </c>
      <c r="D389" s="2" t="inlineStr">
        <is>
          <t>maryame_niacinamide</t>
        </is>
      </c>
      <c r="E389" s="2" t="inlineStr">
        <is>
          <t>maryame_niacinamide</t>
        </is>
      </c>
      <c r="F389" s="2" t="inlineStr">
        <is>
          <t>di nya sedikit bnget</t>
        </is>
      </c>
      <c r="G389" s="2" t="inlineStr"/>
      <c r="H389" s="2" t="inlineStr"/>
      <c r="I389" s="2" t="inlineStr"/>
      <c r="J389" s="2" t="inlineStr"/>
    </row>
    <row r="390">
      <c r="A390" s="2" t="inlineStr">
        <is>
          <t>V4MA01844</t>
        </is>
      </c>
      <c r="B390" s="2" t="inlineStr">
        <is>
          <t>7422759613932061446</t>
        </is>
      </c>
      <c r="C390" s="2" t="inlineStr">
        <is>
          <t>7421104723333483782</t>
        </is>
      </c>
      <c r="D390" s="2" t="inlineStr">
        <is>
          <t>davina_skincare</t>
        </is>
      </c>
      <c r="E390" s="2" t="inlineStr">
        <is>
          <t>davina_skincare</t>
        </is>
      </c>
      <c r="F390" s="2" t="inlineStr">
        <is>
          <t>kena Ain kyaknya..krna dlu ps orderan membludak smpe kedalem"rumah di video..aku yakin dibalik kesuksesan bnyk orang yg iri sama kakak😥.."sabar y kak smoga makin sukses..</t>
        </is>
      </c>
      <c r="G390" s="2" t="inlineStr"/>
      <c r="H390" s="2" t="inlineStr"/>
      <c r="I390" s="2" t="inlineStr"/>
      <c r="J390" s="2" t="inlineStr"/>
    </row>
    <row r="391">
      <c r="A391" s="2" t="inlineStr">
        <is>
          <t>V4MA01845</t>
        </is>
      </c>
      <c r="B391" s="2" t="inlineStr">
        <is>
          <t>7422761839027045126</t>
        </is>
      </c>
      <c r="C391" s="2" t="inlineStr">
        <is>
          <t>7389110955214490886</t>
        </is>
      </c>
      <c r="D391" s="2" t="inlineStr">
        <is>
          <t>daviena_retinol</t>
        </is>
      </c>
      <c r="E391" s="2" t="inlineStr">
        <is>
          <t>daviena_retinol</t>
        </is>
      </c>
      <c r="F391" s="2" t="inlineStr">
        <is>
          <t>🤣🤣🤣</t>
        </is>
      </c>
      <c r="G391" s="2" t="inlineStr"/>
      <c r="H391" s="2" t="inlineStr"/>
      <c r="I391" s="2" t="inlineStr"/>
      <c r="J391" s="2" t="inlineStr"/>
    </row>
    <row r="392">
      <c r="A392" s="2" t="inlineStr">
        <is>
          <t>V4MA01847</t>
        </is>
      </c>
      <c r="B392" s="2" t="inlineStr">
        <is>
          <t>7422810968974197510</t>
        </is>
      </c>
      <c r="C392" s="2" t="inlineStr">
        <is>
          <t>7421104723333483782</t>
        </is>
      </c>
      <c r="D392" s="2" t="inlineStr">
        <is>
          <t>davina_skincare</t>
        </is>
      </c>
      <c r="E392" s="2" t="inlineStr">
        <is>
          <t>davina_skincare</t>
        </is>
      </c>
      <c r="F392" s="2" t="inlineStr">
        <is>
          <t>udh coba Gonta ganti yg viral berharap cocok malah jerawatan parah,alhasil di sembuhin pake Pond's udh pake 1minggu Alhamdulillah jerawat berkurang</t>
        </is>
      </c>
      <c r="G392" s="2" t="inlineStr"/>
      <c r="H392" s="2" t="inlineStr"/>
      <c r="I392" s="2" t="inlineStr"/>
      <c r="J392" s="2" t="inlineStr"/>
    </row>
    <row r="393">
      <c r="A393" s="2" t="inlineStr">
        <is>
          <t>V4MA01851</t>
        </is>
      </c>
      <c r="B393" s="2" t="inlineStr">
        <is>
          <t>7422825086191354630</t>
        </is>
      </c>
      <c r="C393" s="2" t="inlineStr">
        <is>
          <t>7421104723333483782</t>
        </is>
      </c>
      <c r="D393" s="2" t="inlineStr">
        <is>
          <t>davina_skincare</t>
        </is>
      </c>
      <c r="E393" s="2" t="inlineStr">
        <is>
          <t>davina_skincare</t>
        </is>
      </c>
      <c r="F393" s="2" t="inlineStr">
        <is>
          <t>Halahh udh dpt duit juga</t>
        </is>
      </c>
      <c r="G393" s="2" t="inlineStr"/>
      <c r="H393" s="2" t="inlineStr"/>
      <c r="I393" s="2" t="inlineStr"/>
      <c r="J393" s="2" t="inlineStr"/>
    </row>
    <row r="394">
      <c r="A394" s="2" t="inlineStr">
        <is>
          <t>V4MA01853</t>
        </is>
      </c>
      <c r="B394" s="2" t="inlineStr">
        <is>
          <t>7422831633167844101</t>
        </is>
      </c>
      <c r="C394" s="2" t="inlineStr">
        <is>
          <t>7421104723333483782</t>
        </is>
      </c>
      <c r="D394" s="2" t="inlineStr">
        <is>
          <t>davina_skincare</t>
        </is>
      </c>
      <c r="E394" s="2" t="inlineStr">
        <is>
          <t>davina_skincare</t>
        </is>
      </c>
      <c r="F394" s="2" t="inlineStr">
        <is>
          <t>akhiirnyaaahhh.....</t>
        </is>
      </c>
      <c r="G394" s="2" t="inlineStr"/>
      <c r="H394" s="2" t="inlineStr"/>
      <c r="I394" s="2" t="inlineStr"/>
      <c r="J394" s="2" t="inlineStr"/>
    </row>
    <row r="395">
      <c r="A395" s="2" t="inlineStr">
        <is>
          <t>V4MA01855</t>
        </is>
      </c>
      <c r="B395" s="2" t="inlineStr">
        <is>
          <t>7422834144922714885</t>
        </is>
      </c>
      <c r="C395" s="2" t="inlineStr">
        <is>
          <t>7421104723333483782</t>
        </is>
      </c>
      <c r="D395" s="2" t="inlineStr">
        <is>
          <t>davina_skincare</t>
        </is>
      </c>
      <c r="E395" s="2" t="inlineStr">
        <is>
          <t>davina_skincare</t>
        </is>
      </c>
      <c r="F395" s="2" t="inlineStr">
        <is>
          <t>GK pernah tergiur dengan sekincare🙏</t>
        </is>
      </c>
      <c r="G395" s="2" t="inlineStr"/>
      <c r="H395" s="2" t="inlineStr"/>
      <c r="I395" s="2" t="inlineStr"/>
      <c r="J395" s="2" t="inlineStr"/>
    </row>
    <row r="396">
      <c r="A396" s="2" t="inlineStr">
        <is>
          <t>V4MA01859</t>
        </is>
      </c>
      <c r="B396" s="2" t="inlineStr">
        <is>
          <t>7422854456663180040</t>
        </is>
      </c>
      <c r="C396" s="2" t="inlineStr">
        <is>
          <t>7389110955214490886</t>
        </is>
      </c>
      <c r="D396" s="2" t="inlineStr">
        <is>
          <t>daviena_retinol</t>
        </is>
      </c>
      <c r="E396" s="2" t="inlineStr">
        <is>
          <t>daviena_retinol</t>
        </is>
      </c>
      <c r="F396" s="2" t="inlineStr">
        <is>
          <t>2% ditambah 3% jadilah 25% 😅</t>
        </is>
      </c>
      <c r="G396" s="2" t="inlineStr"/>
      <c r="H396" s="2" t="inlineStr"/>
      <c r="I396" s="2" t="inlineStr"/>
      <c r="J396" s="2" t="inlineStr"/>
    </row>
    <row r="397">
      <c r="A397" s="2" t="inlineStr">
        <is>
          <t>V4MA01860</t>
        </is>
      </c>
      <c r="B397" s="2" t="inlineStr">
        <is>
          <t>7422861205377975046</t>
        </is>
      </c>
      <c r="C397" s="2" t="inlineStr">
        <is>
          <t>7389110955214490886</t>
        </is>
      </c>
      <c r="D397" s="2" t="inlineStr">
        <is>
          <t>daviena_retinol</t>
        </is>
      </c>
      <c r="E397" s="2" t="inlineStr">
        <is>
          <t>daviena_retinol</t>
        </is>
      </c>
      <c r="F397" s="2" t="inlineStr">
        <is>
          <t>🤣🤣🤣tuti tukang tipu, aku udh beli 3 menyesal</t>
        </is>
      </c>
      <c r="G397" s="2" t="inlineStr"/>
      <c r="H397" s="2" t="inlineStr"/>
      <c r="I397" s="2" t="inlineStr"/>
      <c r="J397" s="2" t="inlineStr"/>
    </row>
    <row r="398">
      <c r="A398" s="2" t="inlineStr">
        <is>
          <t>V4MA01861</t>
        </is>
      </c>
      <c r="B398" s="2" t="inlineStr">
        <is>
          <t>7422862601778021126</t>
        </is>
      </c>
      <c r="C398" s="2" t="inlineStr">
        <is>
          <t>7421104723333483782</t>
        </is>
      </c>
      <c r="D398" s="2" t="inlineStr">
        <is>
          <t>davina_skincare</t>
        </is>
      </c>
      <c r="E398" s="2" t="inlineStr">
        <is>
          <t>davina_skincare</t>
        </is>
      </c>
      <c r="F398" s="2" t="inlineStr">
        <is>
          <t>udah deh mbak berhenti tm gw pake 2 bulan udah muncul beruntusan parah, ehh skrg viral dia berhenti total berobat ke dokter malah lebih mahal habis jutaan slnya mukanya rusak.</t>
        </is>
      </c>
      <c r="G398" s="2" t="inlineStr"/>
      <c r="H398" s="2" t="inlineStr"/>
      <c r="I398" s="2" t="inlineStr"/>
      <c r="J398" s="2" t="inlineStr"/>
    </row>
    <row r="399">
      <c r="A399" s="2" t="inlineStr">
        <is>
          <t>V4MA01864</t>
        </is>
      </c>
      <c r="B399" s="2" t="inlineStr">
        <is>
          <t>7422882777026282246</t>
        </is>
      </c>
      <c r="C399" s="2" t="inlineStr">
        <is>
          <t>7312025661835578629</t>
        </is>
      </c>
      <c r="D399" s="2" t="inlineStr">
        <is>
          <t>daviena_retinol</t>
        </is>
      </c>
      <c r="E399" s="2" t="inlineStr">
        <is>
          <t>daviena_retinol</t>
        </is>
      </c>
      <c r="F399" s="2" t="inlineStr">
        <is>
          <t>Overclaim baginda raja barusan liat vt doktif. Fix endors 🔥</t>
        </is>
      </c>
      <c r="G399" s="2" t="inlineStr"/>
      <c r="H399" s="2" t="inlineStr"/>
      <c r="I399" s="2" t="inlineStr"/>
      <c r="J399" s="2" t="inlineStr"/>
    </row>
    <row r="400">
      <c r="A400" s="2" t="inlineStr">
        <is>
          <t>V4MA01868</t>
        </is>
      </c>
      <c r="B400" s="2" t="inlineStr">
        <is>
          <t>7422920244363264773</t>
        </is>
      </c>
      <c r="C400" s="2" t="inlineStr">
        <is>
          <t>7421104723333483782</t>
        </is>
      </c>
      <c r="D400" s="2" t="inlineStr">
        <is>
          <t>davina_skincare</t>
        </is>
      </c>
      <c r="E400" s="2" t="inlineStr">
        <is>
          <t>davina_skincare</t>
        </is>
      </c>
      <c r="F400" s="2" t="inlineStr">
        <is>
          <t>belajarlah dari owner merk"ternama.meraka tidak pernah sibuk pamer ....</t>
        </is>
      </c>
      <c r="G400" s="2" t="inlineStr"/>
      <c r="H400" s="2" t="inlineStr"/>
      <c r="I400" s="2" t="inlineStr"/>
      <c r="J400" s="2" t="inlineStr"/>
    </row>
    <row r="401">
      <c r="A401" s="2" t="inlineStr">
        <is>
          <t>V4MA01869</t>
        </is>
      </c>
      <c r="B401" s="2" t="inlineStr">
        <is>
          <t>7422923082749330194</t>
        </is>
      </c>
      <c r="C401" s="2" t="inlineStr">
        <is>
          <t>7421104723333483782</t>
        </is>
      </c>
      <c r="D401" s="2" t="inlineStr">
        <is>
          <t>davina_skincare</t>
        </is>
      </c>
      <c r="E401" s="2" t="inlineStr">
        <is>
          <t>davina_skincare</t>
        </is>
      </c>
      <c r="F401" s="2" t="inlineStr">
        <is>
          <t>udah pake hampir setahun, pantas ga ada perubahan sama sekali 🥺🥺</t>
        </is>
      </c>
      <c r="G401" s="2" t="inlineStr"/>
      <c r="H401" s="2" t="inlineStr"/>
      <c r="I401" s="2" t="inlineStr"/>
      <c r="J401" s="2" t="inlineStr"/>
    </row>
    <row r="402">
      <c r="A402" s="2" t="inlineStr">
        <is>
          <t>V4MA01873</t>
        </is>
      </c>
      <c r="B402" s="2" t="inlineStr">
        <is>
          <t>7422939649382236933</t>
        </is>
      </c>
      <c r="C402" s="2" t="inlineStr">
        <is>
          <t>7421104723333483782</t>
        </is>
      </c>
      <c r="D402" s="2" t="inlineStr">
        <is>
          <t>davina_skincare</t>
        </is>
      </c>
      <c r="E402" s="2" t="inlineStr">
        <is>
          <t>davina_skincare</t>
        </is>
      </c>
      <c r="F402" s="2" t="inlineStr">
        <is>
          <t>satu persatu owner scincare pda tumbang</t>
        </is>
      </c>
      <c r="G402" s="2" t="inlineStr"/>
      <c r="H402" s="2" t="inlineStr"/>
      <c r="I402" s="2" t="inlineStr"/>
      <c r="J402" s="2" t="inlineStr"/>
    </row>
    <row r="403">
      <c r="A403" s="2" t="inlineStr">
        <is>
          <t>V4MA01876</t>
        </is>
      </c>
      <c r="B403" s="2" t="inlineStr">
        <is>
          <t>7422945071509275398</t>
        </is>
      </c>
      <c r="C403" s="2" t="inlineStr">
        <is>
          <t>7421104723333483782</t>
        </is>
      </c>
      <c r="D403" s="2" t="inlineStr">
        <is>
          <t>davina_skincare</t>
        </is>
      </c>
      <c r="E403" s="2" t="inlineStr">
        <is>
          <t>davina_skincare</t>
        </is>
      </c>
      <c r="F403" s="2" t="inlineStr">
        <is>
          <t>emang kebongkar nya knpa bun</t>
        </is>
      </c>
      <c r="G403" s="2" t="inlineStr"/>
      <c r="H403" s="2" t="inlineStr"/>
      <c r="I403" s="2" t="inlineStr"/>
      <c r="J403" s="2" t="inlineStr"/>
    </row>
    <row r="404">
      <c r="A404" s="2" t="inlineStr">
        <is>
          <t>V4MA01878</t>
        </is>
      </c>
      <c r="B404" s="2" t="inlineStr">
        <is>
          <t>7422966060887868165</t>
        </is>
      </c>
      <c r="C404" s="2" t="inlineStr">
        <is>
          <t>7421104723333483782</t>
        </is>
      </c>
      <c r="D404" s="2" t="inlineStr">
        <is>
          <t>davina_skincare</t>
        </is>
      </c>
      <c r="E404" s="2" t="inlineStr">
        <is>
          <t>davina_skincare</t>
        </is>
      </c>
      <c r="F404" s="2" t="inlineStr">
        <is>
          <t>lgian g ada pengalaman ngeracik.pas masuk pabrikny aj dia bingung cara pke ny gmn.ko bisa jualan cream</t>
        </is>
      </c>
      <c r="G404" s="2" t="inlineStr"/>
      <c r="H404" s="2" t="inlineStr"/>
      <c r="I404" s="2" t="inlineStr"/>
      <c r="J404" s="2" t="inlineStr"/>
    </row>
    <row r="405">
      <c r="A405" s="2" t="inlineStr">
        <is>
          <t>V4MA01880</t>
        </is>
      </c>
      <c r="B405" s="2" t="inlineStr">
        <is>
          <t>7422975207939834630</t>
        </is>
      </c>
      <c r="C405" s="2" t="inlineStr">
        <is>
          <t>7421104723333483782</t>
        </is>
      </c>
      <c r="D405" s="2" t="inlineStr">
        <is>
          <t>davina_skincare</t>
        </is>
      </c>
      <c r="E405" s="2" t="inlineStr">
        <is>
          <t>davina_skincare</t>
        </is>
      </c>
      <c r="F405" s="2" t="inlineStr">
        <is>
          <t>mmg klo sdh ketahuan, banyk klarifikasinya</t>
        </is>
      </c>
      <c r="G405" s="2" t="inlineStr"/>
      <c r="H405" s="2" t="inlineStr"/>
      <c r="I405" s="2" t="inlineStr"/>
      <c r="J405" s="2" t="inlineStr"/>
    </row>
    <row r="406">
      <c r="A406" s="2" t="inlineStr">
        <is>
          <t>V4MA01885</t>
        </is>
      </c>
      <c r="B406" s="2" t="inlineStr">
        <is>
          <t>7423023067226882821</t>
        </is>
      </c>
      <c r="C406" s="2" t="inlineStr">
        <is>
          <t>7421104723333483782</t>
        </is>
      </c>
      <c r="D406" s="2" t="inlineStr">
        <is>
          <t>davina_skincare</t>
        </is>
      </c>
      <c r="E406" s="2" t="inlineStr">
        <is>
          <t>davina_skincare</t>
        </is>
      </c>
      <c r="F406" s="2" t="inlineStr">
        <is>
          <t>aku juga tim wardah😁</t>
        </is>
      </c>
      <c r="G406" s="2" t="inlineStr"/>
      <c r="H406" s="2" t="inlineStr"/>
      <c r="I406" s="2" t="inlineStr"/>
      <c r="J406" s="2" t="inlineStr"/>
    </row>
    <row r="407">
      <c r="A407" s="2" t="inlineStr">
        <is>
          <t>V4MA01890</t>
        </is>
      </c>
      <c r="B407" s="2" t="inlineStr">
        <is>
          <t>7423642634143187718</t>
        </is>
      </c>
      <c r="C407" s="2" t="inlineStr">
        <is>
          <t>7418514646698642693</t>
        </is>
      </c>
      <c r="D407" s="2" t="inlineStr">
        <is>
          <t>maryame_niacinamide</t>
        </is>
      </c>
      <c r="E407" s="2" t="inlineStr">
        <is>
          <t>maryame_niacinamide</t>
        </is>
      </c>
      <c r="F407" s="2" t="inlineStr">
        <is>
          <t>cream ajaib kak, udah ada skincare nya, udah ada sunscrennya jugaa</t>
        </is>
      </c>
      <c r="G407" s="2" t="inlineStr"/>
      <c r="H407" s="2" t="inlineStr"/>
      <c r="I407" s="2" t="inlineStr"/>
      <c r="J407" s="2" t="inlineStr"/>
    </row>
    <row r="408">
      <c r="A408" s="2" t="inlineStr">
        <is>
          <t>V4MA01892</t>
        </is>
      </c>
      <c r="B408" s="2" t="inlineStr">
        <is>
          <t>7423659820937380614</t>
        </is>
      </c>
      <c r="C408" s="2" t="inlineStr">
        <is>
          <t>7421835937988070662</t>
        </is>
      </c>
      <c r="D408" s="2" t="inlineStr">
        <is>
          <t>maryame_niacinamide</t>
        </is>
      </c>
      <c r="E408" s="2" t="inlineStr">
        <is>
          <t>maryame_niacinamide</t>
        </is>
      </c>
      <c r="F408" s="2" t="inlineStr">
        <is>
          <t>tapi jujur aku awal make IMD bagus dan gk dh keluan apapun kak, awal nyoba sabun sama day krim dlu aja kak</t>
        </is>
      </c>
      <c r="G408" s="2" t="inlineStr"/>
      <c r="H408" s="2" t="inlineStr"/>
      <c r="I408" s="2" t="inlineStr"/>
      <c r="J408" s="2" t="inlineStr"/>
    </row>
    <row r="409">
      <c r="A409" s="2" t="inlineStr">
        <is>
          <t>V4MA01893</t>
        </is>
      </c>
      <c r="B409" s="2" t="inlineStr">
        <is>
          <t>7423693808158065414</t>
        </is>
      </c>
      <c r="C409" s="2" t="inlineStr">
        <is>
          <t>7421835937988070662</t>
        </is>
      </c>
      <c r="D409" s="2" t="inlineStr">
        <is>
          <t>maryame_niacinamide</t>
        </is>
      </c>
      <c r="E409" s="2" t="inlineStr">
        <is>
          <t>maryame_niacinamide</t>
        </is>
      </c>
      <c r="F409" s="2" t="inlineStr">
        <is>
          <t>tipis2 kak pkeknya, aku prtama kali pkek juga gtu., karna ngebet bgt pgen muka glowing, aq pkek kbanyakan ,jd abu2 + komedonya pda nongol, tp pas oles tipis2 eggk tuh, + pkek krim malamnya jg biar muka ga kusam2 amat</t>
        </is>
      </c>
      <c r="G409" s="2" t="inlineStr"/>
      <c r="H409" s="2" t="inlineStr"/>
      <c r="I409" s="2" t="inlineStr"/>
      <c r="J409" s="2" t="inlineStr"/>
    </row>
    <row r="410">
      <c r="A410" s="2" t="inlineStr">
        <is>
          <t>V4MA01895</t>
        </is>
      </c>
      <c r="B410" s="2" t="inlineStr">
        <is>
          <t>7423767267714056966</t>
        </is>
      </c>
      <c r="C410" s="2" t="inlineStr">
        <is>
          <t>7421835937988070662</t>
        </is>
      </c>
      <c r="D410" s="2" t="inlineStr">
        <is>
          <t>maryame_niacinamide</t>
        </is>
      </c>
      <c r="E410" s="2" t="inlineStr">
        <is>
          <t>maryame_niacinamide</t>
        </is>
      </c>
      <c r="F410" s="2" t="inlineStr">
        <is>
          <t>aku br 3 hari pake.. uda kelihatan hasil nya 😍😍</t>
        </is>
      </c>
      <c r="G410" s="2" t="inlineStr"/>
      <c r="H410" s="2" t="inlineStr"/>
      <c r="I410" s="2" t="inlineStr"/>
      <c r="J410" s="2" t="inlineStr"/>
    </row>
    <row r="411">
      <c r="A411" s="2" t="inlineStr">
        <is>
          <t>V4MA01898</t>
        </is>
      </c>
      <c r="B411" s="2" t="inlineStr">
        <is>
          <t>7424115761625268998</t>
        </is>
      </c>
      <c r="C411" s="2" t="inlineStr">
        <is>
          <t>7357662447248968966</t>
        </is>
      </c>
      <c r="D411" s="2" t="inlineStr">
        <is>
          <t>daviena_retinol</t>
        </is>
      </c>
      <c r="E411" s="2" t="inlineStr">
        <is>
          <t>daviena_retinol</t>
        </is>
      </c>
      <c r="F411" s="2" t="inlineStr">
        <is>
          <t>😊😊😊</t>
        </is>
      </c>
      <c r="G411" s="2" t="inlineStr"/>
      <c r="H411" s="2" t="inlineStr"/>
      <c r="I411" s="2" t="inlineStr"/>
      <c r="J411" s="2" t="inlineStr"/>
    </row>
    <row r="412">
      <c r="A412" s="2" t="inlineStr">
        <is>
          <t>V4MA01899</t>
        </is>
      </c>
      <c r="B412" s="2" t="inlineStr">
        <is>
          <t>7424118424404787973</t>
        </is>
      </c>
      <c r="C412" s="2" t="inlineStr">
        <is>
          <t>7418812570569641221</t>
        </is>
      </c>
      <c r="D412" s="2" t="inlineStr">
        <is>
          <t>daviena_retinol</t>
        </is>
      </c>
      <c r="E412" s="2" t="inlineStr">
        <is>
          <t>daviena_retinol</t>
        </is>
      </c>
      <c r="F412" s="2" t="inlineStr">
        <is>
          <t>Plig nmpol retinol daviena</t>
        </is>
      </c>
      <c r="G412" s="2" t="inlineStr"/>
      <c r="H412" s="2" t="inlineStr"/>
      <c r="I412" s="2" t="inlineStr"/>
      <c r="J412" s="2" t="inlineStr"/>
    </row>
    <row r="413">
      <c r="A413" s="2" t="inlineStr">
        <is>
          <t>V4MA01903</t>
        </is>
      </c>
      <c r="B413" s="2" t="inlineStr">
        <is>
          <t>7424291244614370053</t>
        </is>
      </c>
      <c r="C413" s="2" t="inlineStr">
        <is>
          <t>7421364555957275910</t>
        </is>
      </c>
      <c r="D413" s="2" t="inlineStr">
        <is>
          <t>maryame_niacinamide</t>
        </is>
      </c>
      <c r="E413" s="2" t="inlineStr">
        <is>
          <t>maryame_niacinamide</t>
        </is>
      </c>
      <c r="F413" s="2" t="inlineStr">
        <is>
          <t>assalamualaikum salam silaturahmi saudara ku di Jumat Mubarak 🤲🙏🥰🤗@teteh endang anu geuliss @Ayyuan3</t>
        </is>
      </c>
      <c r="G413" s="2" t="inlineStr"/>
      <c r="H413" s="2" t="inlineStr"/>
      <c r="I413" s="2" t="inlineStr"/>
      <c r="J413" s="2" t="inlineStr"/>
    </row>
    <row r="414">
      <c r="A414" s="2" t="inlineStr">
        <is>
          <t>V4MA01906</t>
        </is>
      </c>
      <c r="B414" s="2" t="inlineStr">
        <is>
          <t>7424303590410617605</t>
        </is>
      </c>
      <c r="C414" s="2" t="inlineStr">
        <is>
          <t>7424146834534239493</t>
        </is>
      </c>
      <c r="D414" s="2" t="inlineStr">
        <is>
          <t>maryame_niacinamide</t>
        </is>
      </c>
      <c r="E414" s="2" t="inlineStr">
        <is>
          <t>maryame_niacinamide</t>
        </is>
      </c>
      <c r="F414" s="2" t="inlineStr">
        <is>
          <t>jujur ya kak gatel nya tiap pake.kdang klo ga kuat aq pantengin kipas aja.ga lama sih paling jg 10 menitan.tp pas pagi gtu seneng bgt liat muka cerahhhh n aq bakalan bertahan sampe dapet hasil nya</t>
        </is>
      </c>
      <c r="G414" s="2" t="inlineStr"/>
      <c r="H414" s="2" t="inlineStr"/>
      <c r="I414" s="2" t="inlineStr"/>
      <c r="J414" s="2" t="inlineStr"/>
    </row>
    <row r="415">
      <c r="A415" s="2" t="inlineStr">
        <is>
          <t>V4MA01908</t>
        </is>
      </c>
      <c r="B415" s="2" t="inlineStr">
        <is>
          <t>7424339300991566597</t>
        </is>
      </c>
      <c r="C415" s="2" t="inlineStr">
        <is>
          <t>7424146834534239493</t>
        </is>
      </c>
      <c r="D415" s="2" t="inlineStr">
        <is>
          <t>maryame_niacinamide</t>
        </is>
      </c>
      <c r="E415" s="2" t="inlineStr">
        <is>
          <t>maryame_niacinamide</t>
        </is>
      </c>
      <c r="F415" s="2" t="inlineStr">
        <is>
          <t>Enggak, aku juga awalnha basic langsunh pake aja dibarengin basic juga, maryame nya dipake di akhir,ibarat sunscreen ,aku gitu soalnya</t>
        </is>
      </c>
      <c r="G415" s="2" t="inlineStr"/>
      <c r="H415" s="2" t="inlineStr"/>
      <c r="I415" s="2" t="inlineStr"/>
      <c r="J415" s="2" t="inlineStr"/>
    </row>
    <row r="416">
      <c r="A416" s="2" t="inlineStr">
        <is>
          <t>V4MA01910</t>
        </is>
      </c>
      <c r="B416" s="2" t="inlineStr">
        <is>
          <t>7424363813502681861</t>
        </is>
      </c>
      <c r="C416" s="2" t="inlineStr">
        <is>
          <t>7421364555957275910</t>
        </is>
      </c>
      <c r="D416" s="2" t="inlineStr">
        <is>
          <t>maryame_niacinamide</t>
        </is>
      </c>
      <c r="E416" s="2" t="inlineStr">
        <is>
          <t>maryame_niacinamide</t>
        </is>
      </c>
      <c r="F416" s="2" t="inlineStr">
        <is>
          <t>kakak nya EMG + perawatan x ya</t>
        </is>
      </c>
      <c r="G416" s="2" t="inlineStr"/>
      <c r="H416" s="2" t="inlineStr"/>
      <c r="I416" s="2" t="inlineStr"/>
      <c r="J416" s="2" t="inlineStr"/>
    </row>
    <row r="417">
      <c r="A417" s="2" t="inlineStr">
        <is>
          <t>V4MA01913</t>
        </is>
      </c>
      <c r="B417" s="2" t="inlineStr">
        <is>
          <t>7424385701883970322</t>
        </is>
      </c>
      <c r="C417" s="2" t="inlineStr">
        <is>
          <t>7424146834534239493</t>
        </is>
      </c>
      <c r="D417" s="2" t="inlineStr">
        <is>
          <t>maryame_niacinamide</t>
        </is>
      </c>
      <c r="E417" s="2" t="inlineStr">
        <is>
          <t>maryame_niacinamide</t>
        </is>
      </c>
      <c r="F417" s="2" t="inlineStr">
        <is>
          <t>KK maaf mau tanya saya beli maryame kemaren kok ada tulisan maryame di bawah botolnya
tpi yg sudah" ngk ada tulisan itu di bawah botol cream siang nya itu ORI atao kW atao gmna tolong ksh tau</t>
        </is>
      </c>
      <c r="G417" s="2" t="inlineStr"/>
      <c r="H417" s="2" t="inlineStr"/>
      <c r="I417" s="2" t="inlineStr"/>
      <c r="J417" s="2" t="inlineStr"/>
    </row>
    <row r="418">
      <c r="A418" s="2" t="inlineStr">
        <is>
          <t>V4MA01914</t>
        </is>
      </c>
      <c r="B418" s="2" t="inlineStr">
        <is>
          <t>7424392622943732485</t>
        </is>
      </c>
      <c r="C418" s="2" t="inlineStr">
        <is>
          <t>7424146834534239493</t>
        </is>
      </c>
      <c r="D418" s="2" t="inlineStr">
        <is>
          <t>maryame_niacinamide</t>
        </is>
      </c>
      <c r="E418" s="2" t="inlineStr">
        <is>
          <t>maryame_niacinamide</t>
        </is>
      </c>
      <c r="F418" s="2" t="inlineStr">
        <is>
          <t>aku stop makenya kak karna gatelnya itu karna apa ya</t>
        </is>
      </c>
      <c r="G418" s="2" t="inlineStr"/>
      <c r="H418" s="2" t="inlineStr"/>
      <c r="I418" s="2" t="inlineStr"/>
      <c r="J418" s="2" t="inlineStr"/>
    </row>
    <row r="419">
      <c r="A419" s="2" t="inlineStr">
        <is>
          <t>V4MA01916</t>
        </is>
      </c>
      <c r="B419" s="2" t="inlineStr">
        <is>
          <t>7424401118749278982</t>
        </is>
      </c>
      <c r="C419" s="2" t="inlineStr">
        <is>
          <t>7421364555957275910</t>
        </is>
      </c>
      <c r="D419" s="2" t="inlineStr">
        <is>
          <t>maryame_niacinamide</t>
        </is>
      </c>
      <c r="E419" s="2" t="inlineStr">
        <is>
          <t>maryame_niacinamide</t>
        </is>
      </c>
      <c r="F419" s="2" t="inlineStr">
        <is>
          <t>🥰🥰</t>
        </is>
      </c>
      <c r="G419" s="2" t="inlineStr"/>
      <c r="H419" s="2" t="inlineStr"/>
      <c r="I419" s="2" t="inlineStr"/>
      <c r="J419" s="2" t="inlineStr"/>
    </row>
    <row r="420">
      <c r="A420" s="2" t="inlineStr">
        <is>
          <t>V4MA01918</t>
        </is>
      </c>
      <c r="B420" s="2" t="inlineStr">
        <is>
          <t>7424489581893206789</t>
        </is>
      </c>
      <c r="C420" s="2" t="inlineStr">
        <is>
          <t>7424146834534239493</t>
        </is>
      </c>
      <c r="D420" s="2" t="inlineStr">
        <is>
          <t>maryame_niacinamide</t>
        </is>
      </c>
      <c r="E420" s="2" t="inlineStr">
        <is>
          <t>maryame_niacinamide</t>
        </is>
      </c>
      <c r="F420" s="2" t="inlineStr">
        <is>
          <t>aku jedanya cmn 3 hrian lngsung dipke maryame</t>
        </is>
      </c>
      <c r="G420" s="2" t="inlineStr"/>
      <c r="H420" s="2" t="inlineStr"/>
      <c r="I420" s="2" t="inlineStr"/>
      <c r="J420" s="2" t="inlineStr"/>
    </row>
    <row r="421">
      <c r="A421" s="2" t="inlineStr">
        <is>
          <t>V4MA01920</t>
        </is>
      </c>
      <c r="B421" s="2" t="inlineStr">
        <is>
          <t>7424667760698999557</t>
        </is>
      </c>
      <c r="C421" s="2" t="inlineStr">
        <is>
          <t>7424146834534239493</t>
        </is>
      </c>
      <c r="D421" s="2" t="inlineStr">
        <is>
          <t>maryame_niacinamide</t>
        </is>
      </c>
      <c r="E421" s="2" t="inlineStr">
        <is>
          <t>maryame_niacinamide</t>
        </is>
      </c>
      <c r="F421" s="2" t="inlineStr">
        <is>
          <t>trus gmna pemakaianya,</t>
        </is>
      </c>
      <c r="G421" s="2" t="inlineStr"/>
      <c r="H421" s="2" t="inlineStr"/>
      <c r="I421" s="2" t="inlineStr"/>
      <c r="J421" s="2" t="inlineStr"/>
    </row>
    <row r="422">
      <c r="A422" s="2" t="inlineStr">
        <is>
          <t>V4MA01921</t>
        </is>
      </c>
      <c r="B422" s="2" t="inlineStr">
        <is>
          <t>7424688557254001413</t>
        </is>
      </c>
      <c r="C422" s="2" t="inlineStr">
        <is>
          <t>7421364555957275910</t>
        </is>
      </c>
      <c r="D422" s="2" t="inlineStr">
        <is>
          <t>maryame_niacinamide</t>
        </is>
      </c>
      <c r="E422" s="2" t="inlineStr">
        <is>
          <t>maryame_niacinamide</t>
        </is>
      </c>
      <c r="F422" s="2" t="inlineStr">
        <is>
          <t>minimal kmu stop dulu yg paketan dua mingguan..bru pkai skincr yg lain.</t>
        </is>
      </c>
      <c r="G422" s="2" t="inlineStr"/>
      <c r="H422" s="2" t="inlineStr"/>
      <c r="I422" s="2" t="inlineStr"/>
      <c r="J422" s="2" t="inlineStr"/>
    </row>
    <row r="423">
      <c r="A423" s="2" t="inlineStr">
        <is>
          <t>V4MA01930</t>
        </is>
      </c>
      <c r="B423" s="2" t="inlineStr">
        <is>
          <t>7425068279389045509</t>
        </is>
      </c>
      <c r="C423" s="2" t="inlineStr">
        <is>
          <t>7421835937988070662</t>
        </is>
      </c>
      <c r="D423" s="2" t="inlineStr">
        <is>
          <t>maryame_niacinamide</t>
        </is>
      </c>
      <c r="E423" s="2" t="inlineStr">
        <is>
          <t>maryame_niacinamide</t>
        </is>
      </c>
      <c r="F423" s="2" t="inlineStr">
        <is>
          <t>sy jg pake maryame gak ada reaksi</t>
        </is>
      </c>
      <c r="G423" s="2" t="inlineStr"/>
      <c r="H423" s="2" t="inlineStr"/>
      <c r="I423" s="2" t="inlineStr"/>
      <c r="J423" s="2" t="inlineStr"/>
    </row>
    <row r="424">
      <c r="A424" s="2" t="inlineStr">
        <is>
          <t>V4MA01934</t>
        </is>
      </c>
      <c r="B424" s="2" t="inlineStr">
        <is>
          <t>7425168610413789958</t>
        </is>
      </c>
      <c r="C424" s="2" t="inlineStr">
        <is>
          <t>7421364555957275910</t>
        </is>
      </c>
      <c r="D424" s="2" t="inlineStr">
        <is>
          <t>maryame_niacinamide</t>
        </is>
      </c>
      <c r="E424" s="2" t="inlineStr">
        <is>
          <t>maryame_niacinamide</t>
        </is>
      </c>
      <c r="F424" s="2" t="inlineStr">
        <is>
          <t>Bagus bgt</t>
        </is>
      </c>
      <c r="G424" s="2" t="inlineStr"/>
      <c r="H424" s="2" t="inlineStr"/>
      <c r="I424" s="2" t="inlineStr"/>
      <c r="J424" s="2" t="inlineStr"/>
    </row>
    <row r="425">
      <c r="A425" s="2" t="inlineStr">
        <is>
          <t>V4MA01937</t>
        </is>
      </c>
      <c r="B425" s="2" t="inlineStr">
        <is>
          <t>7425287469627360006</t>
        </is>
      </c>
      <c r="C425" s="2" t="inlineStr">
        <is>
          <t>7270117302614478086</t>
        </is>
      </c>
      <c r="D425" s="2" t="inlineStr">
        <is>
          <t>azarine_retinol</t>
        </is>
      </c>
      <c r="E425" s="2" t="inlineStr">
        <is>
          <t>azarine_retinol</t>
        </is>
      </c>
      <c r="F425" s="2" t="inlineStr">
        <is>
          <t>serum whitelab niacinemide baguss poll💓😭</t>
        </is>
      </c>
      <c r="G425" s="2" t="inlineStr"/>
      <c r="H425" s="2" t="inlineStr"/>
      <c r="I425" s="2" t="inlineStr"/>
      <c r="J425" s="2" t="inlineStr"/>
    </row>
    <row r="426">
      <c r="A426" s="2" t="inlineStr">
        <is>
          <t>V4MA01948</t>
        </is>
      </c>
      <c r="B426" s="2" t="inlineStr">
        <is>
          <t>7425922668669141766</t>
        </is>
      </c>
      <c r="C426" s="2" t="inlineStr">
        <is>
          <t>7421364555957275910</t>
        </is>
      </c>
      <c r="D426" s="2" t="inlineStr">
        <is>
          <t>maryame_niacinamide</t>
        </is>
      </c>
      <c r="E426" s="2" t="inlineStr">
        <is>
          <t>maryame_niacinamide</t>
        </is>
      </c>
      <c r="F426" s="2" t="inlineStr">
        <is>
          <t>yg jerawatan boleh kk?</t>
        </is>
      </c>
      <c r="G426" s="2" t="inlineStr"/>
      <c r="H426" s="2" t="inlineStr"/>
      <c r="I426" s="2" t="inlineStr"/>
      <c r="J426" s="2" t="inlineStr"/>
    </row>
    <row r="427">
      <c r="A427" s="2" t="inlineStr">
        <is>
          <t>V4MA01956</t>
        </is>
      </c>
      <c r="B427" s="2" t="inlineStr">
        <is>
          <t>7426334720056034053</t>
        </is>
      </c>
      <c r="C427" s="2" t="inlineStr">
        <is>
          <t>7421364555957275910</t>
        </is>
      </c>
      <c r="D427" s="2" t="inlineStr">
        <is>
          <t>maryame_niacinamide</t>
        </is>
      </c>
      <c r="E427" s="2" t="inlineStr">
        <is>
          <t>maryame_niacinamide</t>
        </is>
      </c>
      <c r="F427" s="2" t="inlineStr">
        <is>
          <t>isinya di banyakin dong owner maryame</t>
        </is>
      </c>
      <c r="G427" s="2" t="inlineStr"/>
      <c r="H427" s="2" t="inlineStr"/>
      <c r="I427" s="2" t="inlineStr"/>
      <c r="J427" s="2" t="inlineStr"/>
    </row>
    <row r="428">
      <c r="A428" s="2" t="inlineStr">
        <is>
          <t>V4MA01963</t>
        </is>
      </c>
      <c r="B428" s="2" t="inlineStr">
        <is>
          <t>7427034034948096774</t>
        </is>
      </c>
      <c r="C428" s="2" t="inlineStr">
        <is>
          <t>7418514646698642693</t>
        </is>
      </c>
      <c r="D428" s="2" t="inlineStr">
        <is>
          <t>maryame_niacinamide</t>
        </is>
      </c>
      <c r="E428" s="2" t="inlineStr">
        <is>
          <t>maryame_niacinamide</t>
        </is>
      </c>
      <c r="F428" s="2" t="inlineStr">
        <is>
          <t>Alhamdulillah aq dah pakai maryame dan dusnya ada tulisan maryame ..baru jln 4 hari moga cocok...dulu udah pernah pakai sih..</t>
        </is>
      </c>
      <c r="G428" s="2" t="inlineStr"/>
      <c r="H428" s="2" t="inlineStr"/>
      <c r="I428" s="2" t="inlineStr"/>
      <c r="J428" s="2" t="inlineStr"/>
    </row>
    <row r="429">
      <c r="A429" s="2" t="inlineStr">
        <is>
          <t>V4MA01966</t>
        </is>
      </c>
      <c r="B429" s="2" t="inlineStr">
        <is>
          <t>7427286929136190213</t>
        </is>
      </c>
      <c r="C429" s="2" t="inlineStr">
        <is>
          <t>7418514646698642693</t>
        </is>
      </c>
      <c r="D429" s="2" t="inlineStr">
        <is>
          <t>maryame_niacinamide</t>
        </is>
      </c>
      <c r="E429" s="2" t="inlineStr">
        <is>
          <t>maryame_niacinamide</t>
        </is>
      </c>
      <c r="F429" s="2" t="inlineStr">
        <is>
          <t>susah bnget pengen day cream nya blm ready" #maryameskincareofficial juara wajib di #skincareroutine harian</t>
        </is>
      </c>
      <c r="G429" s="2" t="inlineStr"/>
      <c r="H429" s="2" t="inlineStr"/>
      <c r="I429" s="2" t="inlineStr"/>
      <c r="J429" s="2" t="inlineStr"/>
    </row>
    <row r="430">
      <c r="A430" s="2" t="inlineStr">
        <is>
          <t>V4MA01970</t>
        </is>
      </c>
      <c r="B430" s="2" t="inlineStr">
        <is>
          <t>7428094468425368326</t>
        </is>
      </c>
      <c r="C430" s="2" t="inlineStr">
        <is>
          <t>7421835937988070662</t>
        </is>
      </c>
      <c r="D430" s="2" t="inlineStr">
        <is>
          <t>maryame_niacinamide</t>
        </is>
      </c>
      <c r="E430" s="2" t="inlineStr">
        <is>
          <t>maryame_niacinamide</t>
        </is>
      </c>
      <c r="F430" s="2" t="inlineStr">
        <is>
          <t>5.3% niacinemad</t>
        </is>
      </c>
      <c r="G430" s="2" t="inlineStr"/>
      <c r="H430" s="2" t="inlineStr"/>
      <c r="I430" s="2" t="inlineStr"/>
      <c r="J430" s="2" t="inlineStr"/>
    </row>
    <row r="431">
      <c r="A431" s="2" t="inlineStr">
        <is>
          <t>V4MA01971</t>
        </is>
      </c>
      <c r="B431" s="2" t="inlineStr">
        <is>
          <t>7428111116586861318</t>
        </is>
      </c>
      <c r="C431" s="2" t="inlineStr">
        <is>
          <t>7418514646698642693</t>
        </is>
      </c>
      <c r="D431" s="2" t="inlineStr">
        <is>
          <t>maryame_niacinamide</t>
        </is>
      </c>
      <c r="E431" s="2" t="inlineStr">
        <is>
          <t>maryame_niacinamide</t>
        </is>
      </c>
      <c r="F431" s="2" t="inlineStr">
        <is>
          <t>kak.aku kemarin co di shopee yg maryame official store dpt harga 47,,ORI apa bukan ya😭</t>
        </is>
      </c>
      <c r="G431" s="2" t="inlineStr"/>
      <c r="H431" s="2" t="inlineStr"/>
      <c r="I431" s="2" t="inlineStr"/>
      <c r="J431" s="2" t="inlineStr"/>
    </row>
    <row r="432">
      <c r="A432" s="2" t="inlineStr">
        <is>
          <t>V4MA01976</t>
        </is>
      </c>
      <c r="B432" s="2" t="inlineStr">
        <is>
          <t>7428438943307760385</t>
        </is>
      </c>
      <c r="C432" s="2" t="inlineStr">
        <is>
          <t>7428436533981613318</t>
        </is>
      </c>
      <c r="D432" s="2" t="inlineStr">
        <is>
          <t>maryame_niacinamide</t>
        </is>
      </c>
      <c r="E432" s="2" t="inlineStr">
        <is>
          <t>maryame_niacinamide</t>
        </is>
      </c>
      <c r="F432" s="2" t="inlineStr">
        <is>
          <t>krim sam sam dok di daerah ku bnyak bnngt yg make pdhl mencurigakan.</t>
        </is>
      </c>
      <c r="G432" s="2" t="inlineStr"/>
      <c r="H432" s="2" t="inlineStr"/>
      <c r="I432" s="2" t="inlineStr"/>
      <c r="J432" s="2" t="inlineStr"/>
    </row>
    <row r="433">
      <c r="A433" s="2" t="inlineStr">
        <is>
          <t>V4MA01978</t>
        </is>
      </c>
      <c r="B433" s="2" t="inlineStr">
        <is>
          <t>7428439051126080264</t>
        </is>
      </c>
      <c r="C433" s="2" t="inlineStr">
        <is>
          <t>7428436533981613318</t>
        </is>
      </c>
      <c r="D433" s="2" t="inlineStr">
        <is>
          <t>maryame_niacinamide</t>
        </is>
      </c>
      <c r="E433" s="2" t="inlineStr">
        <is>
          <t>maryame_niacinamide</t>
        </is>
      </c>
      <c r="F433" s="2" t="inlineStr">
        <is>
          <t>helwa dok</t>
        </is>
      </c>
      <c r="G433" s="2" t="inlineStr"/>
      <c r="H433" s="2" t="inlineStr"/>
      <c r="I433" s="2" t="inlineStr"/>
      <c r="J433" s="2" t="inlineStr"/>
    </row>
    <row r="434">
      <c r="A434" s="2" t="inlineStr">
        <is>
          <t>V4MA01984</t>
        </is>
      </c>
      <c r="B434" s="2" t="inlineStr">
        <is>
          <t>7428440982658466566</t>
        </is>
      </c>
      <c r="C434" s="2" t="inlineStr">
        <is>
          <t>7428436533981613318</t>
        </is>
      </c>
      <c r="D434" s="2" t="inlineStr">
        <is>
          <t>maryame_niacinamide</t>
        </is>
      </c>
      <c r="E434" s="2" t="inlineStr">
        <is>
          <t>maryame_niacinamide</t>
        </is>
      </c>
      <c r="F434" s="2" t="inlineStr">
        <is>
          <t>Charismalux dok</t>
        </is>
      </c>
      <c r="G434" s="2" t="inlineStr"/>
      <c r="H434" s="2" t="inlineStr"/>
      <c r="I434" s="2" t="inlineStr"/>
      <c r="J434" s="2" t="inlineStr"/>
    </row>
    <row r="435">
      <c r="A435" s="2" t="inlineStr">
        <is>
          <t>V4MA01986</t>
        </is>
      </c>
      <c r="B435" s="2" t="inlineStr">
        <is>
          <t>7428442360650990353</t>
        </is>
      </c>
      <c r="C435" s="2" t="inlineStr">
        <is>
          <t>7428436533981613318</t>
        </is>
      </c>
      <c r="D435" s="2" t="inlineStr">
        <is>
          <t>maryame_niacinamide</t>
        </is>
      </c>
      <c r="E435" s="2" t="inlineStr">
        <is>
          <t>maryame_niacinamide</t>
        </is>
      </c>
      <c r="F435" s="2" t="inlineStr">
        <is>
          <t>dok coba Anbc dokk</t>
        </is>
      </c>
      <c r="G435" s="2" t="inlineStr"/>
      <c r="H435" s="2" t="inlineStr"/>
      <c r="I435" s="2" t="inlineStr"/>
      <c r="J435" s="2" t="inlineStr"/>
    </row>
    <row r="436">
      <c r="A436" s="2" t="inlineStr">
        <is>
          <t>V4MA01988</t>
        </is>
      </c>
      <c r="B436" s="2" t="inlineStr">
        <is>
          <t>7428443088035185409</t>
        </is>
      </c>
      <c r="C436" s="2" t="inlineStr">
        <is>
          <t>7428436533981613318</t>
        </is>
      </c>
      <c r="D436" s="2" t="inlineStr">
        <is>
          <t>maryame_niacinamide</t>
        </is>
      </c>
      <c r="E436" s="2" t="inlineStr">
        <is>
          <t>maryame_niacinamide</t>
        </is>
      </c>
      <c r="F436" s="2" t="inlineStr">
        <is>
          <t>dok cba cek skincare AP3 di kmapungku byk yg pake</t>
        </is>
      </c>
      <c r="G436" s="2" t="inlineStr"/>
      <c r="H436" s="2" t="inlineStr"/>
      <c r="I436" s="2" t="inlineStr"/>
      <c r="J436" s="2" t="inlineStr"/>
    </row>
    <row r="437">
      <c r="A437" s="2" t="inlineStr">
        <is>
          <t>V4MA01990</t>
        </is>
      </c>
      <c r="B437" s="2" t="inlineStr">
        <is>
          <t>7428444957499491092</t>
        </is>
      </c>
      <c r="C437" s="2" t="inlineStr">
        <is>
          <t>7428436533981613318</t>
        </is>
      </c>
      <c r="D437" s="2" t="inlineStr">
        <is>
          <t>maryame_niacinamide</t>
        </is>
      </c>
      <c r="E437" s="2" t="inlineStr">
        <is>
          <t>maryame_niacinamide</t>
        </is>
      </c>
      <c r="F437" s="2" t="inlineStr">
        <is>
          <t>Carismalux dok</t>
        </is>
      </c>
      <c r="G437" s="2" t="inlineStr"/>
      <c r="H437" s="2" t="inlineStr"/>
      <c r="I437" s="2" t="inlineStr"/>
      <c r="J437" s="2" t="inlineStr"/>
    </row>
    <row r="438">
      <c r="A438" s="2" t="inlineStr">
        <is>
          <t>V4MA01991</t>
        </is>
      </c>
      <c r="B438" s="2" t="inlineStr">
        <is>
          <t>7428444974021182214</t>
        </is>
      </c>
      <c r="C438" s="2" t="inlineStr">
        <is>
          <t>7428436533981613318</t>
        </is>
      </c>
      <c r="D438" s="2" t="inlineStr">
        <is>
          <t>maryame_niacinamide</t>
        </is>
      </c>
      <c r="E438" s="2" t="inlineStr">
        <is>
          <t>maryame_niacinamide</t>
        </is>
      </c>
      <c r="F438" s="2" t="inlineStr">
        <is>
          <t>zam zam skincare dok</t>
        </is>
      </c>
      <c r="G438" s="2" t="inlineStr"/>
      <c r="H438" s="2" t="inlineStr"/>
      <c r="I438" s="2" t="inlineStr"/>
      <c r="J438" s="2" t="inlineStr"/>
    </row>
    <row r="439">
      <c r="A439" s="2" t="inlineStr">
        <is>
          <t>V4MA01995</t>
        </is>
      </c>
      <c r="B439" s="2" t="inlineStr">
        <is>
          <t>7428445883228259078</t>
        </is>
      </c>
      <c r="C439" s="2" t="inlineStr">
        <is>
          <t>7428436533981613318</t>
        </is>
      </c>
      <c r="D439" s="2" t="inlineStr">
        <is>
          <t>maryame_niacinamide</t>
        </is>
      </c>
      <c r="E439" s="2" t="inlineStr">
        <is>
          <t>maryame_niacinamide</t>
        </is>
      </c>
      <c r="F439" s="2" t="inlineStr">
        <is>
          <t>kenapa si bajunya selalu bikin salfok😭</t>
        </is>
      </c>
      <c r="G439" s="2" t="inlineStr"/>
      <c r="H439" s="2" t="inlineStr"/>
      <c r="I439" s="2" t="inlineStr"/>
      <c r="J439" s="2" t="inlineStr"/>
    </row>
    <row r="440">
      <c r="A440" s="2" t="inlineStr">
        <is>
          <t>V4MA01998</t>
        </is>
      </c>
      <c r="B440" s="2" t="inlineStr">
        <is>
          <t>7428454210607760135</t>
        </is>
      </c>
      <c r="C440" s="2" t="inlineStr">
        <is>
          <t>7428436533981613318</t>
        </is>
      </c>
      <c r="D440" s="2" t="inlineStr">
        <is>
          <t>maryame_niacinamide</t>
        </is>
      </c>
      <c r="E440" s="2" t="inlineStr">
        <is>
          <t>maryame_niacinamide</t>
        </is>
      </c>
      <c r="F440" s="2" t="inlineStr">
        <is>
          <t>dok klo skin care Syakenz beautyskin udah bpom apa blm dok.</t>
        </is>
      </c>
      <c r="G440" s="2" t="inlineStr"/>
      <c r="H440" s="2" t="inlineStr"/>
      <c r="I440" s="2" t="inlineStr"/>
      <c r="J440" s="2" t="inlineStr"/>
    </row>
    <row r="441">
      <c r="A441" s="2" t="inlineStr">
        <is>
          <t>V4MA02000</t>
        </is>
      </c>
      <c r="B441" s="2" t="inlineStr">
        <is>
          <t>7428454448483402501</t>
        </is>
      </c>
      <c r="C441" s="2" t="inlineStr">
        <is>
          <t>7428436533981613318</t>
        </is>
      </c>
      <c r="D441" s="2" t="inlineStr">
        <is>
          <t>maryame_niacinamide</t>
        </is>
      </c>
      <c r="E441" s="2" t="inlineStr">
        <is>
          <t>maryame_niacinamide</t>
        </is>
      </c>
      <c r="F441" s="2" t="inlineStr">
        <is>
          <t>ih nungguin eleora</t>
        </is>
      </c>
      <c r="G441" s="2" t="inlineStr"/>
      <c r="H441" s="2" t="inlineStr"/>
      <c r="I441" s="2" t="inlineStr"/>
      <c r="J441" s="2" t="inlineStr"/>
    </row>
    <row r="442">
      <c r="A442" s="2" t="inlineStr">
        <is>
          <t>V4MA02003</t>
        </is>
      </c>
      <c r="B442" s="2" t="inlineStr">
        <is>
          <t>7428454924898206470</t>
        </is>
      </c>
      <c r="C442" s="2" t="inlineStr">
        <is>
          <t>7428436533981613318</t>
        </is>
      </c>
      <c r="D442" s="2" t="inlineStr">
        <is>
          <t>maryame_niacinamide</t>
        </is>
      </c>
      <c r="E442" s="2" t="inlineStr">
        <is>
          <t>maryame_niacinamide</t>
        </is>
      </c>
      <c r="F442" s="2" t="inlineStr">
        <is>
          <t>coba cek skin Sheen dok yng moist U nya</t>
        </is>
      </c>
      <c r="G442" s="2" t="inlineStr"/>
      <c r="H442" s="2" t="inlineStr"/>
      <c r="I442" s="2" t="inlineStr"/>
      <c r="J442" s="2" t="inlineStr"/>
    </row>
    <row r="443">
      <c r="A443" s="2" t="inlineStr">
        <is>
          <t>V4MA02004</t>
        </is>
      </c>
      <c r="B443" s="2" t="inlineStr">
        <is>
          <t>7428455771988329223</t>
        </is>
      </c>
      <c r="C443" s="2" t="inlineStr">
        <is>
          <t>7428436533981613318</t>
        </is>
      </c>
      <c r="D443" s="2" t="inlineStr">
        <is>
          <t>maryame_niacinamide</t>
        </is>
      </c>
      <c r="E443" s="2" t="inlineStr">
        <is>
          <t>maryame_niacinamide</t>
        </is>
      </c>
      <c r="F443" s="2" t="inlineStr">
        <is>
          <t>dok cek skincare Nahda</t>
        </is>
      </c>
      <c r="G443" s="2" t="inlineStr"/>
      <c r="H443" s="2" t="inlineStr"/>
      <c r="I443" s="2" t="inlineStr"/>
      <c r="J443" s="2" t="inlineStr"/>
    </row>
    <row r="444">
      <c r="A444" s="2" t="inlineStr">
        <is>
          <t>V4MA02007</t>
        </is>
      </c>
      <c r="B444" s="2" t="inlineStr">
        <is>
          <t>7428456586542760709</t>
        </is>
      </c>
      <c r="C444" s="2" t="inlineStr">
        <is>
          <t>7428436533981613318</t>
        </is>
      </c>
      <c r="D444" s="2" t="inlineStr">
        <is>
          <t>maryame_niacinamide</t>
        </is>
      </c>
      <c r="E444" s="2" t="inlineStr">
        <is>
          <t>maryame_niacinamide</t>
        </is>
      </c>
      <c r="F444" s="2" t="inlineStr">
        <is>
          <t>nitip</t>
        </is>
      </c>
      <c r="G444" s="2" t="inlineStr"/>
      <c r="H444" s="2" t="inlineStr"/>
      <c r="I444" s="2" t="inlineStr"/>
      <c r="J444" s="2" t="inlineStr"/>
    </row>
    <row r="445">
      <c r="A445" s="2" t="inlineStr">
        <is>
          <t>V4MA02011</t>
        </is>
      </c>
      <c r="B445" s="2" t="inlineStr">
        <is>
          <t>7428460744355693317</t>
        </is>
      </c>
      <c r="C445" s="2" t="inlineStr">
        <is>
          <t>7428436533981613318</t>
        </is>
      </c>
      <c r="D445" s="2" t="inlineStr">
        <is>
          <t>maryame_niacinamide</t>
        </is>
      </c>
      <c r="E445" s="2" t="inlineStr">
        <is>
          <t>maryame_niacinamide</t>
        </is>
      </c>
      <c r="F445" s="2" t="inlineStr">
        <is>
          <t>kawaii dok</t>
        </is>
      </c>
      <c r="G445" s="2" t="inlineStr"/>
      <c r="H445" s="2" t="inlineStr"/>
      <c r="I445" s="2" t="inlineStr"/>
      <c r="J445" s="2" t="inlineStr"/>
    </row>
    <row r="446">
      <c r="A446" s="2" t="inlineStr">
        <is>
          <t>V4MA02012</t>
        </is>
      </c>
      <c r="B446" s="2" t="inlineStr">
        <is>
          <t>7428460939727127301</t>
        </is>
      </c>
      <c r="C446" s="2" t="inlineStr">
        <is>
          <t>7428436533981613318</t>
        </is>
      </c>
      <c r="D446" s="2" t="inlineStr">
        <is>
          <t>maryame_niacinamide</t>
        </is>
      </c>
      <c r="E446" s="2" t="inlineStr">
        <is>
          <t>maryame_niacinamide</t>
        </is>
      </c>
      <c r="F446" s="2" t="inlineStr">
        <is>
          <t>@dr.okypratamaa_kedua skincare FF</t>
        </is>
      </c>
      <c r="G446" s="2" t="inlineStr"/>
      <c r="H446" s="2" t="inlineStr"/>
      <c r="I446" s="2" t="inlineStr"/>
      <c r="J446" s="2" t="inlineStr"/>
    </row>
    <row r="447">
      <c r="A447" s="2" t="inlineStr">
        <is>
          <t>V4MA02016</t>
        </is>
      </c>
      <c r="B447" s="2" t="inlineStr">
        <is>
          <t>7428461574057034504</t>
        </is>
      </c>
      <c r="C447" s="2" t="inlineStr">
        <is>
          <t>7428436533981613318</t>
        </is>
      </c>
      <c r="D447" s="2" t="inlineStr">
        <is>
          <t>maryame_niacinamide</t>
        </is>
      </c>
      <c r="E447" s="2" t="inlineStr">
        <is>
          <t>maryame_niacinamide</t>
        </is>
      </c>
      <c r="F447" s="2" t="inlineStr">
        <is>
          <t>otw maryame</t>
        </is>
      </c>
      <c r="G447" s="2" t="inlineStr"/>
      <c r="H447" s="2" t="inlineStr"/>
      <c r="I447" s="2" t="inlineStr"/>
      <c r="J447" s="2" t="inlineStr"/>
    </row>
    <row r="448">
      <c r="A448" s="2" t="inlineStr">
        <is>
          <t>V4MA02018</t>
        </is>
      </c>
      <c r="B448" s="2" t="inlineStr">
        <is>
          <t>7428462220433425157</t>
        </is>
      </c>
      <c r="C448" s="2" t="inlineStr">
        <is>
          <t>7428436533981613318</t>
        </is>
      </c>
      <c r="D448" s="2" t="inlineStr">
        <is>
          <t>maryame_niacinamide</t>
        </is>
      </c>
      <c r="E448" s="2" t="inlineStr">
        <is>
          <t>maryame_niacinamide</t>
        </is>
      </c>
      <c r="F448" s="2" t="inlineStr">
        <is>
          <t>makasih dok udah di cek kan kandungan dari krim maryame,,karna saya pakai itu🤗🤗</t>
        </is>
      </c>
      <c r="G448" s="2" t="inlineStr"/>
      <c r="H448" s="2" t="inlineStr"/>
      <c r="I448" s="2" t="inlineStr"/>
      <c r="J448" s="2" t="inlineStr"/>
    </row>
    <row r="449">
      <c r="A449" s="2" t="inlineStr">
        <is>
          <t>V4MA02020</t>
        </is>
      </c>
      <c r="B449" s="2" t="inlineStr">
        <is>
          <t>7428462794125132550</t>
        </is>
      </c>
      <c r="C449" s="2" t="inlineStr">
        <is>
          <t>7428436533981613318</t>
        </is>
      </c>
      <c r="D449" s="2" t="inlineStr">
        <is>
          <t>maryame_niacinamide</t>
        </is>
      </c>
      <c r="E449" s="2" t="inlineStr">
        <is>
          <t>maryame_niacinamide</t>
        </is>
      </c>
      <c r="F449" s="2" t="inlineStr">
        <is>
          <t>charismalux dok</t>
        </is>
      </c>
      <c r="G449" s="2" t="inlineStr"/>
      <c r="H449" s="2" t="inlineStr"/>
      <c r="I449" s="2" t="inlineStr"/>
      <c r="J449" s="2" t="inlineStr"/>
    </row>
    <row r="450">
      <c r="A450" s="2" t="inlineStr">
        <is>
          <t>V4MA02021</t>
        </is>
      </c>
      <c r="B450" s="2" t="inlineStr">
        <is>
          <t>7428463228415394565</t>
        </is>
      </c>
      <c r="C450" s="2" t="inlineStr">
        <is>
          <t>7428436533981613318</t>
        </is>
      </c>
      <c r="D450" s="2" t="inlineStr">
        <is>
          <t>maryame_niacinamide</t>
        </is>
      </c>
      <c r="E450" s="2" t="inlineStr">
        <is>
          <t>maryame_niacinamide</t>
        </is>
      </c>
      <c r="F450" s="2" t="inlineStr">
        <is>
          <t>gloglowing dok</t>
        </is>
      </c>
      <c r="G450" s="2" t="inlineStr"/>
      <c r="H450" s="2" t="inlineStr"/>
      <c r="I450" s="2" t="inlineStr"/>
      <c r="J450" s="2" t="inlineStr"/>
    </row>
    <row r="451">
      <c r="A451" s="2" t="inlineStr">
        <is>
          <t>V4MA02022</t>
        </is>
      </c>
      <c r="B451" s="2" t="inlineStr">
        <is>
          <t>7428464963340354322</t>
        </is>
      </c>
      <c r="C451" s="2" t="inlineStr">
        <is>
          <t>7428436533981613318</t>
        </is>
      </c>
      <c r="D451" s="2" t="inlineStr">
        <is>
          <t>maryame_niacinamide</t>
        </is>
      </c>
      <c r="E451" s="2" t="inlineStr">
        <is>
          <t>maryame_niacinamide</t>
        </is>
      </c>
      <c r="F451" s="2" t="inlineStr">
        <is>
          <t>tabita dokk, please bantu upp😁</t>
        </is>
      </c>
      <c r="G451" s="2" t="inlineStr"/>
      <c r="H451" s="2" t="inlineStr"/>
      <c r="I451" s="2" t="inlineStr"/>
      <c r="J451" s="2" t="inlineStr"/>
    </row>
    <row r="452">
      <c r="A452" s="2" t="inlineStr">
        <is>
          <t>V4MA02031</t>
        </is>
      </c>
      <c r="B452" s="2" t="inlineStr">
        <is>
          <t>7428474719978865414</t>
        </is>
      </c>
      <c r="C452" s="2" t="inlineStr">
        <is>
          <t>7428436533981613318</t>
        </is>
      </c>
      <c r="D452" s="2" t="inlineStr">
        <is>
          <t>maryame_niacinamide</t>
        </is>
      </c>
      <c r="E452" s="2" t="inlineStr">
        <is>
          <t>maryame_niacinamide</t>
        </is>
      </c>
      <c r="F452" s="2" t="inlineStr">
        <is>
          <t>DOK SAYA MAU NANYA, KENAPA KAOSNYA RANDOM MULU SI 😭😭😂</t>
        </is>
      </c>
      <c r="G452" s="2" t="inlineStr"/>
      <c r="H452" s="2" t="inlineStr"/>
      <c r="I452" s="2" t="inlineStr"/>
      <c r="J452" s="2" t="inlineStr"/>
    </row>
    <row r="453">
      <c r="A453" s="2" t="inlineStr">
        <is>
          <t>V4MA02032</t>
        </is>
      </c>
      <c r="B453" s="2" t="inlineStr">
        <is>
          <t>7428475282858328838</t>
        </is>
      </c>
      <c r="C453" s="2" t="inlineStr">
        <is>
          <t>7428436533981613318</t>
        </is>
      </c>
      <c r="D453" s="2" t="inlineStr">
        <is>
          <t>maryame_niacinamide</t>
        </is>
      </c>
      <c r="E453" s="2" t="inlineStr">
        <is>
          <t>maryame_niacinamide</t>
        </is>
      </c>
      <c r="F453" s="2" t="inlineStr">
        <is>
          <t>DABE beaute dok. bagus soalnya di aku.</t>
        </is>
      </c>
      <c r="G453" s="2" t="inlineStr"/>
      <c r="H453" s="2" t="inlineStr"/>
      <c r="I453" s="2" t="inlineStr"/>
      <c r="J453" s="2" t="inlineStr"/>
    </row>
    <row r="454">
      <c r="A454" s="2" t="inlineStr">
        <is>
          <t>V4MA02045</t>
        </is>
      </c>
      <c r="B454" s="2" t="inlineStr">
        <is>
          <t>7428504131843506949</t>
        </is>
      </c>
      <c r="C454" s="2" t="inlineStr">
        <is>
          <t>7428436533981613318</t>
        </is>
      </c>
      <c r="D454" s="2" t="inlineStr">
        <is>
          <t>maryame_niacinamide</t>
        </is>
      </c>
      <c r="E454" s="2" t="inlineStr">
        <is>
          <t>maryame_niacinamide</t>
        </is>
      </c>
      <c r="F454" s="2" t="inlineStr">
        <is>
          <t>dok...kalo udah dbuka jangan dibuang....bisa dikirim kesaya😁😂😂😂😂</t>
        </is>
      </c>
      <c r="G454" s="2" t="inlineStr"/>
      <c r="H454" s="2" t="inlineStr"/>
      <c r="I454" s="2" t="inlineStr"/>
      <c r="J454" s="2" t="inlineStr"/>
    </row>
    <row r="455">
      <c r="A455" s="2" t="inlineStr">
        <is>
          <t>V4MA02048</t>
        </is>
      </c>
      <c r="B455" s="2" t="inlineStr">
        <is>
          <t>7428505790036787973</t>
        </is>
      </c>
      <c r="C455" s="2" t="inlineStr">
        <is>
          <t>7428436533981613318</t>
        </is>
      </c>
      <c r="D455" s="2" t="inlineStr">
        <is>
          <t>maryame_niacinamide</t>
        </is>
      </c>
      <c r="E455" s="2" t="inlineStr">
        <is>
          <t>maryame_niacinamide</t>
        </is>
      </c>
      <c r="F455" s="2" t="inlineStr">
        <is>
          <t>cream kjoel dok please</t>
        </is>
      </c>
      <c r="G455" s="2" t="inlineStr"/>
      <c r="H455" s="2" t="inlineStr"/>
      <c r="I455" s="2" t="inlineStr"/>
      <c r="J455" s="2" t="inlineStr"/>
    </row>
    <row r="456">
      <c r="A456" s="2" t="inlineStr">
        <is>
          <t>V4MA02049</t>
        </is>
      </c>
      <c r="B456" s="2" t="inlineStr">
        <is>
          <t>7428506119012664070</t>
        </is>
      </c>
      <c r="C456" s="2" t="inlineStr">
        <is>
          <t>7428436533981613318</t>
        </is>
      </c>
      <c r="D456" s="2" t="inlineStr">
        <is>
          <t>maryame_niacinamide</t>
        </is>
      </c>
      <c r="E456" s="2" t="inlineStr">
        <is>
          <t>maryame_niacinamide</t>
        </is>
      </c>
      <c r="F456" s="2" t="inlineStr">
        <is>
          <t>kasihkan ke aku dong daripada enggak digunain wkw</t>
        </is>
      </c>
      <c r="G456" s="2" t="inlineStr"/>
      <c r="H456" s="2" t="inlineStr"/>
      <c r="I456" s="2" t="inlineStr"/>
      <c r="J456" s="2" t="inlineStr"/>
    </row>
    <row r="457">
      <c r="A457" s="2" t="inlineStr">
        <is>
          <t>V4MA02051</t>
        </is>
      </c>
      <c r="B457" s="2" t="inlineStr">
        <is>
          <t>7428507587814474501</t>
        </is>
      </c>
      <c r="C457" s="2" t="inlineStr">
        <is>
          <t>7428436533981613318</t>
        </is>
      </c>
      <c r="D457" s="2" t="inlineStr">
        <is>
          <t>maryame_niacinamide</t>
        </is>
      </c>
      <c r="E457" s="2" t="inlineStr">
        <is>
          <t>maryame_niacinamide</t>
        </is>
      </c>
      <c r="F457" s="2" t="inlineStr">
        <is>
          <t>cek lab juga brand ff dok</t>
        </is>
      </c>
      <c r="G457" s="2" t="inlineStr"/>
      <c r="H457" s="2" t="inlineStr"/>
      <c r="I457" s="2" t="inlineStr"/>
      <c r="J457" s="2" t="inlineStr"/>
    </row>
    <row r="458">
      <c r="A458" s="2" t="inlineStr">
        <is>
          <t>V4MA02060</t>
        </is>
      </c>
      <c r="B458" s="2" t="inlineStr">
        <is>
          <t>7428533069265535750</t>
        </is>
      </c>
      <c r="C458" s="2" t="inlineStr">
        <is>
          <t>7428436533981613318</t>
        </is>
      </c>
      <c r="D458" s="2" t="inlineStr">
        <is>
          <t>maryame_niacinamide</t>
        </is>
      </c>
      <c r="E458" s="2" t="inlineStr">
        <is>
          <t>maryame_niacinamide</t>
        </is>
      </c>
      <c r="F458" s="2" t="inlineStr">
        <is>
          <t>mta tlg cek jg Ultyme skincare dok</t>
        </is>
      </c>
      <c r="G458" s="2" t="inlineStr"/>
      <c r="H458" s="2" t="inlineStr"/>
      <c r="I458" s="2" t="inlineStr"/>
      <c r="J458" s="2" t="inlineStr"/>
    </row>
    <row r="459">
      <c r="A459" s="2" t="inlineStr">
        <is>
          <t>V4MA02063</t>
        </is>
      </c>
      <c r="B459" s="2" t="inlineStr">
        <is>
          <t>7428537818182206213</t>
        </is>
      </c>
      <c r="C459" s="2" t="inlineStr">
        <is>
          <t>7428436533981613318</t>
        </is>
      </c>
      <c r="D459" s="2" t="inlineStr">
        <is>
          <t>maryame_niacinamide</t>
        </is>
      </c>
      <c r="E459" s="2" t="inlineStr">
        <is>
          <t>maryame_niacinamide</t>
        </is>
      </c>
      <c r="F459" s="2" t="inlineStr">
        <is>
          <t>iya penasaran banget cuy @dr.okypratamaa_kedua</t>
        </is>
      </c>
      <c r="G459" s="2" t="inlineStr"/>
      <c r="H459" s="2" t="inlineStr"/>
      <c r="I459" s="2" t="inlineStr"/>
      <c r="J459" s="2" t="inlineStr"/>
    </row>
    <row r="460">
      <c r="A460" s="2" t="inlineStr">
        <is>
          <t>V4MA02067</t>
        </is>
      </c>
      <c r="B460" s="2" t="inlineStr">
        <is>
          <t>7428540315580384006</t>
        </is>
      </c>
      <c r="C460" s="2" t="inlineStr">
        <is>
          <t>7428436533981613318</t>
        </is>
      </c>
      <c r="D460" s="2" t="inlineStr">
        <is>
          <t>maryame_niacinamide</t>
        </is>
      </c>
      <c r="E460" s="2" t="inlineStr">
        <is>
          <t>maryame_niacinamide</t>
        </is>
      </c>
      <c r="F460" s="2" t="inlineStr">
        <is>
          <t>Alhamdulillah ternyata aman skincare maryame</t>
        </is>
      </c>
      <c r="G460" s="2" t="inlineStr"/>
      <c r="H460" s="2" t="inlineStr"/>
      <c r="I460" s="2" t="inlineStr"/>
      <c r="J460" s="2" t="inlineStr"/>
    </row>
    <row r="461">
      <c r="A461" s="2" t="inlineStr">
        <is>
          <t>V4MA02071</t>
        </is>
      </c>
      <c r="B461" s="2" t="inlineStr">
        <is>
          <t>7428544870690538247</t>
        </is>
      </c>
      <c r="C461" s="2" t="inlineStr">
        <is>
          <t>7428436533981613318</t>
        </is>
      </c>
      <c r="D461" s="2" t="inlineStr">
        <is>
          <t>maryame_niacinamide</t>
        </is>
      </c>
      <c r="E461" s="2" t="inlineStr">
        <is>
          <t>maryame_niacinamide</t>
        </is>
      </c>
      <c r="F461" s="2" t="inlineStr">
        <is>
          <t>Up ini dok bnyk yg pke ini</t>
        </is>
      </c>
      <c r="G461" s="2" t="inlineStr"/>
      <c r="H461" s="2" t="inlineStr"/>
      <c r="I461" s="2" t="inlineStr"/>
      <c r="J461" s="2" t="inlineStr"/>
    </row>
    <row r="462">
      <c r="A462" s="2" t="inlineStr">
        <is>
          <t>V4MA02074</t>
        </is>
      </c>
      <c r="B462" s="2" t="inlineStr">
        <is>
          <t>7428548121376408328</t>
        </is>
      </c>
      <c r="C462" s="2" t="inlineStr">
        <is>
          <t>7428436533981613318</t>
        </is>
      </c>
      <c r="D462" s="2" t="inlineStr">
        <is>
          <t>maryame_niacinamide</t>
        </is>
      </c>
      <c r="E462" s="2" t="inlineStr">
        <is>
          <t>maryame_niacinamide</t>
        </is>
      </c>
      <c r="F462" s="2" t="inlineStr">
        <is>
          <t>alhamdulilah aku pke itu dok</t>
        </is>
      </c>
      <c r="G462" s="2" t="inlineStr"/>
      <c r="H462" s="2" t="inlineStr"/>
      <c r="I462" s="2" t="inlineStr"/>
      <c r="J462" s="2" t="inlineStr"/>
    </row>
    <row r="463">
      <c r="A463" s="2" t="inlineStr">
        <is>
          <t>V4MA02076</t>
        </is>
      </c>
      <c r="B463" s="2" t="inlineStr">
        <is>
          <t>7428550285096026885</t>
        </is>
      </c>
      <c r="C463" s="2" t="inlineStr">
        <is>
          <t>7428436533981613318</t>
        </is>
      </c>
      <c r="D463" s="2" t="inlineStr">
        <is>
          <t>maryame_niacinamide</t>
        </is>
      </c>
      <c r="E463" s="2" t="inlineStr">
        <is>
          <t>maryame_niacinamide</t>
        </is>
      </c>
      <c r="F463" s="2" t="inlineStr">
        <is>
          <t>byaout skincare dok</t>
        </is>
      </c>
      <c r="G463" s="2" t="inlineStr"/>
      <c r="H463" s="2" t="inlineStr"/>
      <c r="I463" s="2" t="inlineStr"/>
      <c r="J463" s="2" t="inlineStr"/>
    </row>
    <row r="464">
      <c r="A464" s="2" t="inlineStr">
        <is>
          <t>V4MA02080</t>
        </is>
      </c>
      <c r="B464" s="2" t="inlineStr">
        <is>
          <t>7428553107746210565</t>
        </is>
      </c>
      <c r="C464" s="2" t="inlineStr">
        <is>
          <t>7428436533981613318</t>
        </is>
      </c>
      <c r="D464" s="2" t="inlineStr">
        <is>
          <t>maryame_niacinamide</t>
        </is>
      </c>
      <c r="E464" s="2" t="inlineStr">
        <is>
          <t>maryame_niacinamide</t>
        </is>
      </c>
      <c r="F464" s="2" t="inlineStr">
        <is>
          <t>dok Oshin beauty donk dok</t>
        </is>
      </c>
      <c r="G464" s="2" t="inlineStr"/>
      <c r="H464" s="2" t="inlineStr"/>
      <c r="I464" s="2" t="inlineStr"/>
      <c r="J464" s="2" t="inlineStr"/>
    </row>
    <row r="465">
      <c r="A465" s="2" t="inlineStr">
        <is>
          <t>V4MA02081</t>
        </is>
      </c>
      <c r="B465" s="2" t="inlineStr">
        <is>
          <t>7428553910899524359</t>
        </is>
      </c>
      <c r="C465" s="2" t="inlineStr">
        <is>
          <t>7428436533981613318</t>
        </is>
      </c>
      <c r="D465" s="2" t="inlineStr">
        <is>
          <t>maryame_niacinamide</t>
        </is>
      </c>
      <c r="E465" s="2" t="inlineStr">
        <is>
          <t>maryame_niacinamide</t>
        </is>
      </c>
      <c r="F465" s="2" t="inlineStr">
        <is>
          <t>Alhamdulillah, sudah move on ke Maryam sekarang.</t>
        </is>
      </c>
      <c r="G465" s="2" t="inlineStr"/>
      <c r="H465" s="2" t="inlineStr"/>
      <c r="I465" s="2" t="inlineStr"/>
      <c r="J465" s="2" t="inlineStr"/>
    </row>
    <row r="466">
      <c r="A466" s="2" t="inlineStr">
        <is>
          <t>V4MA02082</t>
        </is>
      </c>
      <c r="B466" s="2" t="inlineStr">
        <is>
          <t>7428555345230316293</t>
        </is>
      </c>
      <c r="C466" s="2" t="inlineStr">
        <is>
          <t>7428436533981613318</t>
        </is>
      </c>
      <c r="D466" s="2" t="inlineStr">
        <is>
          <t>maryame_niacinamide</t>
        </is>
      </c>
      <c r="E466" s="2" t="inlineStr">
        <is>
          <t>maryame_niacinamide</t>
        </is>
      </c>
      <c r="F466" s="2" t="inlineStr">
        <is>
          <t>Alhamdulillah karna saya pake maryame dok</t>
        </is>
      </c>
      <c r="G466" s="2" t="inlineStr"/>
      <c r="H466" s="2" t="inlineStr"/>
      <c r="I466" s="2" t="inlineStr"/>
      <c r="J466" s="2" t="inlineStr"/>
    </row>
    <row r="467">
      <c r="A467" s="2" t="inlineStr">
        <is>
          <t>V4MA02085</t>
        </is>
      </c>
      <c r="B467" s="2" t="inlineStr">
        <is>
          <t>7428557096973353735</t>
        </is>
      </c>
      <c r="C467" s="2" t="inlineStr">
        <is>
          <t>7428436533981613318</t>
        </is>
      </c>
      <c r="D467" s="2" t="inlineStr">
        <is>
          <t>maryame_niacinamide</t>
        </is>
      </c>
      <c r="E467" s="2" t="inlineStr">
        <is>
          <t>maryame_niacinamide</t>
        </is>
      </c>
      <c r="F467" s="2" t="inlineStr">
        <is>
          <t>dok ella skincare dong</t>
        </is>
      </c>
      <c r="G467" s="2" t="inlineStr"/>
      <c r="H467" s="2" t="inlineStr"/>
      <c r="I467" s="2" t="inlineStr"/>
      <c r="J467" s="2" t="inlineStr"/>
    </row>
    <row r="468">
      <c r="A468" s="2" t="inlineStr">
        <is>
          <t>V4MA02087</t>
        </is>
      </c>
      <c r="B468" s="2" t="inlineStr">
        <is>
          <t>7428560793504989957</t>
        </is>
      </c>
      <c r="C468" s="2" t="inlineStr">
        <is>
          <t>7428436533981613318</t>
        </is>
      </c>
      <c r="D468" s="2" t="inlineStr">
        <is>
          <t>maryame_niacinamide</t>
        </is>
      </c>
      <c r="E468" s="2" t="inlineStr">
        <is>
          <t>maryame_niacinamide</t>
        </is>
      </c>
      <c r="F468" s="2" t="inlineStr">
        <is>
          <t>aku pket yg isi 5, sebelum nikah aku ada perubahan ka. tapi aku berenti dulu 1 bulan pas nikah skrg baru lanjut lagi.jadi kaya pertama pke lagi ka</t>
        </is>
      </c>
      <c r="G468" s="2" t="inlineStr"/>
      <c r="H468" s="2" t="inlineStr"/>
      <c r="I468" s="2" t="inlineStr"/>
      <c r="J468" s="2" t="inlineStr"/>
    </row>
    <row r="469">
      <c r="A469" s="2" t="inlineStr">
        <is>
          <t>V4MA02090</t>
        </is>
      </c>
      <c r="B469" s="2" t="inlineStr">
        <is>
          <t>7428565391049458437</t>
        </is>
      </c>
      <c r="C469" s="2" t="inlineStr">
        <is>
          <t>7428436533981613318</t>
        </is>
      </c>
      <c r="D469" s="2" t="inlineStr">
        <is>
          <t>maryame_niacinamide</t>
        </is>
      </c>
      <c r="E469" s="2" t="inlineStr">
        <is>
          <t>maryame_niacinamide</t>
        </is>
      </c>
      <c r="F469" s="2" t="inlineStr">
        <is>
          <t>Dok review celo skincare</t>
        </is>
      </c>
      <c r="G469" s="2" t="inlineStr"/>
      <c r="H469" s="2" t="inlineStr"/>
      <c r="I469" s="2" t="inlineStr"/>
      <c r="J469" s="2" t="inlineStr"/>
    </row>
    <row r="470">
      <c r="A470" s="2" t="inlineStr">
        <is>
          <t>V4MA02101</t>
        </is>
      </c>
      <c r="B470" s="2" t="inlineStr">
        <is>
          <t>7428589184938672897</t>
        </is>
      </c>
      <c r="C470" s="2" t="inlineStr">
        <is>
          <t>7428436533981613318</t>
        </is>
      </c>
      <c r="D470" s="2" t="inlineStr">
        <is>
          <t>maryame_niacinamide</t>
        </is>
      </c>
      <c r="E470" s="2" t="inlineStr">
        <is>
          <t>maryame_niacinamide</t>
        </is>
      </c>
      <c r="F470" s="2" t="inlineStr">
        <is>
          <t>@dr.okypratamaa_kedua</t>
        </is>
      </c>
      <c r="G470" s="2" t="inlineStr"/>
      <c r="H470" s="2" t="inlineStr"/>
      <c r="I470" s="2" t="inlineStr"/>
      <c r="J470" s="2" t="inlineStr"/>
    </row>
    <row r="471">
      <c r="A471" s="2" t="inlineStr">
        <is>
          <t>V4MA02104</t>
        </is>
      </c>
      <c r="B471" s="2" t="inlineStr">
        <is>
          <t>7428591121852498694</t>
        </is>
      </c>
      <c r="C471" s="2" t="inlineStr">
        <is>
          <t>7428436533981613318</t>
        </is>
      </c>
      <c r="D471" s="2" t="inlineStr">
        <is>
          <t>maryame_niacinamide</t>
        </is>
      </c>
      <c r="E471" s="2" t="inlineStr">
        <is>
          <t>maryame_niacinamide</t>
        </is>
      </c>
      <c r="F471" s="2" t="inlineStr">
        <is>
          <t>gladglow dok🥰</t>
        </is>
      </c>
      <c r="G471" s="2" t="inlineStr"/>
      <c r="H471" s="2" t="inlineStr"/>
      <c r="I471" s="2" t="inlineStr"/>
      <c r="J471" s="2" t="inlineStr"/>
    </row>
    <row r="472">
      <c r="A472" s="2" t="inlineStr">
        <is>
          <t>V4MA02109</t>
        </is>
      </c>
      <c r="B472" s="2" t="inlineStr">
        <is>
          <t>7428595128782078727</t>
        </is>
      </c>
      <c r="C472" s="2" t="inlineStr">
        <is>
          <t>7428436533981613318</t>
        </is>
      </c>
      <c r="D472" s="2" t="inlineStr">
        <is>
          <t>maryame_niacinamide</t>
        </is>
      </c>
      <c r="E472" s="2" t="inlineStr">
        <is>
          <t>maryame_niacinamide</t>
        </is>
      </c>
      <c r="F472" s="2" t="inlineStr">
        <is>
          <t>dok @GloglowingOfficial rencana nya aku mau pakai tapi masih ragu dok</t>
        </is>
      </c>
      <c r="G472" s="2" t="inlineStr"/>
      <c r="H472" s="2" t="inlineStr"/>
      <c r="I472" s="2" t="inlineStr"/>
      <c r="J472" s="2" t="inlineStr"/>
    </row>
    <row r="473">
      <c r="A473" s="2" t="inlineStr">
        <is>
          <t>V4MA02111</t>
        </is>
      </c>
      <c r="B473" s="2" t="inlineStr">
        <is>
          <t>7428598322796135186</t>
        </is>
      </c>
      <c r="C473" s="2" t="inlineStr">
        <is>
          <t>7428436533981613318</t>
        </is>
      </c>
      <c r="D473" s="2" t="inlineStr">
        <is>
          <t>maryame_niacinamide</t>
        </is>
      </c>
      <c r="E473" s="2" t="inlineStr">
        <is>
          <t>maryame_niacinamide</t>
        </is>
      </c>
      <c r="F473" s="2" t="inlineStr">
        <is>
          <t>dokter plisss kymm skin 🙏🏻
terutama SS nya
masih 3 botol ini tapi was² polll</t>
        </is>
      </c>
      <c r="G473" s="2" t="inlineStr"/>
      <c r="H473" s="2" t="inlineStr"/>
      <c r="I473" s="2" t="inlineStr"/>
      <c r="J473" s="2" t="inlineStr"/>
    </row>
    <row r="474">
      <c r="A474" s="2" t="inlineStr">
        <is>
          <t>V4MA02114</t>
        </is>
      </c>
      <c r="B474" s="2" t="inlineStr">
        <is>
          <t>7428601672040203015</t>
        </is>
      </c>
      <c r="C474" s="2" t="inlineStr">
        <is>
          <t>7428436533981613318</t>
        </is>
      </c>
      <c r="D474" s="2" t="inlineStr">
        <is>
          <t>maryame_niacinamide</t>
        </is>
      </c>
      <c r="E474" s="2" t="inlineStr">
        <is>
          <t>maryame_niacinamide</t>
        </is>
      </c>
      <c r="F474" s="2" t="inlineStr">
        <is>
          <t>untung pke skincare cuma punya dr Oky aja gak pake yg lain2 😂</t>
        </is>
      </c>
      <c r="G474" s="2" t="inlineStr"/>
      <c r="H474" s="2" t="inlineStr"/>
      <c r="I474" s="2" t="inlineStr"/>
      <c r="J474" s="2" t="inlineStr"/>
    </row>
    <row r="475">
      <c r="A475" s="2" t="inlineStr">
        <is>
          <t>V4MA02118</t>
        </is>
      </c>
      <c r="B475" s="2" t="inlineStr">
        <is>
          <t>7428605189119181573</t>
        </is>
      </c>
      <c r="C475" s="2" t="inlineStr">
        <is>
          <t>7428436533981613318</t>
        </is>
      </c>
      <c r="D475" s="2" t="inlineStr">
        <is>
          <t>maryame_niacinamide</t>
        </is>
      </c>
      <c r="E475" s="2" t="inlineStr">
        <is>
          <t>maryame_niacinamide</t>
        </is>
      </c>
      <c r="F475" s="2" t="inlineStr">
        <is>
          <t>kezia aman ga ya😳</t>
        </is>
      </c>
      <c r="G475" s="2" t="inlineStr"/>
      <c r="H475" s="2" t="inlineStr"/>
      <c r="I475" s="2" t="inlineStr"/>
      <c r="J475" s="2" t="inlineStr"/>
    </row>
    <row r="476">
      <c r="A476" s="2" t="inlineStr">
        <is>
          <t>V4MA02120</t>
        </is>
      </c>
      <c r="B476" s="2" t="inlineStr">
        <is>
          <t>7428611288323932944</t>
        </is>
      </c>
      <c r="C476" s="2" t="inlineStr">
        <is>
          <t>7428436533981613318</t>
        </is>
      </c>
      <c r="D476" s="2" t="inlineStr">
        <is>
          <t>maryame_niacinamide</t>
        </is>
      </c>
      <c r="E476" s="2" t="inlineStr">
        <is>
          <t>maryame_niacinamide</t>
        </is>
      </c>
      <c r="F476" s="2" t="inlineStr">
        <is>
          <t>adleeva bisa dong dokkk</t>
        </is>
      </c>
      <c r="G476" s="2" t="inlineStr"/>
      <c r="H476" s="2" t="inlineStr"/>
      <c r="I476" s="2" t="inlineStr"/>
      <c r="J476" s="2" t="inlineStr"/>
    </row>
    <row r="477">
      <c r="A477" s="2" t="inlineStr">
        <is>
          <t>V4MA02126</t>
        </is>
      </c>
      <c r="B477" s="2" t="inlineStr">
        <is>
          <t>7428619039407309573</t>
        </is>
      </c>
      <c r="C477" s="2" t="inlineStr">
        <is>
          <t>7428436533981613318</t>
        </is>
      </c>
      <c r="D477" s="2" t="inlineStr">
        <is>
          <t>maryame_niacinamide</t>
        </is>
      </c>
      <c r="E477" s="2" t="inlineStr">
        <is>
          <t>maryame_niacinamide</t>
        </is>
      </c>
      <c r="F477" s="2" t="inlineStr">
        <is>
          <t>dok , creamnya buat aku aja 😂🥰</t>
        </is>
      </c>
      <c r="G477" s="2" t="inlineStr"/>
      <c r="H477" s="2" t="inlineStr"/>
      <c r="I477" s="2" t="inlineStr"/>
      <c r="J477" s="2" t="inlineStr"/>
    </row>
    <row r="478">
      <c r="A478" s="2" t="inlineStr">
        <is>
          <t>V4MA02127</t>
        </is>
      </c>
      <c r="B478" s="2" t="inlineStr">
        <is>
          <t>7428619756087624465</t>
        </is>
      </c>
      <c r="C478" s="2" t="inlineStr">
        <is>
          <t>7428436533981613318</t>
        </is>
      </c>
      <c r="D478" s="2" t="inlineStr">
        <is>
          <t>maryame_niacinamide</t>
        </is>
      </c>
      <c r="E478" s="2" t="inlineStr">
        <is>
          <t>maryame_niacinamide</t>
        </is>
      </c>
      <c r="F478" s="2" t="inlineStr">
        <is>
          <t>aku pake duaduanya ka, cream malamnya enak cepet meresap ga lengket, cream paginya juga enak wajah jadi kenyel kenyel</t>
        </is>
      </c>
      <c r="G478" s="2" t="inlineStr"/>
      <c r="H478" s="2" t="inlineStr"/>
      <c r="I478" s="2" t="inlineStr"/>
      <c r="J478" s="2" t="inlineStr"/>
    </row>
    <row r="479">
      <c r="A479" s="2" t="inlineStr">
        <is>
          <t>V4MA02131</t>
        </is>
      </c>
      <c r="B479" s="2" t="inlineStr">
        <is>
          <t>7428625185715127057</t>
        </is>
      </c>
      <c r="C479" s="2" t="inlineStr">
        <is>
          <t>7428436533981613318</t>
        </is>
      </c>
      <c r="D479" s="2" t="inlineStr">
        <is>
          <t>maryame_niacinamide</t>
        </is>
      </c>
      <c r="E479" s="2" t="inlineStr">
        <is>
          <t>maryame_niacinamide</t>
        </is>
      </c>
      <c r="F479" s="2" t="inlineStr">
        <is>
          <t>Q jg heran BPOM tp pas brenti jd brekot🥲</t>
        </is>
      </c>
      <c r="G479" s="2" t="inlineStr"/>
      <c r="H479" s="2" t="inlineStr"/>
      <c r="I479" s="2" t="inlineStr"/>
      <c r="J479" s="2" t="inlineStr"/>
    </row>
    <row r="480">
      <c r="A480" s="2" t="inlineStr">
        <is>
          <t>V4MA02133</t>
        </is>
      </c>
      <c r="B480" s="2" t="inlineStr">
        <is>
          <t>7428627837701079824</t>
        </is>
      </c>
      <c r="C480" s="2" t="inlineStr">
        <is>
          <t>7428436533981613318</t>
        </is>
      </c>
      <c r="D480" s="2" t="inlineStr">
        <is>
          <t>maryame_niacinamide</t>
        </is>
      </c>
      <c r="E480" s="2" t="inlineStr">
        <is>
          <t>maryame_niacinamide</t>
        </is>
      </c>
      <c r="F480" s="2" t="inlineStr">
        <is>
          <t>dokter, please cek skincare² yg ada di Aceh lah... please bangeett🙏
semoga dibaca @dr.okypratamaa_kedua</t>
        </is>
      </c>
      <c r="G480" s="2" t="inlineStr"/>
      <c r="H480" s="2" t="inlineStr"/>
      <c r="I480" s="2" t="inlineStr"/>
      <c r="J480" s="2" t="inlineStr"/>
    </row>
    <row r="481">
      <c r="A481" s="2" t="inlineStr">
        <is>
          <t>V4MA02136</t>
        </is>
      </c>
      <c r="B481" s="2" t="inlineStr">
        <is>
          <t>7428647697689887493</t>
        </is>
      </c>
      <c r="C481" s="2" t="inlineStr">
        <is>
          <t>7428436533981613318</t>
        </is>
      </c>
      <c r="D481" s="2" t="inlineStr">
        <is>
          <t>maryame_niacinamide</t>
        </is>
      </c>
      <c r="E481" s="2" t="inlineStr">
        <is>
          <t>maryame_niacinamide</t>
        </is>
      </c>
      <c r="F481" s="2" t="inlineStr">
        <is>
          <t>ah pakdotkter sayang itu produknya buat aku aja 😳🥹 ... jangan di buang produk nya aman kokn</t>
        </is>
      </c>
      <c r="G481" s="2" t="inlineStr"/>
      <c r="H481" s="2" t="inlineStr"/>
      <c r="I481" s="2" t="inlineStr"/>
      <c r="J481" s="2" t="inlineStr"/>
    </row>
    <row r="482">
      <c r="A482" s="2" t="inlineStr">
        <is>
          <t>V4MA02137</t>
        </is>
      </c>
      <c r="B482" s="2" t="inlineStr">
        <is>
          <t>7428653291053122310</t>
        </is>
      </c>
      <c r="C482" s="2" t="inlineStr">
        <is>
          <t>7428436533981613318</t>
        </is>
      </c>
      <c r="D482" s="2" t="inlineStr">
        <is>
          <t>maryame_niacinamide</t>
        </is>
      </c>
      <c r="E482" s="2" t="inlineStr">
        <is>
          <t>maryame_niacinamide</t>
        </is>
      </c>
      <c r="F482" s="2" t="inlineStr">
        <is>
          <t>love sekebon buat maryame 🥰</t>
        </is>
      </c>
      <c r="G482" s="2" t="inlineStr"/>
      <c r="H482" s="2" t="inlineStr"/>
      <c r="I482" s="2" t="inlineStr"/>
      <c r="J482" s="2" t="inlineStr"/>
    </row>
    <row r="483">
      <c r="A483" s="2" t="inlineStr">
        <is>
          <t>V4MA02138</t>
        </is>
      </c>
      <c r="B483" s="2" t="inlineStr">
        <is>
          <t>7428656878622475028</t>
        </is>
      </c>
      <c r="C483" s="2" t="inlineStr">
        <is>
          <t>7428436533981613318</t>
        </is>
      </c>
      <c r="D483" s="2" t="inlineStr">
        <is>
          <t>maryame_niacinamide</t>
        </is>
      </c>
      <c r="E483" s="2" t="inlineStr">
        <is>
          <t>maryame_niacinamide</t>
        </is>
      </c>
      <c r="F483" s="2" t="inlineStr">
        <is>
          <t>Dok jglow ada 2 krim malam yg jnc itu ada yg klinik dan bpomnya tp kemasan stiker biru blgnya bpom tolong di cek dok terima kasih 🙏</t>
        </is>
      </c>
      <c r="G483" s="2" t="inlineStr"/>
      <c r="H483" s="2" t="inlineStr"/>
      <c r="I483" s="2" t="inlineStr"/>
      <c r="J483" s="2" t="inlineStr"/>
    </row>
    <row r="484">
      <c r="A484" s="2" t="inlineStr">
        <is>
          <t>V4MA02140</t>
        </is>
      </c>
      <c r="B484" s="2" t="inlineStr">
        <is>
          <t>7428659826462475014</t>
        </is>
      </c>
      <c r="C484" s="2" t="inlineStr">
        <is>
          <t>7428436533981613318</t>
        </is>
      </c>
      <c r="D484" s="2" t="inlineStr">
        <is>
          <t>maryame_niacinamide</t>
        </is>
      </c>
      <c r="E484" s="2" t="inlineStr">
        <is>
          <t>maryame_niacinamide</t>
        </is>
      </c>
      <c r="F484" s="2" t="inlineStr">
        <is>
          <t>G2G dong dok pliiss 🙏</t>
        </is>
      </c>
      <c r="G484" s="2" t="inlineStr"/>
      <c r="H484" s="2" t="inlineStr"/>
      <c r="I484" s="2" t="inlineStr"/>
      <c r="J484" s="2" t="inlineStr"/>
    </row>
    <row r="485">
      <c r="A485" s="2" t="inlineStr">
        <is>
          <t>V4MA02142</t>
        </is>
      </c>
      <c r="B485" s="2" t="inlineStr">
        <is>
          <t>7428675576972690181</t>
        </is>
      </c>
      <c r="C485" s="2" t="inlineStr">
        <is>
          <t>7428436533981613318</t>
        </is>
      </c>
      <c r="D485" s="2" t="inlineStr">
        <is>
          <t>maryame_niacinamide</t>
        </is>
      </c>
      <c r="E485" s="2" t="inlineStr">
        <is>
          <t>maryame_niacinamide</t>
        </is>
      </c>
      <c r="F485" s="2" t="inlineStr">
        <is>
          <t>ini produknya siapa ya</t>
        </is>
      </c>
      <c r="G485" s="2" t="inlineStr"/>
      <c r="H485" s="2" t="inlineStr"/>
      <c r="I485" s="2" t="inlineStr"/>
      <c r="J485" s="2" t="inlineStr"/>
    </row>
    <row r="486">
      <c r="A486" s="2" t="inlineStr">
        <is>
          <t>V4MA02143</t>
        </is>
      </c>
      <c r="B486" s="2" t="inlineStr">
        <is>
          <t>7428703556088070932</t>
        </is>
      </c>
      <c r="C486" s="2" t="inlineStr">
        <is>
          <t>7428436533981613318</t>
        </is>
      </c>
      <c r="D486" s="2" t="inlineStr">
        <is>
          <t>maryame_niacinamide</t>
        </is>
      </c>
      <c r="E486" s="2" t="inlineStr">
        <is>
          <t>maryame_niacinamide</t>
        </is>
      </c>
      <c r="F486" s="2" t="inlineStr">
        <is>
          <t>allhamdulillah🥰</t>
        </is>
      </c>
      <c r="G486" s="2" t="inlineStr"/>
      <c r="H486" s="2" t="inlineStr"/>
      <c r="I486" s="2" t="inlineStr"/>
      <c r="J486" s="2" t="inlineStr"/>
    </row>
    <row r="487">
      <c r="A487" s="2" t="inlineStr">
        <is>
          <t>V4MA02154</t>
        </is>
      </c>
      <c r="B487" s="2" t="inlineStr">
        <is>
          <t>7428758100457079572</t>
        </is>
      </c>
      <c r="C487" s="2" t="inlineStr">
        <is>
          <t>7428436533981613318</t>
        </is>
      </c>
      <c r="D487" s="2" t="inlineStr">
        <is>
          <t>maryame_niacinamide</t>
        </is>
      </c>
      <c r="E487" s="2" t="inlineStr">
        <is>
          <t>maryame_niacinamide</t>
        </is>
      </c>
      <c r="F487" s="2" t="inlineStr">
        <is>
          <t>ls skincare dok</t>
        </is>
      </c>
      <c r="G487" s="2" t="inlineStr"/>
      <c r="H487" s="2" t="inlineStr"/>
      <c r="I487" s="2" t="inlineStr"/>
      <c r="J487" s="2" t="inlineStr"/>
    </row>
    <row r="488">
      <c r="A488" s="2" t="inlineStr">
        <is>
          <t>V4MA02156</t>
        </is>
      </c>
      <c r="B488" s="2" t="inlineStr">
        <is>
          <t>7428763048142635782</t>
        </is>
      </c>
      <c r="C488" s="2" t="inlineStr">
        <is>
          <t>7428436533981613318</t>
        </is>
      </c>
      <c r="D488" s="2" t="inlineStr">
        <is>
          <t>maryame_niacinamide</t>
        </is>
      </c>
      <c r="E488" s="2" t="inlineStr">
        <is>
          <t>maryame_niacinamide</t>
        </is>
      </c>
      <c r="F488" s="2" t="inlineStr">
        <is>
          <t>sdh yakin pasti aman.thank u dok</t>
        </is>
      </c>
      <c r="G488" s="2" t="inlineStr"/>
      <c r="H488" s="2" t="inlineStr"/>
      <c r="I488" s="2" t="inlineStr"/>
      <c r="J488" s="2" t="inlineStr"/>
    </row>
    <row r="489">
      <c r="A489" s="2" t="inlineStr">
        <is>
          <t>V4MA02163</t>
        </is>
      </c>
      <c r="B489" s="2" t="inlineStr">
        <is>
          <t>7428784330083107590</t>
        </is>
      </c>
      <c r="C489" s="2" t="inlineStr">
        <is>
          <t>7428436533981613318</t>
        </is>
      </c>
      <c r="D489" s="2" t="inlineStr">
        <is>
          <t>maryame_niacinamide</t>
        </is>
      </c>
      <c r="E489" s="2" t="inlineStr">
        <is>
          <t>maryame_niacinamide</t>
        </is>
      </c>
      <c r="F489" s="2" t="inlineStr">
        <is>
          <t>Alhamdulillah ternyata skincare yg aku pakai Aman 🥰.. cc @maryame.official</t>
        </is>
      </c>
      <c r="G489" s="2" t="inlineStr"/>
      <c r="H489" s="2" t="inlineStr"/>
      <c r="I489" s="2" t="inlineStr"/>
      <c r="J489" s="2" t="inlineStr"/>
    </row>
    <row r="490">
      <c r="A490" s="2" t="inlineStr">
        <is>
          <t>V4MA02165</t>
        </is>
      </c>
      <c r="B490" s="2" t="inlineStr">
        <is>
          <t>7428793132668568321</t>
        </is>
      </c>
      <c r="C490" s="2" t="inlineStr">
        <is>
          <t>7428436533981613318</t>
        </is>
      </c>
      <c r="D490" s="2" t="inlineStr">
        <is>
          <t>maryame_niacinamide</t>
        </is>
      </c>
      <c r="E490" s="2" t="inlineStr">
        <is>
          <t>maryame_niacinamide</t>
        </is>
      </c>
      <c r="F490" s="2" t="inlineStr">
        <is>
          <t>Glowglowing dok tolong, ada merkurinya atau ngga</t>
        </is>
      </c>
      <c r="G490" s="2" t="inlineStr"/>
      <c r="H490" s="2" t="inlineStr"/>
      <c r="I490" s="2" t="inlineStr"/>
      <c r="J490" s="2" t="inlineStr"/>
    </row>
    <row r="491">
      <c r="A491" s="2" t="inlineStr">
        <is>
          <t>V4MA02168</t>
        </is>
      </c>
      <c r="B491" s="2" t="inlineStr">
        <is>
          <t>7428799930419036933</t>
        </is>
      </c>
      <c r="C491" s="2" t="inlineStr">
        <is>
          <t>7428436533981613318</t>
        </is>
      </c>
      <c r="D491" s="2" t="inlineStr">
        <is>
          <t>maryame_niacinamide</t>
        </is>
      </c>
      <c r="E491" s="2" t="inlineStr">
        <is>
          <t>maryame_niacinamide</t>
        </is>
      </c>
      <c r="F491" s="2" t="inlineStr">
        <is>
          <t>krim ff dok</t>
        </is>
      </c>
      <c r="G491" s="2" t="inlineStr"/>
      <c r="H491" s="2" t="inlineStr"/>
      <c r="I491" s="2" t="inlineStr"/>
      <c r="J491" s="2" t="inlineStr"/>
    </row>
    <row r="492">
      <c r="A492" s="2" t="inlineStr">
        <is>
          <t>V4MA02169</t>
        </is>
      </c>
      <c r="B492" s="2" t="inlineStr">
        <is>
          <t>7428803531065377537</t>
        </is>
      </c>
      <c r="C492" s="2" t="inlineStr">
        <is>
          <t>7428436533981613318</t>
        </is>
      </c>
      <c r="D492" s="2" t="inlineStr">
        <is>
          <t>maryame_niacinamide</t>
        </is>
      </c>
      <c r="E492" s="2" t="inlineStr">
        <is>
          <t>maryame_niacinamide</t>
        </is>
      </c>
      <c r="F492" s="2" t="inlineStr">
        <is>
          <t>@Dilahh tuh dil di cek aman cenah.. tapi mahal wkwk</t>
        </is>
      </c>
      <c r="G492" s="2" t="inlineStr"/>
      <c r="H492" s="2" t="inlineStr"/>
      <c r="I492" s="2" t="inlineStr"/>
      <c r="J492" s="2" t="inlineStr"/>
    </row>
    <row r="493">
      <c r="A493" s="2" t="inlineStr">
        <is>
          <t>V4MA02170</t>
        </is>
      </c>
      <c r="B493" s="2" t="inlineStr">
        <is>
          <t>7428807244227625733</t>
        </is>
      </c>
      <c r="C493" s="2" t="inlineStr">
        <is>
          <t>7428436533981613318</t>
        </is>
      </c>
      <c r="D493" s="2" t="inlineStr">
        <is>
          <t>maryame_niacinamide</t>
        </is>
      </c>
      <c r="E493" s="2" t="inlineStr">
        <is>
          <t>maryame_niacinamide</t>
        </is>
      </c>
      <c r="F493" s="2" t="inlineStr">
        <is>
          <t>skintific dong</t>
        </is>
      </c>
      <c r="G493" s="2" t="inlineStr"/>
      <c r="H493" s="2" t="inlineStr"/>
      <c r="I493" s="2" t="inlineStr"/>
      <c r="J493" s="2" t="inlineStr"/>
    </row>
    <row r="494">
      <c r="A494" s="2" t="inlineStr">
        <is>
          <t>V4MA02174</t>
        </is>
      </c>
      <c r="B494" s="2" t="inlineStr">
        <is>
          <t>7428820261451203333</t>
        </is>
      </c>
      <c r="C494" s="2" t="inlineStr">
        <is>
          <t>7428436533981613318</t>
        </is>
      </c>
      <c r="D494" s="2" t="inlineStr">
        <is>
          <t>maryame_niacinamide</t>
        </is>
      </c>
      <c r="E494" s="2" t="inlineStr">
        <is>
          <t>maryame_niacinamide</t>
        </is>
      </c>
      <c r="F494" s="2" t="inlineStr">
        <is>
          <t>bagus bangat kak , di aku cocok udah ke 7 pot 🥰</t>
        </is>
      </c>
      <c r="G494" s="2" t="inlineStr"/>
      <c r="H494" s="2" t="inlineStr"/>
      <c r="I494" s="2" t="inlineStr"/>
      <c r="J494" s="2" t="inlineStr"/>
    </row>
    <row r="495">
      <c r="A495" s="2" t="inlineStr">
        <is>
          <t>V4MA02176</t>
        </is>
      </c>
      <c r="B495" s="2" t="inlineStr">
        <is>
          <t>7428826469902877446</t>
        </is>
      </c>
      <c r="C495" s="2" t="inlineStr">
        <is>
          <t>7428436533981613318</t>
        </is>
      </c>
      <c r="D495" s="2" t="inlineStr">
        <is>
          <t>maryame_niacinamide</t>
        </is>
      </c>
      <c r="E495" s="2" t="inlineStr">
        <is>
          <t>maryame_niacinamide</t>
        </is>
      </c>
      <c r="F495" s="2" t="inlineStr">
        <is>
          <t>selalu salfok sm bajunya 😂😂</t>
        </is>
      </c>
      <c r="G495" s="2" t="inlineStr"/>
      <c r="H495" s="2" t="inlineStr"/>
      <c r="I495" s="2" t="inlineStr"/>
      <c r="J495" s="2" t="inlineStr"/>
    </row>
    <row r="496">
      <c r="A496" s="2" t="inlineStr">
        <is>
          <t>V4MA02178</t>
        </is>
      </c>
      <c r="B496" s="2" t="inlineStr">
        <is>
          <t>7428833817803195152</t>
        </is>
      </c>
      <c r="C496" s="2" t="inlineStr">
        <is>
          <t>7428436533981613318</t>
        </is>
      </c>
      <c r="D496" s="2" t="inlineStr">
        <is>
          <t>maryame_niacinamide</t>
        </is>
      </c>
      <c r="E496" s="2" t="inlineStr">
        <is>
          <t>maryame_niacinamide</t>
        </is>
      </c>
      <c r="F496" s="2" t="inlineStr">
        <is>
          <t>adleeva skincare dok</t>
        </is>
      </c>
      <c r="G496" s="2" t="inlineStr"/>
      <c r="H496" s="2" t="inlineStr"/>
      <c r="I496" s="2" t="inlineStr"/>
      <c r="J496" s="2" t="inlineStr"/>
    </row>
    <row r="497">
      <c r="A497" s="2" t="inlineStr">
        <is>
          <t>V4MA02198</t>
        </is>
      </c>
      <c r="B497" s="2" t="inlineStr">
        <is>
          <t>7428928535030809352</t>
        </is>
      </c>
      <c r="C497" s="2" t="inlineStr">
        <is>
          <t>7428436533981613318</t>
        </is>
      </c>
      <c r="D497" s="2" t="inlineStr">
        <is>
          <t>maryame_niacinamide</t>
        </is>
      </c>
      <c r="E497" s="2" t="inlineStr">
        <is>
          <t>maryame_niacinamide</t>
        </is>
      </c>
      <c r="F497" s="2" t="inlineStr">
        <is>
          <t>Dok, tolong di cek Newfivez dong</t>
        </is>
      </c>
      <c r="G497" s="2" t="inlineStr"/>
      <c r="H497" s="2" t="inlineStr"/>
      <c r="I497" s="2" t="inlineStr"/>
      <c r="J497" s="2" t="inlineStr"/>
    </row>
    <row r="498">
      <c r="A498" s="2" t="inlineStr">
        <is>
          <t>V4MA02201</t>
        </is>
      </c>
      <c r="B498" s="2" t="inlineStr">
        <is>
          <t>7428940658922685189</t>
        </is>
      </c>
      <c r="C498" s="2" t="inlineStr">
        <is>
          <t>7428436533981613318</t>
        </is>
      </c>
      <c r="D498" s="2" t="inlineStr">
        <is>
          <t>maryame_niacinamide</t>
        </is>
      </c>
      <c r="E498" s="2" t="inlineStr">
        <is>
          <t>maryame_niacinamide</t>
        </is>
      </c>
      <c r="F498" s="2" t="inlineStr">
        <is>
          <t>suscreen byzoe aman gk dok sama jelly nya</t>
        </is>
      </c>
      <c r="G498" s="2" t="inlineStr"/>
      <c r="H498" s="2" t="inlineStr"/>
      <c r="I498" s="2" t="inlineStr"/>
      <c r="J498" s="2" t="inlineStr"/>
    </row>
    <row r="499">
      <c r="A499" s="2" t="inlineStr">
        <is>
          <t>V4MA02207</t>
        </is>
      </c>
      <c r="B499" s="2" t="inlineStr">
        <is>
          <t>7428977230842102533</t>
        </is>
      </c>
      <c r="C499" s="2" t="inlineStr">
        <is>
          <t>7428436533981613318</t>
        </is>
      </c>
      <c r="D499" s="2" t="inlineStr">
        <is>
          <t>maryame_niacinamide</t>
        </is>
      </c>
      <c r="E499" s="2" t="inlineStr">
        <is>
          <t>maryame_niacinamide</t>
        </is>
      </c>
      <c r="F499" s="2" t="inlineStr">
        <is>
          <t>kalau kelly pearl cream aman gak dok</t>
        </is>
      </c>
      <c r="G499" s="2" t="inlineStr"/>
      <c r="H499" s="2" t="inlineStr"/>
      <c r="I499" s="2" t="inlineStr"/>
      <c r="J499" s="2" t="inlineStr"/>
    </row>
    <row r="500">
      <c r="A500" s="2" t="inlineStr">
        <is>
          <t>V4MA02210</t>
        </is>
      </c>
      <c r="B500" s="2" t="inlineStr">
        <is>
          <t>7428981318434538258</t>
        </is>
      </c>
      <c r="C500" s="2" t="inlineStr">
        <is>
          <t>7428436533981613318</t>
        </is>
      </c>
      <c r="D500" s="2" t="inlineStr">
        <is>
          <t>maryame_niacinamide</t>
        </is>
      </c>
      <c r="E500" s="2" t="inlineStr">
        <is>
          <t>maryame_niacinamide</t>
        </is>
      </c>
      <c r="F500" s="2" t="inlineStr">
        <is>
          <t>dok, kaosnya lucu lucu kali dok😂</t>
        </is>
      </c>
      <c r="G500" s="2" t="inlineStr"/>
      <c r="H500" s="2" t="inlineStr"/>
      <c r="I500" s="2" t="inlineStr"/>
      <c r="J500" s="2" t="inlineStr"/>
    </row>
    <row r="501">
      <c r="A501" s="2" t="inlineStr">
        <is>
          <t>V4MA02212</t>
        </is>
      </c>
      <c r="B501" s="2" t="inlineStr">
        <is>
          <t>7429002898946605830</t>
        </is>
      </c>
      <c r="C501" s="2" t="inlineStr">
        <is>
          <t>7418514646698642693</t>
        </is>
      </c>
      <c r="D501" s="2" t="inlineStr">
        <is>
          <t>maryame_niacinamide</t>
        </is>
      </c>
      <c r="E501" s="2" t="inlineStr">
        <is>
          <t>maryame_niacinamide</t>
        </is>
      </c>
      <c r="F501" s="2" t="inlineStr">
        <is>
          <t>Iyadong kan ada titanium dioxide yg bikin tone up 😅 makanya keliatan cerah,</t>
        </is>
      </c>
      <c r="G501" s="2" t="inlineStr"/>
      <c r="H501" s="2" t="inlineStr"/>
      <c r="I501" s="2" t="inlineStr"/>
      <c r="J501" s="2" t="inlineStr"/>
    </row>
    <row r="502">
      <c r="A502" s="2" t="inlineStr">
        <is>
          <t>V4MA02220</t>
        </is>
      </c>
      <c r="B502" s="2" t="inlineStr">
        <is>
          <t>7429132028043592466</t>
        </is>
      </c>
      <c r="C502" s="2" t="inlineStr">
        <is>
          <t>7428436533981613318</t>
        </is>
      </c>
      <c r="D502" s="2" t="inlineStr">
        <is>
          <t>maryame_niacinamide</t>
        </is>
      </c>
      <c r="E502" s="2" t="inlineStr">
        <is>
          <t>maryame_niacinamide</t>
        </is>
      </c>
      <c r="F502" s="2" t="inlineStr">
        <is>
          <t>salpok sama kaosnya dok😅"PS" pinjem Seratus😂</t>
        </is>
      </c>
      <c r="G502" s="2" t="inlineStr"/>
      <c r="H502" s="2" t="inlineStr"/>
      <c r="I502" s="2" t="inlineStr"/>
      <c r="J502" s="2" t="inlineStr"/>
    </row>
    <row r="503">
      <c r="A503" s="2" t="inlineStr">
        <is>
          <t>V4MA02221</t>
        </is>
      </c>
      <c r="B503" s="2" t="inlineStr">
        <is>
          <t>7429132206382351110</t>
        </is>
      </c>
      <c r="C503" s="2" t="inlineStr">
        <is>
          <t>7428436533981613318</t>
        </is>
      </c>
      <c r="D503" s="2" t="inlineStr">
        <is>
          <t>maryame_niacinamide</t>
        </is>
      </c>
      <c r="E503" s="2" t="inlineStr">
        <is>
          <t>maryame_niacinamide</t>
        </is>
      </c>
      <c r="F503" s="2" t="inlineStr">
        <is>
          <t>di baca dan di denger baik² buk,hadehh🙄😏</t>
        </is>
      </c>
      <c r="G503" s="2" t="inlineStr"/>
      <c r="H503" s="2" t="inlineStr"/>
      <c r="I503" s="2" t="inlineStr"/>
      <c r="J503" s="2" t="inlineStr"/>
    </row>
    <row r="504">
      <c r="A504" s="2" t="inlineStr">
        <is>
          <t>V4MA02223</t>
        </is>
      </c>
      <c r="B504" s="2" t="inlineStr">
        <is>
          <t>7429133108882260756</t>
        </is>
      </c>
      <c r="C504" s="2" t="inlineStr">
        <is>
          <t>7428436533981613318</t>
        </is>
      </c>
      <c r="D504" s="2" t="inlineStr">
        <is>
          <t>maryame_niacinamide</t>
        </is>
      </c>
      <c r="E504" s="2" t="inlineStr">
        <is>
          <t>maryame_niacinamide</t>
        </is>
      </c>
      <c r="F504" s="2" t="inlineStr">
        <is>
          <t>Alhamdulillah maryame amann...btw klw dokter ga make creamnya bagi ke aku ajahhh🤭🤭,boleh yah bolehh dok @dr.okypratamaa_kedua 😊</t>
        </is>
      </c>
      <c r="G504" s="2" t="inlineStr"/>
      <c r="H504" s="2" t="inlineStr"/>
      <c r="I504" s="2" t="inlineStr"/>
      <c r="J504" s="2" t="inlineStr"/>
    </row>
    <row r="505">
      <c r="A505" s="2" t="inlineStr">
        <is>
          <t>V4MA02229</t>
        </is>
      </c>
      <c r="B505" s="2" t="inlineStr">
        <is>
          <t>7429154370585805585</t>
        </is>
      </c>
      <c r="C505" s="2" t="inlineStr">
        <is>
          <t>7428436533981613318</t>
        </is>
      </c>
      <c r="D505" s="2" t="inlineStr">
        <is>
          <t>maryame_niacinamide</t>
        </is>
      </c>
      <c r="E505" s="2" t="inlineStr">
        <is>
          <t>maryame_niacinamide</t>
        </is>
      </c>
      <c r="F505" s="2" t="inlineStr">
        <is>
          <t>skincare Mandela aman ga dok?</t>
        </is>
      </c>
      <c r="G505" s="2" t="inlineStr"/>
      <c r="H505" s="2" t="inlineStr"/>
      <c r="I505" s="2" t="inlineStr"/>
      <c r="J505" s="2" t="inlineStr"/>
    </row>
    <row r="506">
      <c r="A506" s="2" t="inlineStr">
        <is>
          <t>V4MA02232</t>
        </is>
      </c>
      <c r="B506" s="2" t="inlineStr">
        <is>
          <t>7429158004069204741</t>
        </is>
      </c>
      <c r="C506" s="2" t="inlineStr">
        <is>
          <t>7428436533981613318</t>
        </is>
      </c>
      <c r="D506" s="2" t="inlineStr">
        <is>
          <t>maryame_niacinamide</t>
        </is>
      </c>
      <c r="E506" s="2" t="inlineStr">
        <is>
          <t>maryame_niacinamide</t>
        </is>
      </c>
      <c r="F506" s="2" t="inlineStr">
        <is>
          <t>kaosnya "pinjem seratus" 😂</t>
        </is>
      </c>
      <c r="G506" s="2" t="inlineStr"/>
      <c r="H506" s="2" t="inlineStr"/>
      <c r="I506" s="2" t="inlineStr"/>
      <c r="J506" s="2" t="inlineStr"/>
    </row>
    <row r="507">
      <c r="A507" s="2" t="inlineStr">
        <is>
          <t>V4MA02237</t>
        </is>
      </c>
      <c r="B507" s="2" t="inlineStr">
        <is>
          <t>7429166565922210566</t>
        </is>
      </c>
      <c r="C507" s="2" t="inlineStr">
        <is>
          <t>7428436533981613318</t>
        </is>
      </c>
      <c r="D507" s="2" t="inlineStr">
        <is>
          <t>maryame_niacinamide</t>
        </is>
      </c>
      <c r="E507" s="2" t="inlineStr">
        <is>
          <t>maryame_niacinamide</t>
        </is>
      </c>
      <c r="F507" s="2" t="inlineStr">
        <is>
          <t>eglow dok #skincaremurah recommended cocok masuk #skincareroutine</t>
        </is>
      </c>
      <c r="G507" s="2" t="inlineStr"/>
      <c r="H507" s="2" t="inlineStr"/>
      <c r="I507" s="2" t="inlineStr"/>
      <c r="J507" s="2" t="inlineStr"/>
    </row>
    <row r="508">
      <c r="A508" s="2" t="inlineStr">
        <is>
          <t>V4MA02240</t>
        </is>
      </c>
      <c r="B508" s="2" t="inlineStr">
        <is>
          <t>7429173007879209733</t>
        </is>
      </c>
      <c r="C508" s="2" t="inlineStr">
        <is>
          <t>7428436533981613318</t>
        </is>
      </c>
      <c r="D508" s="2" t="inlineStr">
        <is>
          <t>maryame_niacinamide</t>
        </is>
      </c>
      <c r="E508" s="2" t="inlineStr">
        <is>
          <t>maryame_niacinamide</t>
        </is>
      </c>
      <c r="F508" s="2" t="inlineStr">
        <is>
          <t>pokoknya yg approved doktif, pasti laku keras😁</t>
        </is>
      </c>
      <c r="G508" s="2" t="inlineStr"/>
      <c r="H508" s="2" t="inlineStr"/>
      <c r="I508" s="2" t="inlineStr"/>
      <c r="J508" s="2" t="inlineStr"/>
    </row>
    <row r="509">
      <c r="A509" s="2" t="inlineStr">
        <is>
          <t>V4MA02241</t>
        </is>
      </c>
      <c r="B509" s="2" t="inlineStr">
        <is>
          <t>7429173074261558021</t>
        </is>
      </c>
      <c r="C509" s="2" t="inlineStr">
        <is>
          <t>7428436533981613318</t>
        </is>
      </c>
      <c r="D509" s="2" t="inlineStr">
        <is>
          <t>maryame_niacinamide</t>
        </is>
      </c>
      <c r="E509" s="2" t="inlineStr">
        <is>
          <t>maryame_niacinamide</t>
        </is>
      </c>
      <c r="F509" s="2" t="inlineStr">
        <is>
          <t>TMT juga di cek dong dok</t>
        </is>
      </c>
      <c r="G509" s="2" t="inlineStr"/>
      <c r="H509" s="2" t="inlineStr"/>
      <c r="I509" s="2" t="inlineStr"/>
      <c r="J509" s="2" t="inlineStr"/>
    </row>
    <row r="510">
      <c r="A510" s="2" t="inlineStr">
        <is>
          <t>V4MA02242</t>
        </is>
      </c>
      <c r="B510" s="2" t="inlineStr">
        <is>
          <t>7429176594817893126</t>
        </is>
      </c>
      <c r="C510" s="2" t="inlineStr">
        <is>
          <t>7428436533981613318</t>
        </is>
      </c>
      <c r="D510" s="2" t="inlineStr">
        <is>
          <t>maryame_niacinamide</t>
        </is>
      </c>
      <c r="E510" s="2" t="inlineStr">
        <is>
          <t>maryame_niacinamide</t>
        </is>
      </c>
      <c r="F510" s="2" t="inlineStr">
        <is>
          <t>dok tolong cek skincare jestham 🙏🏻</t>
        </is>
      </c>
      <c r="G510" s="2" t="inlineStr"/>
      <c r="H510" s="2" t="inlineStr"/>
      <c r="I510" s="2" t="inlineStr"/>
      <c r="J510" s="2" t="inlineStr"/>
    </row>
    <row r="511">
      <c r="A511" s="2" t="inlineStr">
        <is>
          <t>V4MA02243</t>
        </is>
      </c>
      <c r="B511" s="2" t="inlineStr">
        <is>
          <t>7429179071555437318</t>
        </is>
      </c>
      <c r="C511" s="2" t="inlineStr">
        <is>
          <t>7428436533981613318</t>
        </is>
      </c>
      <c r="D511" s="2" t="inlineStr">
        <is>
          <t>maryame_niacinamide</t>
        </is>
      </c>
      <c r="E511" s="2" t="inlineStr">
        <is>
          <t>maryame_niacinamide</t>
        </is>
      </c>
      <c r="F511" s="2" t="inlineStr">
        <is>
          <t>dok Andalan Aku, Menyalah Dokter oky🥰</t>
        </is>
      </c>
      <c r="G511" s="2" t="inlineStr"/>
      <c r="H511" s="2" t="inlineStr"/>
      <c r="I511" s="2" t="inlineStr"/>
      <c r="J511" s="2" t="inlineStr"/>
    </row>
    <row r="512">
      <c r="A512" s="2" t="inlineStr">
        <is>
          <t>V4MA02244</t>
        </is>
      </c>
      <c r="B512" s="2" t="inlineStr">
        <is>
          <t>7429182368374817541</t>
        </is>
      </c>
      <c r="C512" s="2" t="inlineStr">
        <is>
          <t>7428436533981613318</t>
        </is>
      </c>
      <c r="D512" s="2" t="inlineStr">
        <is>
          <t>maryame_niacinamide</t>
        </is>
      </c>
      <c r="E512" s="2" t="inlineStr">
        <is>
          <t>maryame_niacinamide</t>
        </is>
      </c>
      <c r="F512" s="2" t="inlineStr">
        <is>
          <t>merkuri lah, saya mantan pengguna cream ini, alhasil mukaku sekarang bnyk flek2nya. nangis bnget😭😭</t>
        </is>
      </c>
      <c r="G512" s="2" t="inlineStr"/>
      <c r="H512" s="2" t="inlineStr"/>
      <c r="I512" s="2" t="inlineStr"/>
      <c r="J512" s="2" t="inlineStr"/>
    </row>
    <row r="513">
      <c r="A513" s="2" t="inlineStr">
        <is>
          <t>V4MA02249</t>
        </is>
      </c>
      <c r="B513" s="2" t="inlineStr">
        <is>
          <t>7429205801124594450</t>
        </is>
      </c>
      <c r="C513" s="2" t="inlineStr">
        <is>
          <t>7421364555957275910</t>
        </is>
      </c>
      <c r="D513" s="2" t="inlineStr">
        <is>
          <t>maryame_niacinamide</t>
        </is>
      </c>
      <c r="E513" s="2" t="inlineStr">
        <is>
          <t>maryame_niacinamide</t>
        </is>
      </c>
      <c r="F513" s="2" t="inlineStr">
        <is>
          <t>aman bumil kah</t>
        </is>
      </c>
      <c r="G513" s="2" t="inlineStr"/>
      <c r="H513" s="2" t="inlineStr"/>
      <c r="I513" s="2" t="inlineStr"/>
      <c r="J513" s="2" t="inlineStr"/>
    </row>
    <row r="514">
      <c r="A514" s="2" t="inlineStr">
        <is>
          <t>V4MA02251</t>
        </is>
      </c>
      <c r="B514" s="2" t="inlineStr">
        <is>
          <t>7429206532799333125</t>
        </is>
      </c>
      <c r="C514" s="2" t="inlineStr">
        <is>
          <t>7428436533981613318</t>
        </is>
      </c>
      <c r="D514" s="2" t="inlineStr">
        <is>
          <t>maryame_niacinamide</t>
        </is>
      </c>
      <c r="E514" s="2" t="inlineStr">
        <is>
          <t>maryame_niacinamide</t>
        </is>
      </c>
      <c r="F514" s="2" t="inlineStr">
        <is>
          <t>seruni skincare dok</t>
        </is>
      </c>
      <c r="G514" s="2" t="inlineStr"/>
      <c r="H514" s="2" t="inlineStr"/>
      <c r="I514" s="2" t="inlineStr"/>
      <c r="J514" s="2" t="inlineStr"/>
    </row>
    <row r="515">
      <c r="A515" s="2" t="inlineStr">
        <is>
          <t>V4MA02254</t>
        </is>
      </c>
      <c r="B515" s="2" t="inlineStr">
        <is>
          <t>7429232377673188101</t>
        </is>
      </c>
      <c r="C515" s="2" t="inlineStr">
        <is>
          <t>7428436533981613318</t>
        </is>
      </c>
      <c r="D515" s="2" t="inlineStr">
        <is>
          <t>maryame_niacinamide</t>
        </is>
      </c>
      <c r="E515" s="2" t="inlineStr">
        <is>
          <t>maryame_niacinamide</t>
        </is>
      </c>
      <c r="F515" s="2" t="inlineStr">
        <is>
          <t>cream mirea coba dokl</t>
        </is>
      </c>
      <c r="G515" s="2" t="inlineStr"/>
      <c r="H515" s="2" t="inlineStr"/>
      <c r="I515" s="2" t="inlineStr"/>
      <c r="J515" s="2" t="inlineStr"/>
    </row>
    <row r="516">
      <c r="A516" s="2" t="inlineStr">
        <is>
          <t>V4MA02256</t>
        </is>
      </c>
      <c r="B516" s="2" t="inlineStr">
        <is>
          <t>7429245333349614342</t>
        </is>
      </c>
      <c r="C516" s="2" t="inlineStr">
        <is>
          <t>7428436533981613318</t>
        </is>
      </c>
      <c r="D516" s="2" t="inlineStr">
        <is>
          <t>maryame_niacinamide</t>
        </is>
      </c>
      <c r="E516" s="2" t="inlineStr">
        <is>
          <t>maryame_niacinamide</t>
        </is>
      </c>
      <c r="F516" s="2" t="inlineStr">
        <is>
          <t>dokk nyyo skincare coba dong</t>
        </is>
      </c>
      <c r="G516" s="2" t="inlineStr"/>
      <c r="H516" s="2" t="inlineStr"/>
      <c r="I516" s="2" t="inlineStr"/>
      <c r="J516" s="2" t="inlineStr"/>
    </row>
    <row r="517">
      <c r="A517" s="2" t="inlineStr">
        <is>
          <t>V4MA02257</t>
        </is>
      </c>
      <c r="B517" s="2" t="inlineStr">
        <is>
          <t>7429286299753874192</t>
        </is>
      </c>
      <c r="C517" s="2" t="inlineStr">
        <is>
          <t>7428436533981613318</t>
        </is>
      </c>
      <c r="D517" s="2" t="inlineStr">
        <is>
          <t>maryame_niacinamide</t>
        </is>
      </c>
      <c r="E517" s="2" t="inlineStr">
        <is>
          <t>maryame_niacinamide</t>
        </is>
      </c>
      <c r="F517" s="2" t="inlineStr">
        <is>
          <t>premier beaute dong dokter plis</t>
        </is>
      </c>
      <c r="G517" s="2" t="inlineStr"/>
      <c r="H517" s="2" t="inlineStr"/>
      <c r="I517" s="2" t="inlineStr"/>
      <c r="J517" s="2" t="inlineStr"/>
    </row>
    <row r="518">
      <c r="A518" s="2" t="inlineStr">
        <is>
          <t>V4MA02258</t>
        </is>
      </c>
      <c r="B518" s="2" t="inlineStr">
        <is>
          <t>7429287561396896517</t>
        </is>
      </c>
      <c r="C518" s="2" t="inlineStr">
        <is>
          <t>7428436533981613318</t>
        </is>
      </c>
      <c r="D518" s="2" t="inlineStr">
        <is>
          <t>maryame_niacinamide</t>
        </is>
      </c>
      <c r="E518" s="2" t="inlineStr">
        <is>
          <t>maryame_niacinamide</t>
        </is>
      </c>
      <c r="F518" s="2" t="inlineStr">
        <is>
          <t>gloglowing dok</t>
        </is>
      </c>
      <c r="G518" s="2" t="inlineStr"/>
      <c r="H518" s="2" t="inlineStr"/>
      <c r="I518" s="2" t="inlineStr"/>
      <c r="J518" s="2" t="inlineStr"/>
    </row>
    <row r="519">
      <c r="A519" s="2" t="inlineStr">
        <is>
          <t>V4MA02259</t>
        </is>
      </c>
      <c r="B519" s="2" t="inlineStr">
        <is>
          <t>7429297846703555334</t>
        </is>
      </c>
      <c r="C519" s="2" t="inlineStr">
        <is>
          <t>7428436533981613318</t>
        </is>
      </c>
      <c r="D519" s="2" t="inlineStr">
        <is>
          <t>maryame_niacinamide</t>
        </is>
      </c>
      <c r="E519" s="2" t="inlineStr">
        <is>
          <t>maryame_niacinamide</t>
        </is>
      </c>
      <c r="F519" s="2" t="inlineStr">
        <is>
          <t>glowsicha tolong dok 🙏🙏🙏🙏</t>
        </is>
      </c>
      <c r="G519" s="2" t="inlineStr"/>
      <c r="H519" s="2" t="inlineStr"/>
      <c r="I519" s="2" t="inlineStr"/>
      <c r="J519" s="2" t="inlineStr"/>
    </row>
    <row r="520">
      <c r="A520" s="2" t="inlineStr">
        <is>
          <t>V4MA02260</t>
        </is>
      </c>
      <c r="B520" s="2" t="inlineStr">
        <is>
          <t>7429308522117186311</t>
        </is>
      </c>
      <c r="C520" s="2" t="inlineStr">
        <is>
          <t>7428436533981613318</t>
        </is>
      </c>
      <c r="D520" s="2" t="inlineStr">
        <is>
          <t>maryame_niacinamide</t>
        </is>
      </c>
      <c r="E520" s="2" t="inlineStr">
        <is>
          <t>maryame_niacinamide</t>
        </is>
      </c>
      <c r="F520" s="2" t="inlineStr">
        <is>
          <t>alhamdulillah</t>
        </is>
      </c>
      <c r="G520" s="2" t="inlineStr"/>
      <c r="H520" s="2" t="inlineStr"/>
      <c r="I520" s="2" t="inlineStr"/>
      <c r="J520" s="2" t="inlineStr"/>
    </row>
    <row r="521">
      <c r="A521" s="2" t="inlineStr">
        <is>
          <t>V4MA02264</t>
        </is>
      </c>
      <c r="B521" s="2" t="inlineStr">
        <is>
          <t>7429337816171709189</t>
        </is>
      </c>
      <c r="C521" s="2" t="inlineStr">
        <is>
          <t>7421364555957275910</t>
        </is>
      </c>
      <c r="D521" s="2" t="inlineStr">
        <is>
          <t>maryame_niacinamide</t>
        </is>
      </c>
      <c r="E521" s="2" t="inlineStr">
        <is>
          <t>maryame_niacinamide</t>
        </is>
      </c>
      <c r="F521" s="2" t="inlineStr">
        <is>
          <t>boleh ga pake vit c dlu</t>
        </is>
      </c>
      <c r="G521" s="2" t="inlineStr"/>
      <c r="H521" s="2" t="inlineStr"/>
      <c r="I521" s="2" t="inlineStr"/>
      <c r="J521" s="2" t="inlineStr"/>
    </row>
    <row r="522">
      <c r="A522" s="2" t="inlineStr">
        <is>
          <t>V4MA02270</t>
        </is>
      </c>
      <c r="B522" s="2" t="inlineStr">
        <is>
          <t>7429452990039458567</t>
        </is>
      </c>
      <c r="C522" s="2" t="inlineStr">
        <is>
          <t>7428436533981613318</t>
        </is>
      </c>
      <c r="D522" s="2" t="inlineStr">
        <is>
          <t>maryame_niacinamide</t>
        </is>
      </c>
      <c r="E522" s="2" t="inlineStr">
        <is>
          <t>maryame_niacinamide</t>
        </is>
      </c>
      <c r="F522" s="2" t="inlineStr">
        <is>
          <t>coba cream NezzMG dok</t>
        </is>
      </c>
      <c r="G522" s="2" t="inlineStr"/>
      <c r="H522" s="2" t="inlineStr"/>
      <c r="I522" s="2" t="inlineStr"/>
      <c r="J522" s="2" t="inlineStr"/>
    </row>
    <row r="523">
      <c r="A523" s="2" t="inlineStr">
        <is>
          <t>V4MA02275</t>
        </is>
      </c>
      <c r="B523" s="2" t="inlineStr">
        <is>
          <t>7429528805229806356</t>
        </is>
      </c>
      <c r="C523" s="2" t="inlineStr">
        <is>
          <t>7428436533981613318</t>
        </is>
      </c>
      <c r="D523" s="2" t="inlineStr">
        <is>
          <t>maryame_niacinamide</t>
        </is>
      </c>
      <c r="E523" s="2" t="inlineStr">
        <is>
          <t>maryame_niacinamide</t>
        </is>
      </c>
      <c r="F523" s="2" t="inlineStr">
        <is>
          <t>originote dong dokter @ dr.okypratama</t>
        </is>
      </c>
      <c r="G523" s="2" t="inlineStr"/>
      <c r="H523" s="2" t="inlineStr"/>
      <c r="I523" s="2" t="inlineStr"/>
      <c r="J523" s="2" t="inlineStr"/>
    </row>
    <row r="524">
      <c r="A524" s="2" t="inlineStr">
        <is>
          <t>V4MA02276</t>
        </is>
      </c>
      <c r="B524" s="2" t="inlineStr">
        <is>
          <t>7429537795310174981</t>
        </is>
      </c>
      <c r="C524" s="2" t="inlineStr">
        <is>
          <t>7428436533981613318</t>
        </is>
      </c>
      <c r="D524" s="2" t="inlineStr">
        <is>
          <t>maryame_niacinamide</t>
        </is>
      </c>
      <c r="E524" s="2" t="inlineStr">
        <is>
          <t>maryame_niacinamide</t>
        </is>
      </c>
      <c r="F524" s="2" t="inlineStr">
        <is>
          <t>bapak peri tolong atuh cek G2G itu yg make bnyak bgt, aku juga make soalnya aku cocok, moisturizer yg gel bening sama blueberry , maaciw bapak peri</t>
        </is>
      </c>
      <c r="G524" s="2" t="inlineStr"/>
      <c r="H524" s="2" t="inlineStr"/>
      <c r="I524" s="2" t="inlineStr"/>
      <c r="J524" s="2" t="inlineStr"/>
    </row>
    <row r="525">
      <c r="A525" s="2" t="inlineStr">
        <is>
          <t>V4MA02292</t>
        </is>
      </c>
      <c r="B525" s="2" t="inlineStr">
        <is>
          <t>7429647546739720965</t>
        </is>
      </c>
      <c r="C525" s="2" t="inlineStr">
        <is>
          <t>7401739344085585158</t>
        </is>
      </c>
      <c r="D525" s="2" t="inlineStr">
        <is>
          <t>maryame_niacinamide</t>
        </is>
      </c>
      <c r="E525" s="2" t="inlineStr">
        <is>
          <t>maryame_niacinamide</t>
        </is>
      </c>
      <c r="F525" s="2" t="inlineStr">
        <is>
          <t>Mai co tapi gak ada</t>
        </is>
      </c>
      <c r="G525" s="2" t="inlineStr"/>
      <c r="H525" s="2" t="inlineStr"/>
      <c r="I525" s="2" t="inlineStr"/>
      <c r="J525" s="2" t="inlineStr"/>
    </row>
    <row r="526">
      <c r="A526" s="2" t="inlineStr">
        <is>
          <t>V4MA02293</t>
        </is>
      </c>
      <c r="B526" s="2" t="inlineStr">
        <is>
          <t>7429651590489228038</t>
        </is>
      </c>
      <c r="C526" s="2" t="inlineStr">
        <is>
          <t>7429636271552728326</t>
        </is>
      </c>
      <c r="D526" s="2" t="inlineStr">
        <is>
          <t>maryame_niacinamide</t>
        </is>
      </c>
      <c r="E526" s="2" t="inlineStr">
        <is>
          <t>maryame_niacinamide</t>
        </is>
      </c>
      <c r="F526" s="2" t="inlineStr">
        <is>
          <t>tapi knp dipake kewajahku gatal n bentol</t>
        </is>
      </c>
      <c r="G526" s="2" t="inlineStr"/>
      <c r="H526" s="2" t="inlineStr"/>
      <c r="I526" s="2" t="inlineStr"/>
      <c r="J526" s="2" t="inlineStr"/>
    </row>
    <row r="527">
      <c r="A527" s="2" t="inlineStr">
        <is>
          <t>V4MA02294</t>
        </is>
      </c>
      <c r="B527" s="2" t="inlineStr">
        <is>
          <t>7429661901631685381</t>
        </is>
      </c>
      <c r="C527" s="2" t="inlineStr">
        <is>
          <t>7429636271552728326</t>
        </is>
      </c>
      <c r="D527" s="2" t="inlineStr">
        <is>
          <t>maryame_niacinamide</t>
        </is>
      </c>
      <c r="E527" s="2" t="inlineStr">
        <is>
          <t>maryame_niacinamide</t>
        </is>
      </c>
      <c r="F527" s="2" t="inlineStr">
        <is>
          <t>iyaaa ,ak pke gatel bngat cream mlm nya.</t>
        </is>
      </c>
      <c r="G527" s="2" t="inlineStr"/>
      <c r="H527" s="2" t="inlineStr"/>
      <c r="I527" s="2" t="inlineStr"/>
      <c r="J527" s="2" t="inlineStr"/>
    </row>
    <row r="528">
      <c r="A528" s="2" t="inlineStr">
        <is>
          <t>V4MA02296</t>
        </is>
      </c>
      <c r="B528" s="2" t="inlineStr">
        <is>
          <t>7429682542930199301</t>
        </is>
      </c>
      <c r="C528" s="2" t="inlineStr">
        <is>
          <t>7429265515434036485</t>
        </is>
      </c>
      <c r="D528" s="2" t="inlineStr">
        <is>
          <t>maryame_niacinamide</t>
        </is>
      </c>
      <c r="E528" s="2" t="inlineStr">
        <is>
          <t>maryame_niacinamide</t>
        </is>
      </c>
      <c r="F528" s="2" t="inlineStr">
        <is>
          <t>aku pke yg mlm 3 hari sekali baru ta pke 4 kali,, sekali siang kepanasan poohh ke kebakar panas di kulit merah</t>
        </is>
      </c>
      <c r="G528" s="2" t="inlineStr"/>
      <c r="H528" s="2" t="inlineStr"/>
      <c r="I528" s="2" t="inlineStr"/>
      <c r="J528" s="2" t="inlineStr"/>
    </row>
    <row r="529">
      <c r="A529" s="2" t="inlineStr">
        <is>
          <t>V4MA02297</t>
        </is>
      </c>
      <c r="B529" s="2" t="inlineStr">
        <is>
          <t>7429694228162560773</t>
        </is>
      </c>
      <c r="C529" s="2" t="inlineStr">
        <is>
          <t>7429265515434036485</t>
        </is>
      </c>
      <c r="D529" s="2" t="inlineStr">
        <is>
          <t>maryame_niacinamide</t>
        </is>
      </c>
      <c r="E529" s="2" t="inlineStr">
        <is>
          <t>maryame_niacinamide</t>
        </is>
      </c>
      <c r="F529" s="2" t="inlineStr">
        <is>
          <t>aku pakenya sebelum sunscreen kak. karena cream siang kan ada kandungan zat aktifnya</t>
        </is>
      </c>
      <c r="G529" s="2" t="inlineStr"/>
      <c r="H529" s="2" t="inlineStr"/>
      <c r="I529" s="2" t="inlineStr"/>
      <c r="J529" s="2" t="inlineStr"/>
    </row>
    <row r="530">
      <c r="A530" s="2" t="inlineStr">
        <is>
          <t>V4MA02300</t>
        </is>
      </c>
      <c r="B530" s="2" t="inlineStr">
        <is>
          <t>7429740640643187461</t>
        </is>
      </c>
      <c r="C530" s="2" t="inlineStr">
        <is>
          <t>7428436533981613318</t>
        </is>
      </c>
      <c r="D530" s="2" t="inlineStr">
        <is>
          <t>maryame_niacinamide</t>
        </is>
      </c>
      <c r="E530" s="2" t="inlineStr">
        <is>
          <t>maryame_niacinamide</t>
        </is>
      </c>
      <c r="F530" s="2" t="inlineStr">
        <is>
          <t>onlyou boleh dong di cek juga soalnya saya pake itu untuk.memastikan aja</t>
        </is>
      </c>
      <c r="G530" s="2" t="inlineStr"/>
      <c r="H530" s="2" t="inlineStr"/>
      <c r="I530" s="2" t="inlineStr"/>
      <c r="J530" s="2" t="inlineStr"/>
    </row>
    <row r="531">
      <c r="A531" s="2" t="inlineStr">
        <is>
          <t>V4MA02303</t>
        </is>
      </c>
      <c r="B531" s="2" t="inlineStr">
        <is>
          <t>7429782629031691015</t>
        </is>
      </c>
      <c r="C531" s="2" t="inlineStr">
        <is>
          <t>7428436533981613318</t>
        </is>
      </c>
      <c r="D531" s="2" t="inlineStr">
        <is>
          <t>maryame_niacinamide</t>
        </is>
      </c>
      <c r="E531" s="2" t="inlineStr">
        <is>
          <t>maryame_niacinamide</t>
        </is>
      </c>
      <c r="F531" s="2" t="inlineStr">
        <is>
          <t>Alhamdulillah aq dah pakek maryame 1 tahun skrg lega KLO maryame aman dipake,,thank you dokter🥰</t>
        </is>
      </c>
      <c r="G531" s="2" t="inlineStr"/>
      <c r="H531" s="2" t="inlineStr"/>
      <c r="I531" s="2" t="inlineStr"/>
      <c r="J531" s="2" t="inlineStr"/>
    </row>
    <row r="532">
      <c r="A532" s="2" t="inlineStr">
        <is>
          <t>V4MA02305</t>
        </is>
      </c>
      <c r="B532" s="2" t="inlineStr">
        <is>
          <t>7429888167341556485</t>
        </is>
      </c>
      <c r="C532" s="2" t="inlineStr">
        <is>
          <t>7429636271552728326</t>
        </is>
      </c>
      <c r="D532" s="2" t="inlineStr">
        <is>
          <t>maryame_niacinamide</t>
        </is>
      </c>
      <c r="E532" s="2" t="inlineStr">
        <is>
          <t>maryame_niacinamide</t>
        </is>
      </c>
      <c r="F532" s="2" t="inlineStr">
        <is>
          <t>Bikin size gede laah, kalo ada yg gede baru mau beli wkwkw</t>
        </is>
      </c>
      <c r="G532" s="2" t="inlineStr"/>
      <c r="H532" s="2" t="inlineStr"/>
      <c r="I532" s="2" t="inlineStr"/>
      <c r="J532" s="2" t="inlineStr"/>
    </row>
    <row r="533">
      <c r="A533" s="2" t="inlineStr">
        <is>
          <t>V4MA02310</t>
        </is>
      </c>
      <c r="B533" s="2" t="inlineStr">
        <is>
          <t>7429972724312916741</t>
        </is>
      </c>
      <c r="C533" s="2" t="inlineStr">
        <is>
          <t>7428436533981613318</t>
        </is>
      </c>
      <c r="D533" s="2" t="inlineStr">
        <is>
          <t>maryame_niacinamide</t>
        </is>
      </c>
      <c r="E533" s="2" t="inlineStr">
        <is>
          <t>maryame_niacinamide</t>
        </is>
      </c>
      <c r="F533" s="2" t="inlineStr">
        <is>
          <t>ak jg pke mariam me</t>
        </is>
      </c>
      <c r="G533" s="2" t="inlineStr"/>
      <c r="H533" s="2" t="inlineStr"/>
      <c r="I533" s="2" t="inlineStr"/>
      <c r="J533" s="2" t="inlineStr"/>
    </row>
    <row r="534">
      <c r="A534" s="2" t="inlineStr">
        <is>
          <t>V4MA02312</t>
        </is>
      </c>
      <c r="B534" s="2" t="inlineStr">
        <is>
          <t>7430023892197442309</t>
        </is>
      </c>
      <c r="C534" s="2" t="inlineStr">
        <is>
          <t>7428436533981613318</t>
        </is>
      </c>
      <c r="D534" s="2" t="inlineStr">
        <is>
          <t>maryame_niacinamide</t>
        </is>
      </c>
      <c r="E534" s="2" t="inlineStr">
        <is>
          <t>maryame_niacinamide</t>
        </is>
      </c>
      <c r="F534" s="2" t="inlineStr">
        <is>
          <t>ff owner no 1 makassar dong. jgn dilangkahin jgn ada udang dibalik batu 😆</t>
        </is>
      </c>
      <c r="G534" s="2" t="inlineStr"/>
      <c r="H534" s="2" t="inlineStr"/>
      <c r="I534" s="2" t="inlineStr"/>
      <c r="J534" s="2" t="inlineStr"/>
    </row>
    <row r="535">
      <c r="A535" s="2" t="inlineStr">
        <is>
          <t>V4MA02315</t>
        </is>
      </c>
      <c r="B535" s="2" t="inlineStr">
        <is>
          <t>7430060686997259025</t>
        </is>
      </c>
      <c r="C535" s="2" t="inlineStr">
        <is>
          <t>7428436533981613318</t>
        </is>
      </c>
      <c r="D535" s="2" t="inlineStr">
        <is>
          <t>maryame_niacinamide</t>
        </is>
      </c>
      <c r="E535" s="2" t="inlineStr">
        <is>
          <t>maryame_niacinamide</t>
        </is>
      </c>
      <c r="F535" s="2" t="inlineStr">
        <is>
          <t>Cream malamnya aja hampir 200 kak</t>
        </is>
      </c>
      <c r="G535" s="2" t="inlineStr"/>
      <c r="H535" s="2" t="inlineStr"/>
      <c r="I535" s="2" t="inlineStr"/>
      <c r="J535" s="2" t="inlineStr"/>
    </row>
    <row r="536">
      <c r="A536" s="2" t="inlineStr">
        <is>
          <t>V4MA02321</t>
        </is>
      </c>
      <c r="B536" s="2" t="inlineStr">
        <is>
          <t>7430172210877350663</t>
        </is>
      </c>
      <c r="C536" s="2" t="inlineStr">
        <is>
          <t>7430007251076697350</t>
        </is>
      </c>
      <c r="D536" s="2" t="inlineStr">
        <is>
          <t>maryame_niacinamide</t>
        </is>
      </c>
      <c r="E536" s="2" t="inlineStr">
        <is>
          <t>maryame_niacinamide</t>
        </is>
      </c>
      <c r="F536" s="2" t="inlineStr">
        <is>
          <t>sabar say,nama'y skincare aman bpom ya ga instan ,klo yg semingu putih glowing itu yg ber mercurut,hd 😂😂</t>
        </is>
      </c>
      <c r="G536" s="2" t="inlineStr"/>
      <c r="H536" s="2" t="inlineStr"/>
      <c r="I536" s="2" t="inlineStr"/>
      <c r="J536" s="2" t="inlineStr"/>
    </row>
    <row r="537">
      <c r="A537" s="2" t="inlineStr">
        <is>
          <t>V4MA02324</t>
        </is>
      </c>
      <c r="B537" s="2" t="inlineStr">
        <is>
          <t>7430269293043434246</t>
        </is>
      </c>
      <c r="C537" s="2" t="inlineStr">
        <is>
          <t>7428436533981613318</t>
        </is>
      </c>
      <c r="D537" s="2" t="inlineStr">
        <is>
          <t>maryame_niacinamide</t>
        </is>
      </c>
      <c r="E537" s="2" t="inlineStr">
        <is>
          <t>maryame_niacinamide</t>
        </is>
      </c>
      <c r="F537" s="2" t="inlineStr">
        <is>
          <t>Alhamdulillah Lolos Uji Lab...🥰🥰🥰</t>
        </is>
      </c>
      <c r="G537" s="2" t="inlineStr"/>
      <c r="H537" s="2" t="inlineStr"/>
      <c r="I537" s="2" t="inlineStr"/>
      <c r="J537" s="2" t="inlineStr"/>
    </row>
    <row r="538">
      <c r="A538" s="2" t="inlineStr">
        <is>
          <t>V4MA02334</t>
        </is>
      </c>
      <c r="B538" s="2" t="inlineStr">
        <is>
          <t>7430457779418202887</t>
        </is>
      </c>
      <c r="C538" s="2" t="inlineStr">
        <is>
          <t>7428436533981613318</t>
        </is>
      </c>
      <c r="D538" s="2" t="inlineStr">
        <is>
          <t>maryame_niacinamide</t>
        </is>
      </c>
      <c r="E538" s="2" t="inlineStr">
        <is>
          <t>maryame_niacinamide</t>
        </is>
      </c>
      <c r="F538" s="2" t="inlineStr">
        <is>
          <t>aku ga cocok</t>
        </is>
      </c>
      <c r="G538" s="2" t="inlineStr"/>
      <c r="H538" s="2" t="inlineStr"/>
      <c r="I538" s="2" t="inlineStr"/>
      <c r="J538" s="2" t="inlineStr"/>
    </row>
    <row r="539">
      <c r="A539" s="2" t="inlineStr">
        <is>
          <t>V4MA02343</t>
        </is>
      </c>
      <c r="B539" s="2" t="inlineStr">
        <is>
          <t>7430624784235315975</t>
        </is>
      </c>
      <c r="C539" s="2" t="inlineStr">
        <is>
          <t>7429636271552728326</t>
        </is>
      </c>
      <c r="D539" s="2" t="inlineStr">
        <is>
          <t>maryame_niacinamide</t>
        </is>
      </c>
      <c r="E539" s="2" t="inlineStr">
        <is>
          <t>maryame_niacinamide</t>
        </is>
      </c>
      <c r="F539" s="2" t="inlineStr">
        <is>
          <t>🥰</t>
        </is>
      </c>
      <c r="G539" s="2" t="inlineStr"/>
      <c r="H539" s="2" t="inlineStr"/>
      <c r="I539" s="2" t="inlineStr"/>
      <c r="J539" s="2" t="inlineStr"/>
    </row>
    <row r="540">
      <c r="A540" s="2" t="inlineStr">
        <is>
          <t>V4MA02347</t>
        </is>
      </c>
      <c r="B540" s="2" t="inlineStr">
        <is>
          <t>7430668872749597445</t>
        </is>
      </c>
      <c r="C540" s="2" t="inlineStr">
        <is>
          <t>7428436533981613318</t>
        </is>
      </c>
      <c r="D540" s="2" t="inlineStr">
        <is>
          <t>maryame_niacinamide</t>
        </is>
      </c>
      <c r="E540" s="2" t="inlineStr">
        <is>
          <t>maryame_niacinamide</t>
        </is>
      </c>
      <c r="F540" s="2" t="inlineStr">
        <is>
          <t>dok coba teraskin, saya mau pakai itu tapi kok agak takut</t>
        </is>
      </c>
      <c r="G540" s="2" t="inlineStr"/>
      <c r="H540" s="2" t="inlineStr"/>
      <c r="I540" s="2" t="inlineStr"/>
      <c r="J540" s="2" t="inlineStr"/>
    </row>
    <row r="541">
      <c r="A541" s="2" t="inlineStr">
        <is>
          <t>V4MA02349</t>
        </is>
      </c>
      <c r="B541" s="2" t="inlineStr">
        <is>
          <t>7430678455602086662</t>
        </is>
      </c>
      <c r="C541" s="2" t="inlineStr">
        <is>
          <t>7428436533981613318</t>
        </is>
      </c>
      <c r="D541" s="2" t="inlineStr">
        <is>
          <t>maryame_niacinamide</t>
        </is>
      </c>
      <c r="E541" s="2" t="inlineStr">
        <is>
          <t>maryame_niacinamide</t>
        </is>
      </c>
      <c r="F541" s="2" t="inlineStr">
        <is>
          <t>langsung ke akun owner aja ka</t>
        </is>
      </c>
      <c r="G541" s="2" t="inlineStr"/>
      <c r="H541" s="2" t="inlineStr"/>
      <c r="I541" s="2" t="inlineStr"/>
      <c r="J541" s="2" t="inlineStr"/>
    </row>
    <row r="542">
      <c r="A542" s="2" t="inlineStr">
        <is>
          <t>V4MA02357</t>
        </is>
      </c>
      <c r="B542" s="2" t="inlineStr">
        <is>
          <t>7430773645822706439</t>
        </is>
      </c>
      <c r="C542" s="2" t="inlineStr">
        <is>
          <t>7429636271552728326</t>
        </is>
      </c>
      <c r="D542" s="2" t="inlineStr">
        <is>
          <t>maryame_niacinamide</t>
        </is>
      </c>
      <c r="E542" s="2" t="inlineStr">
        <is>
          <t>maryame_niacinamide</t>
        </is>
      </c>
      <c r="F542" s="2" t="inlineStr">
        <is>
          <t>yang ori berapa sih harganya?</t>
        </is>
      </c>
      <c r="G542" s="2" t="inlineStr"/>
      <c r="H542" s="2" t="inlineStr"/>
      <c r="I542" s="2" t="inlineStr"/>
      <c r="J542" s="2" t="inlineStr"/>
    </row>
    <row r="543">
      <c r="A543" s="2" t="inlineStr">
        <is>
          <t>V4MA02362</t>
        </is>
      </c>
      <c r="B543" s="2" t="inlineStr">
        <is>
          <t>7430887071738266373</t>
        </is>
      </c>
      <c r="C543" s="2" t="inlineStr">
        <is>
          <t>7428436533981613318</t>
        </is>
      </c>
      <c r="D543" s="2" t="inlineStr">
        <is>
          <t>maryame_niacinamide</t>
        </is>
      </c>
      <c r="E543" s="2" t="inlineStr">
        <is>
          <t>maryame_niacinamide</t>
        </is>
      </c>
      <c r="F543" s="2" t="inlineStr">
        <is>
          <t>😁😁😁</t>
        </is>
      </c>
      <c r="G543" s="2" t="inlineStr"/>
      <c r="H543" s="2" t="inlineStr"/>
      <c r="I543" s="2" t="inlineStr"/>
      <c r="J543" s="2" t="inlineStr"/>
    </row>
    <row r="544">
      <c r="A544" s="2" t="inlineStr">
        <is>
          <t>V4MA02363</t>
        </is>
      </c>
      <c r="B544" s="2" t="inlineStr">
        <is>
          <t>7430909356583666433</t>
        </is>
      </c>
      <c r="C544" s="2" t="inlineStr">
        <is>
          <t>7428436533981613318</t>
        </is>
      </c>
      <c r="D544" s="2" t="inlineStr">
        <is>
          <t>maryame_niacinamide</t>
        </is>
      </c>
      <c r="E544" s="2" t="inlineStr">
        <is>
          <t>maryame_niacinamide</t>
        </is>
      </c>
      <c r="F544" s="2" t="inlineStr">
        <is>
          <t>dok, menemukan glow aman gk dok🙏</t>
        </is>
      </c>
      <c r="G544" s="2" t="inlineStr"/>
      <c r="H544" s="2" t="inlineStr"/>
      <c r="I544" s="2" t="inlineStr"/>
      <c r="J544" s="2" t="inlineStr"/>
    </row>
    <row r="545">
      <c r="A545" s="2" t="inlineStr">
        <is>
          <t>V4MA02365</t>
        </is>
      </c>
      <c r="B545" s="2" t="inlineStr">
        <is>
          <t>7431002176115983110</t>
        </is>
      </c>
      <c r="C545" s="2" t="inlineStr">
        <is>
          <t>7428436533981613318</t>
        </is>
      </c>
      <c r="D545" s="2" t="inlineStr">
        <is>
          <t>maryame_niacinamide</t>
        </is>
      </c>
      <c r="E545" s="2" t="inlineStr">
        <is>
          <t>maryame_niacinamide</t>
        </is>
      </c>
      <c r="F545" s="2" t="inlineStr">
        <is>
          <t>Sbc glowing dok🙏🏻</t>
        </is>
      </c>
      <c r="G545" s="2" t="inlineStr"/>
      <c r="H545" s="2" t="inlineStr"/>
      <c r="I545" s="2" t="inlineStr"/>
      <c r="J545" s="2" t="inlineStr"/>
    </row>
    <row r="546">
      <c r="A546" s="2" t="inlineStr">
        <is>
          <t>V4MA02366</t>
        </is>
      </c>
      <c r="B546" s="2" t="inlineStr">
        <is>
          <t>7431010926126547728</t>
        </is>
      </c>
      <c r="C546" s="2" t="inlineStr">
        <is>
          <t>7429636271552728326</t>
        </is>
      </c>
      <c r="D546" s="2" t="inlineStr">
        <is>
          <t>maryame_niacinamide</t>
        </is>
      </c>
      <c r="E546" s="2" t="inlineStr">
        <is>
          <t>maryame_niacinamide</t>
        </is>
      </c>
      <c r="F546" s="2" t="inlineStr">
        <is>
          <t>Pasar terbuka skincare laris semua berwajah berwajah putih</t>
        </is>
      </c>
      <c r="G546" s="2" t="inlineStr"/>
      <c r="H546" s="2" t="inlineStr"/>
      <c r="I546" s="2" t="inlineStr"/>
      <c r="J546" s="2" t="inlineStr"/>
    </row>
    <row r="547">
      <c r="A547" s="2" t="inlineStr">
        <is>
          <t>V4MA02370</t>
        </is>
      </c>
      <c r="B547" s="2" t="inlineStr">
        <is>
          <t>7431049098784260882</t>
        </is>
      </c>
      <c r="C547" s="2" t="inlineStr">
        <is>
          <t>7428436533981613318</t>
        </is>
      </c>
      <c r="D547" s="2" t="inlineStr">
        <is>
          <t>maryame_niacinamide</t>
        </is>
      </c>
      <c r="E547" s="2" t="inlineStr">
        <is>
          <t>maryame_niacinamide</t>
        </is>
      </c>
      <c r="F547" s="2" t="inlineStr">
        <is>
          <t>maryame aman yah dok,, makasih yah dok, soalnya saya pake maryame, sekarang dah ga was" lagi</t>
        </is>
      </c>
      <c r="G547" s="2" t="inlineStr"/>
      <c r="H547" s="2" t="inlineStr"/>
      <c r="I547" s="2" t="inlineStr"/>
      <c r="J547" s="2" t="inlineStr"/>
    </row>
    <row r="548">
      <c r="A548" s="2" t="inlineStr">
        <is>
          <t>V4MA02376</t>
        </is>
      </c>
      <c r="B548" s="2" t="inlineStr">
        <is>
          <t>7431377784838734598</t>
        </is>
      </c>
      <c r="C548" s="2" t="inlineStr">
        <is>
          <t>7429636271552728326</t>
        </is>
      </c>
      <c r="D548" s="2" t="inlineStr">
        <is>
          <t>maryame_niacinamide</t>
        </is>
      </c>
      <c r="E548" s="2" t="inlineStr">
        <is>
          <t>maryame_niacinamide</t>
        </is>
      </c>
      <c r="F548" s="2" t="inlineStr">
        <is>
          <t>Hai kak, krim maryame memng bagus, tpi kok lama kelamaan tekstur krim malamnya berubah jadi agak cair gitu yahh?</t>
        </is>
      </c>
      <c r="G548" s="2" t="inlineStr"/>
      <c r="H548" s="2" t="inlineStr"/>
      <c r="I548" s="2" t="inlineStr"/>
      <c r="J548" s="2" t="inlineStr"/>
    </row>
    <row r="549">
      <c r="A549" s="2" t="inlineStr">
        <is>
          <t>V4MA02377</t>
        </is>
      </c>
      <c r="B549" s="2" t="inlineStr">
        <is>
          <t>7431383399086621446</t>
        </is>
      </c>
      <c r="C549" s="2" t="inlineStr">
        <is>
          <t>7428436533981613318</t>
        </is>
      </c>
      <c r="D549" s="2" t="inlineStr">
        <is>
          <t>maryame_niacinamide</t>
        </is>
      </c>
      <c r="E549" s="2" t="inlineStr">
        <is>
          <t>maryame_niacinamide</t>
        </is>
      </c>
      <c r="F549" s="2" t="inlineStr">
        <is>
          <t>face temulawak</t>
        </is>
      </c>
      <c r="G549" s="2" t="inlineStr"/>
      <c r="H549" s="2" t="inlineStr"/>
      <c r="I549" s="2" t="inlineStr"/>
      <c r="J549" s="2" t="inlineStr"/>
    </row>
    <row r="550">
      <c r="A550" s="2" t="inlineStr">
        <is>
          <t>V4MA02378</t>
        </is>
      </c>
      <c r="B550" s="2" t="inlineStr">
        <is>
          <t>7431414983961510661</t>
        </is>
      </c>
      <c r="C550" s="2" t="inlineStr">
        <is>
          <t>7428436533981613318</t>
        </is>
      </c>
      <c r="D550" s="2" t="inlineStr">
        <is>
          <t>maryame_niacinamide</t>
        </is>
      </c>
      <c r="E550" s="2" t="inlineStr">
        <is>
          <t>maryame_niacinamide</t>
        </is>
      </c>
      <c r="F550" s="2" t="inlineStr">
        <is>
          <t>briliant dok</t>
        </is>
      </c>
      <c r="G550" s="2" t="inlineStr"/>
      <c r="H550" s="2" t="inlineStr"/>
      <c r="I550" s="2" t="inlineStr"/>
      <c r="J550" s="2" t="inlineStr"/>
    </row>
    <row r="551">
      <c r="A551" s="2" t="inlineStr">
        <is>
          <t>V4MA02379</t>
        </is>
      </c>
      <c r="B551" s="2" t="inlineStr">
        <is>
          <t>7431436667968176902</t>
        </is>
      </c>
      <c r="C551" s="2" t="inlineStr">
        <is>
          <t>7428436533981613318</t>
        </is>
      </c>
      <c r="D551" s="2" t="inlineStr">
        <is>
          <t>maryame_niacinamide</t>
        </is>
      </c>
      <c r="E551" s="2" t="inlineStr">
        <is>
          <t>maryame_niacinamide</t>
        </is>
      </c>
      <c r="F551" s="2" t="inlineStr">
        <is>
          <t>kedas kk</t>
        </is>
      </c>
      <c r="G551" s="2" t="inlineStr"/>
      <c r="H551" s="2" t="inlineStr"/>
      <c r="I551" s="2" t="inlineStr"/>
      <c r="J551" s="2" t="inlineStr"/>
    </row>
    <row r="552">
      <c r="A552" s="2" t="inlineStr">
        <is>
          <t>V4MA02380</t>
        </is>
      </c>
      <c r="B552" s="2" t="inlineStr">
        <is>
          <t>7431446869626897157</t>
        </is>
      </c>
      <c r="C552" s="2" t="inlineStr">
        <is>
          <t>7430007251076697350</t>
        </is>
      </c>
      <c r="D552" s="2" t="inlineStr">
        <is>
          <t>maryame_niacinamide</t>
        </is>
      </c>
      <c r="E552" s="2" t="inlineStr">
        <is>
          <t>maryame_niacinamide</t>
        </is>
      </c>
      <c r="F552" s="2" t="inlineStr">
        <is>
          <t>Welcome syg🥰🥰</t>
        </is>
      </c>
      <c r="G552" s="2" t="inlineStr"/>
      <c r="H552" s="2" t="inlineStr"/>
      <c r="I552" s="2" t="inlineStr"/>
      <c r="J552" s="2" t="inlineStr"/>
    </row>
    <row r="553">
      <c r="A553" s="2" t="inlineStr">
        <is>
          <t>V4MA02381</t>
        </is>
      </c>
      <c r="B553" s="2" t="inlineStr">
        <is>
          <t>7431474510043939592</t>
        </is>
      </c>
      <c r="C553" s="2" t="inlineStr">
        <is>
          <t>7429636271552728326</t>
        </is>
      </c>
      <c r="D553" s="2" t="inlineStr">
        <is>
          <t>maryame_niacinamide</t>
        </is>
      </c>
      <c r="E553" s="2" t="inlineStr">
        <is>
          <t>maryame_niacinamide</t>
        </is>
      </c>
      <c r="F553" s="2" t="inlineStr">
        <is>
          <t>ini paketan apa emng cream siang doang aku cari dmna2 gak ada terus . tadi di live abis</t>
        </is>
      </c>
      <c r="G553" s="2" t="inlineStr"/>
      <c r="H553" s="2" t="inlineStr"/>
      <c r="I553" s="2" t="inlineStr"/>
      <c r="J553" s="2" t="inlineStr"/>
    </row>
    <row r="554">
      <c r="A554" s="2" t="inlineStr">
        <is>
          <t>V4MA02394</t>
        </is>
      </c>
      <c r="B554" s="2" t="inlineStr">
        <is>
          <t>7432119295059428102</t>
        </is>
      </c>
      <c r="C554" s="2" t="inlineStr">
        <is>
          <t>7428436533981613318</t>
        </is>
      </c>
      <c r="D554" s="2" t="inlineStr">
        <is>
          <t>maryame_niacinamide</t>
        </is>
      </c>
      <c r="E554" s="2" t="inlineStr">
        <is>
          <t>maryame_niacinamide</t>
        </is>
      </c>
      <c r="F554" s="2" t="inlineStr">
        <is>
          <t>🥰🥰🥰dr oki tambah hari tambah muda sj......awet muda mm</t>
        </is>
      </c>
      <c r="G554" s="2" t="inlineStr"/>
      <c r="H554" s="2" t="inlineStr"/>
      <c r="I554" s="2" t="inlineStr"/>
      <c r="J554" s="2" t="inlineStr"/>
    </row>
    <row r="555">
      <c r="A555" s="2" t="inlineStr">
        <is>
          <t>V4MA02399</t>
        </is>
      </c>
      <c r="B555" s="2" t="inlineStr">
        <is>
          <t>7432220428544164614</t>
        </is>
      </c>
      <c r="C555" s="2" t="inlineStr">
        <is>
          <t>7428436533981613318</t>
        </is>
      </c>
      <c r="D555" s="2" t="inlineStr">
        <is>
          <t>maryame_niacinamide</t>
        </is>
      </c>
      <c r="E555" s="2" t="inlineStr">
        <is>
          <t>maryame_niacinamide</t>
        </is>
      </c>
      <c r="F555" s="2" t="inlineStr">
        <is>
          <t>dok.. coba cek can beuaty. bagus atau tidak</t>
        </is>
      </c>
      <c r="G555" s="2" t="inlineStr"/>
      <c r="H555" s="2" t="inlineStr"/>
      <c r="I555" s="2" t="inlineStr"/>
      <c r="J555" s="2" t="inlineStr"/>
    </row>
    <row r="556">
      <c r="A556" s="2" t="inlineStr">
        <is>
          <t>V4MA02409</t>
        </is>
      </c>
      <c r="B556" s="2" t="inlineStr">
        <is>
          <t>7432542139130872583</t>
        </is>
      </c>
      <c r="C556" s="2" t="inlineStr">
        <is>
          <t>7418514646698642693</t>
        </is>
      </c>
      <c r="D556" s="2" t="inlineStr">
        <is>
          <t>maryame_niacinamide</t>
        </is>
      </c>
      <c r="E556" s="2" t="inlineStr">
        <is>
          <t>maryame_niacinamide</t>
        </is>
      </c>
      <c r="F556" s="2" t="inlineStr">
        <is>
          <t>iya kak, dari dulu emang takut banget pake cream cream, tapi suami aku meyakin kan, kalo cream ini bagusss,, 😅 karna dia langsung nnton live owner nya langsung,, aku nya ngeyelll😅</t>
        </is>
      </c>
      <c r="G556" s="2" t="inlineStr"/>
      <c r="H556" s="2" t="inlineStr"/>
      <c r="I556" s="2" t="inlineStr"/>
      <c r="J556" s="2" t="inlineStr"/>
    </row>
    <row r="557">
      <c r="A557" s="2" t="inlineStr">
        <is>
          <t>V4MA02426</t>
        </is>
      </c>
      <c r="B557" s="2" t="inlineStr">
        <is>
          <t>7433758736932225800</t>
        </is>
      </c>
      <c r="C557" s="2" t="inlineStr">
        <is>
          <t>7428436533981613318</t>
        </is>
      </c>
      <c r="D557" s="2" t="inlineStr">
        <is>
          <t>maryame_niacinamide</t>
        </is>
      </c>
      <c r="E557" s="2" t="inlineStr">
        <is>
          <t>maryame_niacinamide</t>
        </is>
      </c>
      <c r="F557" s="2" t="inlineStr">
        <is>
          <t>produk yesika koh</t>
        </is>
      </c>
      <c r="G557" s="2" t="inlineStr"/>
      <c r="H557" s="2" t="inlineStr"/>
      <c r="I557" s="2" t="inlineStr"/>
      <c r="J557" s="2" t="inlineStr"/>
    </row>
    <row r="558">
      <c r="A558" s="2" t="inlineStr">
        <is>
          <t>V4MA02434</t>
        </is>
      </c>
      <c r="B558" s="2" t="inlineStr">
        <is>
          <t>7434127478349873975</t>
        </is>
      </c>
      <c r="C558" s="2" t="inlineStr">
        <is>
          <t>7429265515434036485</t>
        </is>
      </c>
      <c r="D558" s="2" t="inlineStr">
        <is>
          <t>maryame_niacinamide</t>
        </is>
      </c>
      <c r="E558" s="2" t="inlineStr">
        <is>
          <t>maryame_niacinamide</t>
        </is>
      </c>
      <c r="F558" s="2" t="inlineStr">
        <is>
          <t>udam,BPOM blm cream nya</t>
        </is>
      </c>
      <c r="G558" s="2" t="inlineStr"/>
      <c r="H558" s="2" t="inlineStr"/>
      <c r="I558" s="2" t="inlineStr"/>
      <c r="J558" s="2" t="inlineStr"/>
    </row>
    <row r="559">
      <c r="A559" s="2" t="inlineStr">
        <is>
          <t>V4MA02437</t>
        </is>
      </c>
      <c r="B559" s="2" t="inlineStr">
        <is>
          <t>7434480128249414408</t>
        </is>
      </c>
      <c r="C559" s="2" t="inlineStr">
        <is>
          <t>7418514646698642693</t>
        </is>
      </c>
      <c r="D559" s="2" t="inlineStr">
        <is>
          <t>maryame_niacinamide</t>
        </is>
      </c>
      <c r="E559" s="2" t="inlineStr">
        <is>
          <t>maryame_niacinamide</t>
        </is>
      </c>
      <c r="F559" s="2" t="inlineStr">
        <is>
          <t>q pke ini bersih cm kog muncul jerawat ya</t>
        </is>
      </c>
      <c r="G559" s="2" t="inlineStr"/>
      <c r="H559" s="2" t="inlineStr"/>
      <c r="I559" s="2" t="inlineStr"/>
      <c r="J559" s="2" t="inlineStr"/>
    </row>
    <row r="560">
      <c r="A560" s="2" t="inlineStr">
        <is>
          <t>V4MA02441</t>
        </is>
      </c>
      <c r="B560" s="2" t="inlineStr">
        <is>
          <t>7435488247784670008</t>
        </is>
      </c>
      <c r="C560" s="2" t="inlineStr">
        <is>
          <t>7428436533981613318</t>
        </is>
      </c>
      <c r="D560" s="2" t="inlineStr">
        <is>
          <t>maryame_niacinamide</t>
        </is>
      </c>
      <c r="E560" s="2" t="inlineStr">
        <is>
          <t>maryame_niacinamide</t>
        </is>
      </c>
      <c r="F560" s="2" t="inlineStr">
        <is>
          <t>Wih expedisinya ID express dongg</t>
        </is>
      </c>
      <c r="G560" s="2" t="inlineStr"/>
      <c r="H560" s="2" t="inlineStr"/>
      <c r="I560" s="2" t="inlineStr"/>
      <c r="J560" s="2" t="inlineStr"/>
    </row>
    <row r="561">
      <c r="A561" s="2" t="inlineStr">
        <is>
          <t>V4MA02443</t>
        </is>
      </c>
      <c r="B561" s="2" t="inlineStr">
        <is>
          <t>7435535497940927288</t>
        </is>
      </c>
      <c r="C561" s="2" t="inlineStr">
        <is>
          <t>7428436533981613318</t>
        </is>
      </c>
      <c r="D561" s="2" t="inlineStr">
        <is>
          <t>maryame_niacinamide</t>
        </is>
      </c>
      <c r="E561" s="2" t="inlineStr">
        <is>
          <t>maryame_niacinamide</t>
        </is>
      </c>
      <c r="F561" s="2" t="inlineStr">
        <is>
          <t>dok tes nyyo skincare</t>
        </is>
      </c>
      <c r="G561" s="2" t="inlineStr"/>
      <c r="H561" s="2" t="inlineStr"/>
      <c r="I561" s="2" t="inlineStr"/>
      <c r="J561" s="2" t="inlineStr"/>
    </row>
    <row r="562">
      <c r="A562" s="2" t="inlineStr">
        <is>
          <t>V4MA02451</t>
        </is>
      </c>
      <c r="B562" s="2" t="inlineStr">
        <is>
          <t>7436726215891272455</t>
        </is>
      </c>
      <c r="C562" s="2" t="inlineStr">
        <is>
          <t>7421364555957275910</t>
        </is>
      </c>
      <c r="D562" s="2" t="inlineStr">
        <is>
          <t>maryame_niacinamide</t>
        </is>
      </c>
      <c r="E562" s="2" t="inlineStr">
        <is>
          <t>maryame_niacinamide</t>
        </is>
      </c>
      <c r="F562" s="2" t="inlineStr">
        <is>
          <t>creamnya LG susah bgt stock udh mau abis nih owner 🙏😭😭</t>
        </is>
      </c>
      <c r="G562" s="2" t="inlineStr"/>
      <c r="H562" s="2" t="inlineStr"/>
      <c r="I562" s="2" t="inlineStr"/>
      <c r="J562" s="2" t="inlineStr"/>
    </row>
    <row r="563">
      <c r="A563" s="2" t="inlineStr">
        <is>
          <t>V4MA02452</t>
        </is>
      </c>
      <c r="B563" s="2" t="inlineStr">
        <is>
          <t>7436930583521592071</t>
        </is>
      </c>
      <c r="C563" s="2" t="inlineStr">
        <is>
          <t>7421364555957275910</t>
        </is>
      </c>
      <c r="D563" s="2" t="inlineStr">
        <is>
          <t>maryame_niacinamide</t>
        </is>
      </c>
      <c r="E563" s="2" t="inlineStr">
        <is>
          <t>maryame_niacinamide</t>
        </is>
      </c>
      <c r="F563" s="2" t="inlineStr">
        <is>
          <t>enggak kak aku udah habis 2pot</t>
        </is>
      </c>
      <c r="G563" s="2" t="inlineStr"/>
      <c r="H563" s="2" t="inlineStr"/>
      <c r="I563" s="2" t="inlineStr"/>
      <c r="J563" s="2" t="inlineStr"/>
    </row>
    <row r="564">
      <c r="A564" s="2" t="inlineStr">
        <is>
          <t>V4MA02458</t>
        </is>
      </c>
      <c r="B564" s="2" t="inlineStr">
        <is>
          <t>7437374691813589778</t>
        </is>
      </c>
      <c r="C564" s="2" t="inlineStr">
        <is>
          <t>7428436533981613318</t>
        </is>
      </c>
      <c r="D564" s="2" t="inlineStr">
        <is>
          <t>maryame_niacinamide</t>
        </is>
      </c>
      <c r="E564" s="2" t="inlineStr">
        <is>
          <t>maryame_niacinamide</t>
        </is>
      </c>
      <c r="F564" s="2" t="inlineStr">
        <is>
          <t>ORLIN DOK</t>
        </is>
      </c>
      <c r="G564" s="2" t="inlineStr"/>
      <c r="H564" s="2" t="inlineStr"/>
      <c r="I564" s="2" t="inlineStr"/>
      <c r="J564" s="2" t="inlineStr"/>
    </row>
    <row r="565">
      <c r="A565" s="2" t="inlineStr">
        <is>
          <t>V4MA02484</t>
        </is>
      </c>
      <c r="B565" s="2" t="inlineStr">
        <is>
          <t>7439013651774014215</t>
        </is>
      </c>
      <c r="C565" s="2" t="inlineStr">
        <is>
          <t>7357662447248968966</t>
        </is>
      </c>
      <c r="D565" s="2" t="inlineStr">
        <is>
          <t>daviena_retinol</t>
        </is>
      </c>
      <c r="E565" s="2" t="inlineStr">
        <is>
          <t>daviena_retinol</t>
        </is>
      </c>
      <c r="F565" s="2" t="inlineStr">
        <is>
          <t>😂😂😂</t>
        </is>
      </c>
      <c r="G565" s="2" t="inlineStr"/>
      <c r="H565" s="2" t="inlineStr"/>
      <c r="I565" s="2" t="inlineStr"/>
      <c r="J565" s="2" t="inlineStr"/>
    </row>
    <row r="566">
      <c r="A566" s="2" t="inlineStr">
        <is>
          <t>V4MA02485</t>
        </is>
      </c>
      <c r="B566" s="2" t="inlineStr">
        <is>
          <t>7439121568887849748</t>
        </is>
      </c>
      <c r="C566" s="2" t="inlineStr">
        <is>
          <t>7428436533981613318</t>
        </is>
      </c>
      <c r="D566" s="2" t="inlineStr">
        <is>
          <t>maryame_niacinamide</t>
        </is>
      </c>
      <c r="E566" s="2" t="inlineStr">
        <is>
          <t>maryame_niacinamide</t>
        </is>
      </c>
      <c r="F566" s="2" t="inlineStr">
        <is>
          <t>Hayana dok plias</t>
        </is>
      </c>
      <c r="G566" s="2" t="inlineStr"/>
      <c r="H566" s="2" t="inlineStr"/>
      <c r="I566" s="2" t="inlineStr"/>
      <c r="J566" s="2" t="inlineStr"/>
    </row>
    <row r="567">
      <c r="A567" s="2" t="inlineStr">
        <is>
          <t>V4MA02488</t>
        </is>
      </c>
      <c r="B567" s="2" t="inlineStr">
        <is>
          <t>7439556312814846728</t>
        </is>
      </c>
      <c r="C567" s="2" t="inlineStr">
        <is>
          <t>7428436533981613318</t>
        </is>
      </c>
      <c r="D567" s="2" t="inlineStr">
        <is>
          <t>maryame_niacinamide</t>
        </is>
      </c>
      <c r="E567" s="2" t="inlineStr">
        <is>
          <t>maryame_niacinamide</t>
        </is>
      </c>
      <c r="F567" s="2" t="inlineStr">
        <is>
          <t>dr Pure lagi dong dok</t>
        </is>
      </c>
      <c r="G567" s="2" t="inlineStr"/>
      <c r="H567" s="2" t="inlineStr"/>
      <c r="I567" s="2" t="inlineStr"/>
      <c r="J567" s="2" t="inlineStr"/>
    </row>
    <row r="568">
      <c r="A568" s="2" t="inlineStr">
        <is>
          <t>V4MA02489</t>
        </is>
      </c>
      <c r="B568" s="2" t="inlineStr">
        <is>
          <t>7439625901086049080</t>
        </is>
      </c>
      <c r="C568" s="2" t="inlineStr">
        <is>
          <t>7428436533981613318</t>
        </is>
      </c>
      <c r="D568" s="2" t="inlineStr">
        <is>
          <t>maryame_niacinamide</t>
        </is>
      </c>
      <c r="E568" s="2" t="inlineStr">
        <is>
          <t>maryame_niacinamide</t>
        </is>
      </c>
      <c r="F568" s="2" t="inlineStr">
        <is>
          <t>Jglow dok</t>
        </is>
      </c>
      <c r="G568" s="2" t="inlineStr"/>
      <c r="H568" s="2" t="inlineStr"/>
      <c r="I568" s="2" t="inlineStr"/>
      <c r="J568" s="2" t="inlineStr"/>
    </row>
    <row r="569">
      <c r="A569" s="2" t="inlineStr">
        <is>
          <t>V4MA02496</t>
        </is>
      </c>
      <c r="B569" s="2" t="inlineStr">
        <is>
          <t>7439906970394723080</t>
        </is>
      </c>
      <c r="C569" s="2" t="inlineStr">
        <is>
          <t>7418812570569641221</t>
        </is>
      </c>
      <c r="D569" s="2" t="inlineStr">
        <is>
          <t>daviena_retinol</t>
        </is>
      </c>
      <c r="E569" s="2" t="inlineStr">
        <is>
          <t>daviena_retinol</t>
        </is>
      </c>
      <c r="F569" s="2" t="inlineStr">
        <is>
          <t>kak itu pakenya ga usah pake serum dulu kah??</t>
        </is>
      </c>
      <c r="G569" s="2" t="inlineStr"/>
      <c r="H569" s="2" t="inlineStr"/>
      <c r="I569" s="2" t="inlineStr"/>
      <c r="J569" s="2" t="inlineStr"/>
    </row>
    <row r="570">
      <c r="A570" s="2" t="inlineStr">
        <is>
          <t>V4MA02497</t>
        </is>
      </c>
      <c r="B570" s="2" t="inlineStr">
        <is>
          <t>7439908679786840839</t>
        </is>
      </c>
      <c r="C570" s="2" t="inlineStr">
        <is>
          <t>7428436533981613318</t>
        </is>
      </c>
      <c r="D570" s="2" t="inlineStr">
        <is>
          <t>maryame_niacinamide</t>
        </is>
      </c>
      <c r="E570" s="2" t="inlineStr">
        <is>
          <t>maryame_niacinamide</t>
        </is>
      </c>
      <c r="F570" s="2" t="inlineStr">
        <is>
          <t>salfok terus sama kaos nya unik2 😁</t>
        </is>
      </c>
      <c r="G570" s="2" t="inlineStr"/>
      <c r="H570" s="2" t="inlineStr"/>
      <c r="I570" s="2" t="inlineStr"/>
      <c r="J570" s="2" t="inlineStr"/>
    </row>
    <row r="571">
      <c r="A571" s="2" t="inlineStr">
        <is>
          <t>V4MA02501</t>
        </is>
      </c>
      <c r="B571" s="2" t="inlineStr">
        <is>
          <t>7440479233783661320</t>
        </is>
      </c>
      <c r="C571" s="2" t="inlineStr">
        <is>
          <t>7357662447248968966</t>
        </is>
      </c>
      <c r="D571" s="2" t="inlineStr">
        <is>
          <t>daviena_retinol</t>
        </is>
      </c>
      <c r="E571" s="2" t="inlineStr">
        <is>
          <t>daviena_retinol</t>
        </is>
      </c>
      <c r="F571" s="2" t="inlineStr">
        <is>
          <t>😁</t>
        </is>
      </c>
      <c r="G571" s="2" t="inlineStr"/>
      <c r="H571" s="2" t="inlineStr"/>
      <c r="I571" s="2" t="inlineStr"/>
      <c r="J571" s="2" t="inlineStr"/>
    </row>
    <row r="572">
      <c r="A572" s="2" t="inlineStr">
        <is>
          <t>V4MA02511</t>
        </is>
      </c>
      <c r="B572" s="2" t="inlineStr">
        <is>
          <t>7441487100887532296</t>
        </is>
      </c>
      <c r="C572" s="2" t="inlineStr">
        <is>
          <t>7429636271552728326</t>
        </is>
      </c>
      <c r="D572" s="2" t="inlineStr">
        <is>
          <t>maryame_niacinamide</t>
        </is>
      </c>
      <c r="E572" s="2" t="inlineStr">
        <is>
          <t>maryame_niacinamide</t>
        </is>
      </c>
      <c r="F572" s="2" t="inlineStr">
        <is>
          <t>aku ada kak, barangkali mau baru di pk 1x,jual murah aja</t>
        </is>
      </c>
      <c r="G572" s="2" t="inlineStr"/>
      <c r="H572" s="2" t="inlineStr"/>
      <c r="I572" s="2" t="inlineStr"/>
      <c r="J572" s="2" t="inlineStr"/>
    </row>
    <row r="573">
      <c r="A573" s="2" t="inlineStr">
        <is>
          <t>V4MA02518</t>
        </is>
      </c>
      <c r="B573" s="2" t="inlineStr">
        <is>
          <t>7442703824971055927</t>
        </is>
      </c>
      <c r="C573" s="2" t="inlineStr">
        <is>
          <t>7428436533981613318</t>
        </is>
      </c>
      <c r="D573" s="2" t="inlineStr">
        <is>
          <t>maryame_niacinamide</t>
        </is>
      </c>
      <c r="E573" s="2" t="inlineStr">
        <is>
          <t>maryame_niacinamide</t>
        </is>
      </c>
      <c r="F573" s="2" t="inlineStr">
        <is>
          <t>sebelum d review sama Doktif aku udah pake.maryame skincare😍</t>
        </is>
      </c>
      <c r="G573" s="2" t="inlineStr"/>
      <c r="H573" s="2" t="inlineStr"/>
      <c r="I573" s="2" t="inlineStr"/>
      <c r="J573" s="2" t="inlineStr"/>
    </row>
    <row r="574">
      <c r="A574" s="2" t="inlineStr">
        <is>
          <t>V4MA02521</t>
        </is>
      </c>
      <c r="B574" s="2" t="inlineStr">
        <is>
          <t>7443269550661911352</t>
        </is>
      </c>
      <c r="C574" s="2" t="inlineStr">
        <is>
          <t>7428436533981613318</t>
        </is>
      </c>
      <c r="D574" s="2" t="inlineStr">
        <is>
          <t>maryame_niacinamide</t>
        </is>
      </c>
      <c r="E574" s="2" t="inlineStr">
        <is>
          <t>maryame_niacinamide</t>
        </is>
      </c>
      <c r="F574" s="2" t="inlineStr">
        <is>
          <t>Cek aha boster tazzi dok</t>
        </is>
      </c>
      <c r="G574" s="2" t="inlineStr"/>
      <c r="H574" s="2" t="inlineStr"/>
      <c r="I574" s="2" t="inlineStr"/>
      <c r="J574" s="2" t="inlineStr"/>
    </row>
    <row r="575">
      <c r="A575" s="2" t="inlineStr">
        <is>
          <t>V4MA02523</t>
        </is>
      </c>
      <c r="B575" s="2" t="inlineStr">
        <is>
          <t>7443365770715218696</t>
        </is>
      </c>
      <c r="C575" s="2" t="inlineStr">
        <is>
          <t>7357662447248968966</t>
        </is>
      </c>
      <c r="D575" s="2" t="inlineStr">
        <is>
          <t>daviena_retinol</t>
        </is>
      </c>
      <c r="E575" s="2" t="inlineStr">
        <is>
          <t>daviena_retinol</t>
        </is>
      </c>
      <c r="F575" s="2" t="inlineStr">
        <is>
          <t>😁😁😁</t>
        </is>
      </c>
      <c r="G575" s="2" t="inlineStr"/>
      <c r="H575" s="2" t="inlineStr"/>
      <c r="I575" s="2" t="inlineStr"/>
      <c r="J575" s="2" t="inlineStr"/>
    </row>
    <row r="576">
      <c r="A576" s="2" t="inlineStr">
        <is>
          <t>V4MA02527</t>
        </is>
      </c>
      <c r="B576" s="2" t="inlineStr">
        <is>
          <t>7443694695157908232</t>
        </is>
      </c>
      <c r="C576" s="2" t="inlineStr">
        <is>
          <t>7122773893844061466</t>
        </is>
      </c>
      <c r="D576" s="2" t="inlineStr">
        <is>
          <t>originote_niacinamide</t>
        </is>
      </c>
      <c r="E576" s="2" t="inlineStr">
        <is>
          <t>originote_niacinamide</t>
        </is>
      </c>
      <c r="F576" s="2" t="inlineStr">
        <is>
          <t>ini bisa dipake dari umur berapa kak?</t>
        </is>
      </c>
      <c r="G576" s="2" t="inlineStr"/>
      <c r="H576" s="2" t="inlineStr"/>
      <c r="I576" s="2" t="inlineStr"/>
      <c r="J576" s="2" t="inlineStr"/>
    </row>
    <row r="577">
      <c r="A577" s="2" t="inlineStr">
        <is>
          <t>V4MA02534</t>
        </is>
      </c>
      <c r="B577" s="2" t="inlineStr">
        <is>
          <t>7444891710498620215</t>
        </is>
      </c>
      <c r="C577" s="2" t="inlineStr">
        <is>
          <t>7357662447248968966</t>
        </is>
      </c>
      <c r="D577" s="2" t="inlineStr">
        <is>
          <t>daviena_retinol</t>
        </is>
      </c>
      <c r="E577" s="2" t="inlineStr">
        <is>
          <t>daviena_retinol</t>
        </is>
      </c>
      <c r="F577" s="2" t="inlineStr">
        <is>
          <t>🙏</t>
        </is>
      </c>
      <c r="G577" s="2" t="inlineStr"/>
      <c r="H577" s="2" t="inlineStr"/>
      <c r="I577" s="2" t="inlineStr"/>
      <c r="J577" s="2" t="inlineStr"/>
    </row>
    <row r="578">
      <c r="A578" s="2" t="inlineStr">
        <is>
          <t>V4MA02536</t>
        </is>
      </c>
      <c r="B578" s="2" t="inlineStr">
        <is>
          <t>7445283803776041735</t>
        </is>
      </c>
      <c r="C578" s="2" t="inlineStr">
        <is>
          <t>7429636271552728326</t>
        </is>
      </c>
      <c r="D578" s="2" t="inlineStr">
        <is>
          <t>maryame_niacinamide</t>
        </is>
      </c>
      <c r="E578" s="2" t="inlineStr">
        <is>
          <t>maryame_niacinamide</t>
        </is>
      </c>
      <c r="F578" s="2" t="inlineStr">
        <is>
          <t>ka pake acne night glow siang nya pake moist merek lain bisa gak</t>
        </is>
      </c>
      <c r="G578" s="2" t="inlineStr"/>
      <c r="H578" s="2" t="inlineStr"/>
      <c r="I578" s="2" t="inlineStr"/>
      <c r="J578" s="2" t="inlineStr"/>
    </row>
    <row r="579">
      <c r="A579" s="2" t="inlineStr">
        <is>
          <t>V4MA02537</t>
        </is>
      </c>
      <c r="B579" s="2" t="inlineStr">
        <is>
          <t>7445389978940572422</t>
        </is>
      </c>
      <c r="C579" s="2" t="inlineStr">
        <is>
          <t>7428436533981613318</t>
        </is>
      </c>
      <c r="D579" s="2" t="inlineStr">
        <is>
          <t>maryame_niacinamide</t>
        </is>
      </c>
      <c r="E579" s="2" t="inlineStr">
        <is>
          <t>maryame_niacinamide</t>
        </is>
      </c>
      <c r="F579" s="2" t="inlineStr">
        <is>
          <t>Ls skincare gimna dok</t>
        </is>
      </c>
      <c r="G579" s="2" t="inlineStr"/>
      <c r="H579" s="2" t="inlineStr"/>
      <c r="I579" s="2" t="inlineStr"/>
      <c r="J579" s="2" t="inlineStr"/>
    </row>
    <row r="580">
      <c r="A580" s="2" t="inlineStr">
        <is>
          <t>V4MA02543</t>
        </is>
      </c>
      <c r="B580" s="2" t="inlineStr">
        <is>
          <t>7446766577548002049</t>
        </is>
      </c>
      <c r="C580" s="2" t="inlineStr">
        <is>
          <t>7421835937988070662</t>
        </is>
      </c>
      <c r="D580" s="2" t="inlineStr">
        <is>
          <t>maryame_niacinamide</t>
        </is>
      </c>
      <c r="E580" s="2" t="inlineStr">
        <is>
          <t>maryame_niacinamide</t>
        </is>
      </c>
      <c r="F580" s="2" t="inlineStr">
        <is>
          <t>gak aman aku udah tengok di daftar non bpom</t>
        </is>
      </c>
      <c r="G580" s="2" t="inlineStr"/>
      <c r="H580" s="2" t="inlineStr"/>
      <c r="I580" s="2" t="inlineStr"/>
      <c r="J580" s="2" t="inlineStr"/>
    </row>
    <row r="581">
      <c r="A581" s="2" t="inlineStr">
        <is>
          <t>V4MA02567</t>
        </is>
      </c>
      <c r="B581" s="2" t="inlineStr">
        <is>
          <t>7450347533376029446</t>
        </is>
      </c>
      <c r="C581" s="2" t="inlineStr">
        <is>
          <t>7428436533981613318</t>
        </is>
      </c>
      <c r="D581" s="2" t="inlineStr">
        <is>
          <t>maryame_niacinamide</t>
        </is>
      </c>
      <c r="E581" s="2" t="inlineStr">
        <is>
          <t>maryame_niacinamide</t>
        </is>
      </c>
      <c r="F581" s="2" t="inlineStr">
        <is>
          <t>daviena donk</t>
        </is>
      </c>
      <c r="G581" s="2" t="inlineStr"/>
      <c r="H581" s="2" t="inlineStr"/>
      <c r="I581" s="2" t="inlineStr"/>
      <c r="J581" s="2" t="inlineStr"/>
    </row>
    <row r="582">
      <c r="A582" s="2" t="inlineStr">
        <is>
          <t>V4MA02571</t>
        </is>
      </c>
      <c r="B582" s="2" t="inlineStr">
        <is>
          <t>7450895883666129671</t>
        </is>
      </c>
      <c r="C582" s="2" t="inlineStr">
        <is>
          <t>7421104723333483782</t>
        </is>
      </c>
      <c r="D582" s="2" t="inlineStr">
        <is>
          <t>davina_skincare</t>
        </is>
      </c>
      <c r="E582" s="2" t="inlineStr">
        <is>
          <t>davina_skincare</t>
        </is>
      </c>
      <c r="F582" s="2" t="inlineStr">
        <is>
          <t>😫</t>
        </is>
      </c>
      <c r="G582" s="2" t="inlineStr"/>
      <c r="H582" s="2" t="inlineStr"/>
      <c r="I582" s="2" t="inlineStr"/>
      <c r="J582" s="2" t="inlineStr"/>
    </row>
    <row r="583">
      <c r="A583" s="2" t="inlineStr">
        <is>
          <t>V4MA02572</t>
        </is>
      </c>
      <c r="B583" s="2" t="inlineStr">
        <is>
          <t>7450990362904806152</t>
        </is>
      </c>
      <c r="C583" s="2" t="inlineStr">
        <is>
          <t>7429265515434036485</t>
        </is>
      </c>
      <c r="D583" s="2" t="inlineStr">
        <is>
          <t>maryame_niacinamide</t>
        </is>
      </c>
      <c r="E583" s="2" t="inlineStr">
        <is>
          <t>maryame_niacinamide</t>
        </is>
      </c>
      <c r="F583" s="2" t="inlineStr">
        <is>
          <t>pengen beli tapi ga kuat di hrg. trs 1 pot kecil jdi cepat hbis 😭😭</t>
        </is>
      </c>
      <c r="G583" s="2" t="inlineStr"/>
      <c r="H583" s="2" t="inlineStr"/>
      <c r="I583" s="2" t="inlineStr"/>
      <c r="J583" s="2" t="inlineStr"/>
    </row>
    <row r="584">
      <c r="A584" s="2" t="inlineStr">
        <is>
          <t>V4MA02575</t>
        </is>
      </c>
      <c r="B584" s="2" t="inlineStr">
        <is>
          <t>7451266351170470662</t>
        </is>
      </c>
      <c r="C584" s="2" t="inlineStr">
        <is>
          <t>7429636271552728326</t>
        </is>
      </c>
      <c r="D584" s="2" t="inlineStr">
        <is>
          <t>maryame_niacinamide</t>
        </is>
      </c>
      <c r="E584" s="2" t="inlineStr">
        <is>
          <t>maryame_niacinamide</t>
        </is>
      </c>
      <c r="F584" s="2" t="inlineStr">
        <is>
          <t>Bantu jawab sudah kak aman</t>
        </is>
      </c>
      <c r="G584" s="2" t="inlineStr"/>
      <c r="H584" s="2" t="inlineStr"/>
      <c r="I584" s="2" t="inlineStr"/>
      <c r="J584" s="2" t="inlineStr"/>
    </row>
    <row r="585">
      <c r="A585" s="2" t="inlineStr">
        <is>
          <t>V4MA02576</t>
        </is>
      </c>
      <c r="B585" s="2" t="inlineStr">
        <is>
          <t>7451581817650430725</t>
        </is>
      </c>
      <c r="C585" s="2" t="inlineStr">
        <is>
          <t>7430007251076697350</t>
        </is>
      </c>
      <c r="D585" s="2" t="inlineStr">
        <is>
          <t>maryame_niacinamide</t>
        </is>
      </c>
      <c r="E585" s="2" t="inlineStr">
        <is>
          <t>maryame_niacinamide</t>
        </is>
      </c>
      <c r="F585" s="2" t="inlineStr">
        <is>
          <t>Maryame belum ganti packaging kakaaa🥰</t>
        </is>
      </c>
      <c r="G585" s="2" t="inlineStr"/>
      <c r="H585" s="2" t="inlineStr"/>
      <c r="I585" s="2" t="inlineStr"/>
      <c r="J585" s="2" t="inlineStr"/>
    </row>
    <row r="586">
      <c r="A586" s="2" t="inlineStr">
        <is>
          <t>V4MA02577</t>
        </is>
      </c>
      <c r="B586" s="2" t="inlineStr">
        <is>
          <t>7451643394516665106</t>
        </is>
      </c>
      <c r="C586" s="2" t="inlineStr">
        <is>
          <t>7363584993148357894</t>
        </is>
      </c>
      <c r="D586" s="2" t="inlineStr">
        <is>
          <t>maryame_niacinamide</t>
        </is>
      </c>
      <c r="E586" s="2" t="inlineStr">
        <is>
          <t>maryame_niacinamide</t>
        </is>
      </c>
      <c r="F586" s="2" t="inlineStr">
        <is>
          <t>😁</t>
        </is>
      </c>
      <c r="G586" s="2" t="inlineStr"/>
      <c r="H586" s="2" t="inlineStr"/>
      <c r="I586" s="2" t="inlineStr"/>
      <c r="J586" s="2" t="inlineStr"/>
    </row>
    <row r="587">
      <c r="A587" s="2" t="inlineStr">
        <is>
          <t>V4MA02587</t>
        </is>
      </c>
      <c r="B587" s="2" t="inlineStr">
        <is>
          <t>7454113340076589842</t>
        </is>
      </c>
      <c r="C587" s="2" t="inlineStr">
        <is>
          <t>7397028146429709573</t>
        </is>
      </c>
      <c r="D587" s="2" t="inlineStr">
        <is>
          <t>azarine_retinol</t>
        </is>
      </c>
      <c r="E587" s="2" t="inlineStr">
        <is>
          <t>azarine_retinol</t>
        </is>
      </c>
      <c r="F587" s="2" t="inlineStr">
        <is>
          <t>@Winnie | Skincare By W 🌟 bismilah semoga aku dpt GA no 4 dri kaka,karna tnggl 3 januari ultah aku semoga aku beruntung dpt kado skincare gratis dari kaka🥰
awal 2025 semoga aku beruntung😍</t>
        </is>
      </c>
      <c r="G587" s="2" t="inlineStr"/>
      <c r="H587" s="2" t="inlineStr"/>
      <c r="I587" s="2" t="inlineStr"/>
      <c r="J587" s="2" t="inlineStr"/>
    </row>
    <row r="588">
      <c r="A588" s="2" t="inlineStr">
        <is>
          <t>V4MA02588</t>
        </is>
      </c>
      <c r="B588" s="2" t="inlineStr">
        <is>
          <t>7454600978491671317</t>
        </is>
      </c>
      <c r="C588" s="2" t="inlineStr">
        <is>
          <t>7429636271552728326</t>
        </is>
      </c>
      <c r="D588" s="2" t="inlineStr">
        <is>
          <t>maryame_niacinamide</t>
        </is>
      </c>
      <c r="E588" s="2" t="inlineStr">
        <is>
          <t>maryame_niacinamide</t>
        </is>
      </c>
      <c r="F588" s="2" t="inlineStr">
        <is>
          <t>mahalan ini sm msglow, maglow udh sepaket kalau ni spaket ampir 400rb klau ga salh</t>
        </is>
      </c>
      <c r="G588" s="2" t="inlineStr"/>
      <c r="H588" s="2" t="inlineStr"/>
      <c r="I588" s="2" t="inlineStr"/>
      <c r="J588" s="2" t="inlineStr"/>
    </row>
    <row r="589">
      <c r="A589" s="2" t="inlineStr">
        <is>
          <t>V4MA02592</t>
        </is>
      </c>
      <c r="B589" s="2" t="inlineStr">
        <is>
          <t>7454765991672972050</t>
        </is>
      </c>
      <c r="C589" s="2" t="inlineStr">
        <is>
          <t>7429636271552728326</t>
        </is>
      </c>
      <c r="D589" s="2" t="inlineStr">
        <is>
          <t>maryame_niacinamide</t>
        </is>
      </c>
      <c r="E589" s="2" t="inlineStr">
        <is>
          <t>maryame_niacinamide</t>
        </is>
      </c>
      <c r="F589" s="2" t="inlineStr">
        <is>
          <t>tpi mendingan ka bersihan trus kalau udh cucimuka aku pake lagi 😂</t>
        </is>
      </c>
      <c r="G589" s="2" t="inlineStr"/>
      <c r="H589" s="2" t="inlineStr"/>
      <c r="I589" s="2" t="inlineStr"/>
      <c r="J589" s="2" t="inlineStr"/>
    </row>
    <row r="590">
      <c r="A590" s="2" t="inlineStr">
        <is>
          <t>V4MA02595</t>
        </is>
      </c>
      <c r="B590" s="2" t="inlineStr">
        <is>
          <t>7455116289427030802</t>
        </is>
      </c>
      <c r="C590" s="2" t="inlineStr">
        <is>
          <t>7279666593129434374</t>
        </is>
      </c>
      <c r="D590" s="2" t="inlineStr">
        <is>
          <t>maryame_niacinamide</t>
        </is>
      </c>
      <c r="E590" s="2" t="inlineStr">
        <is>
          <t>maryame_niacinamide</t>
        </is>
      </c>
      <c r="F590" s="2" t="inlineStr">
        <is>
          <t>Mau d jual kak?</t>
        </is>
      </c>
      <c r="G590" s="2" t="inlineStr"/>
      <c r="H590" s="2" t="inlineStr"/>
      <c r="I590" s="2" t="inlineStr"/>
      <c r="J590" s="2" t="inlineStr"/>
    </row>
    <row r="591">
      <c r="A591" s="2" t="inlineStr">
        <is>
          <t>V4MA02600</t>
        </is>
      </c>
      <c r="B591" s="2" t="inlineStr">
        <is>
          <t>7455885465391923973</t>
        </is>
      </c>
      <c r="C591" s="2" t="inlineStr">
        <is>
          <t>7279666593129434374</t>
        </is>
      </c>
      <c r="D591" s="2" t="inlineStr">
        <is>
          <t>maryame_niacinamide</t>
        </is>
      </c>
      <c r="E591" s="2" t="inlineStr">
        <is>
          <t>maryame_niacinamide</t>
        </is>
      </c>
      <c r="F591" s="2" t="inlineStr">
        <is>
          <t>pake day acne maryame , muka langsung gerahhh keringetannn bangetttt😭</t>
        </is>
      </c>
      <c r="G591" s="2" t="inlineStr"/>
      <c r="H591" s="2" t="inlineStr"/>
      <c r="I591" s="2" t="inlineStr"/>
      <c r="J591" s="2" t="inlineStr"/>
    </row>
    <row r="592">
      <c r="A592" s="2" t="inlineStr">
        <is>
          <t>V4MA02603</t>
        </is>
      </c>
      <c r="B592" s="2" t="inlineStr">
        <is>
          <t>7456004338247861000</t>
        </is>
      </c>
      <c r="C592" s="2" t="inlineStr">
        <is>
          <t>7429636271552728326</t>
        </is>
      </c>
      <c r="D592" s="2" t="inlineStr">
        <is>
          <t>maryame_niacinamide</t>
        </is>
      </c>
      <c r="E592" s="2" t="inlineStr">
        <is>
          <t>maryame_niacinamide</t>
        </is>
      </c>
      <c r="F592" s="2" t="inlineStr">
        <is>
          <t>Pengen bet beli tapi gabisa order dari luara negeri ya kak</t>
        </is>
      </c>
      <c r="G592" s="2" t="inlineStr"/>
      <c r="H592" s="2" t="inlineStr"/>
      <c r="I592" s="2" t="inlineStr"/>
      <c r="J592" s="2" t="inlineStr"/>
    </row>
    <row r="593">
      <c r="A593" s="2" t="inlineStr">
        <is>
          <t>V4MA02604</t>
        </is>
      </c>
      <c r="B593" s="2" t="inlineStr">
        <is>
          <t>7456317135155184402</t>
        </is>
      </c>
      <c r="C593" s="2" t="inlineStr">
        <is>
          <t>7429636271552728326</t>
        </is>
      </c>
      <c r="D593" s="2" t="inlineStr">
        <is>
          <t>maryame_niacinamide</t>
        </is>
      </c>
      <c r="E593" s="2" t="inlineStr">
        <is>
          <t>maryame_niacinamide</t>
        </is>
      </c>
      <c r="F593" s="2" t="inlineStr">
        <is>
          <t>pake yg acne atau yg mana ka?aku mau beli tp masih mikir2</t>
        </is>
      </c>
      <c r="G593" s="2" t="inlineStr"/>
      <c r="H593" s="2" t="inlineStr"/>
      <c r="I593" s="2" t="inlineStr"/>
      <c r="J593" s="2" t="inlineStr"/>
    </row>
    <row r="594">
      <c r="A594" s="2" t="inlineStr">
        <is>
          <t>V4MA02606</t>
        </is>
      </c>
      <c r="B594" s="2" t="inlineStr">
        <is>
          <t>7456464243836650261</t>
        </is>
      </c>
      <c r="C594" s="2" t="inlineStr">
        <is>
          <t>7262186413284822277</t>
        </is>
      </c>
      <c r="D594" s="2" t="inlineStr">
        <is>
          <t>maryame_niacinamide</t>
        </is>
      </c>
      <c r="E594" s="2" t="inlineStr">
        <is>
          <t>maryame_niacinamide</t>
        </is>
      </c>
      <c r="F594" s="2" t="inlineStr">
        <is>
          <t>tipe kulit oily/kering ka?</t>
        </is>
      </c>
      <c r="G594" s="2" t="inlineStr"/>
      <c r="H594" s="2" t="inlineStr"/>
      <c r="I594" s="2" t="inlineStr"/>
      <c r="J594" s="2" t="inlineStr"/>
    </row>
    <row r="595">
      <c r="A595" s="2" t="inlineStr">
        <is>
          <t>V4MA02607</t>
        </is>
      </c>
      <c r="B595" s="2" t="inlineStr">
        <is>
          <t>7456748224045613844</t>
        </is>
      </c>
      <c r="C595" s="2" t="inlineStr">
        <is>
          <t>7262186413284822277</t>
        </is>
      </c>
      <c r="D595" s="2" t="inlineStr">
        <is>
          <t>maryame_niacinamide</t>
        </is>
      </c>
      <c r="E595" s="2" t="inlineStr">
        <is>
          <t>maryame_niacinamide</t>
        </is>
      </c>
      <c r="F595" s="2" t="inlineStr">
        <is>
          <t>Kering kak</t>
        </is>
      </c>
      <c r="G595" s="2" t="inlineStr"/>
      <c r="H595" s="2" t="inlineStr"/>
      <c r="I595" s="2" t="inlineStr"/>
      <c r="J595" s="2" t="inlineStr"/>
    </row>
    <row r="596">
      <c r="A596" s="2" t="inlineStr">
        <is>
          <t>V4MA02608</t>
        </is>
      </c>
      <c r="B596" s="2" t="inlineStr">
        <is>
          <t>7457073971276825351</t>
        </is>
      </c>
      <c r="C596" s="2" t="inlineStr">
        <is>
          <t>7279666593129434374</t>
        </is>
      </c>
      <c r="D596" s="2" t="inlineStr">
        <is>
          <t>maryame_niacinamide</t>
        </is>
      </c>
      <c r="E596" s="2" t="inlineStr">
        <is>
          <t>maryame_niacinamide</t>
        </is>
      </c>
      <c r="F596" s="2" t="inlineStr">
        <is>
          <t>nggako</t>
        </is>
      </c>
      <c r="G596" s="2" t="inlineStr"/>
      <c r="H596" s="2" t="inlineStr"/>
      <c r="I596" s="2" t="inlineStr"/>
      <c r="J596" s="2" t="inlineStr"/>
    </row>
    <row r="597">
      <c r="A597" s="2" t="inlineStr">
        <is>
          <t>V4MA02626</t>
        </is>
      </c>
      <c r="B597" s="2" t="inlineStr">
        <is>
          <t>7457937989429625618</t>
        </is>
      </c>
      <c r="C597" s="2" t="inlineStr">
        <is>
          <t>7279666593129434374</t>
        </is>
      </c>
      <c r="D597" s="2" t="inlineStr">
        <is>
          <t>maryame_niacinamide</t>
        </is>
      </c>
      <c r="E597" s="2" t="inlineStr">
        <is>
          <t>maryame_niacinamide</t>
        </is>
      </c>
      <c r="F597" s="2" t="inlineStr">
        <is>
          <t>Ada yg mau gabtiin krim maryame aq nggak siang malm . Kepake cuma 3x ga cocok😭</t>
        </is>
      </c>
      <c r="G597" s="2" t="inlineStr"/>
      <c r="H597" s="2" t="inlineStr"/>
      <c r="I597" s="2" t="inlineStr"/>
      <c r="J597" s="2" t="inlineStr"/>
    </row>
    <row r="598">
      <c r="A598" s="2" t="inlineStr">
        <is>
          <t>V4MA02635</t>
        </is>
      </c>
      <c r="B598" s="2" t="inlineStr">
        <is>
          <t>7458290750700372744</t>
        </is>
      </c>
      <c r="C598" s="2" t="inlineStr">
        <is>
          <t>7424146834534239493</t>
        </is>
      </c>
      <c r="D598" s="2" t="inlineStr">
        <is>
          <t>maryame_niacinamide</t>
        </is>
      </c>
      <c r="E598" s="2" t="inlineStr">
        <is>
          <t>maryame_niacinamide</t>
        </is>
      </c>
      <c r="F598" s="2" t="inlineStr">
        <is>
          <t>Klo d rasa masih yakin,dan kuat sma efek gatalnya monggoh silahkan ka,spa tau ada hasil kan jdi GK mubazir.aq sih enggak kuat,keganggu bnget buat kerja muka gatel,</t>
        </is>
      </c>
      <c r="G598" s="2" t="inlineStr"/>
      <c r="H598" s="2" t="inlineStr"/>
      <c r="I598" s="2" t="inlineStr"/>
      <c r="J598" s="2" t="inlineStr"/>
    </row>
    <row r="599">
      <c r="A599" s="2" t="inlineStr">
        <is>
          <t>V4MA02639</t>
        </is>
      </c>
      <c r="B599" s="2" t="inlineStr">
        <is>
          <t>7458614373239423762</t>
        </is>
      </c>
      <c r="C599" s="2" t="inlineStr">
        <is>
          <t>7430007251076697350</t>
        </is>
      </c>
      <c r="D599" s="2" t="inlineStr">
        <is>
          <t>maryame_niacinamide</t>
        </is>
      </c>
      <c r="E599" s="2" t="inlineStr">
        <is>
          <t>maryame_niacinamide</t>
        </is>
      </c>
      <c r="F599" s="2" t="inlineStr">
        <is>
          <t>Iya mau aku prelov</t>
        </is>
      </c>
      <c r="G599" s="2" t="inlineStr"/>
      <c r="H599" s="2" t="inlineStr"/>
      <c r="I599" s="2" t="inlineStr"/>
      <c r="J599" s="2" t="inlineStr"/>
    </row>
    <row r="600">
      <c r="A600" s="2" t="inlineStr">
        <is>
          <t>V4MA02644</t>
        </is>
      </c>
      <c r="B600" s="2" t="inlineStr">
        <is>
          <t>7459407513319867142</t>
        </is>
      </c>
      <c r="C600" s="2" t="inlineStr">
        <is>
          <t>7429636271552728326</t>
        </is>
      </c>
      <c r="D600" s="2" t="inlineStr">
        <is>
          <t>maryame_niacinamide</t>
        </is>
      </c>
      <c r="E600" s="2" t="inlineStr">
        <is>
          <t>maryame_niacinamide</t>
        </is>
      </c>
      <c r="F600" s="2" t="inlineStr">
        <is>
          <t>ada yang mau beli punyaku gak
beli di official store (nanti aku ss bukti pembeliannya)
jual 50rb aja, baru kepake 3 kali
daripada mubadzir 🙏</t>
        </is>
      </c>
      <c r="G600" s="2" t="inlineStr"/>
      <c r="H600" s="2" t="inlineStr"/>
      <c r="I600" s="2" t="inlineStr"/>
      <c r="J600" s="2" t="inlineStr"/>
    </row>
    <row r="601">
      <c r="A601" s="2" t="inlineStr">
        <is>
          <t>V4MA02647</t>
        </is>
      </c>
      <c r="B601" s="2" t="inlineStr">
        <is>
          <t>7459556633749291783</t>
        </is>
      </c>
      <c r="C601" s="2" t="inlineStr">
        <is>
          <t>7459337971108515090</t>
        </is>
      </c>
      <c r="D601" s="2" t="inlineStr">
        <is>
          <t>originote_niacinamide</t>
        </is>
      </c>
      <c r="E601" s="2" t="inlineStr">
        <is>
          <t>originote_niacinamide</t>
        </is>
      </c>
      <c r="F601" s="2" t="inlineStr">
        <is>
          <t>moist retinol gue dicari kemana-mna kok ga ad yg jual ya min? jgn discontinue please😭😭😭</t>
        </is>
      </c>
      <c r="G601" s="2" t="inlineStr"/>
      <c r="H601" s="2" t="inlineStr"/>
      <c r="I601" s="2" t="inlineStr"/>
      <c r="J601" s="2" t="inlineStr"/>
    </row>
    <row r="602">
      <c r="A602" s="2" t="inlineStr">
        <is>
          <t>V4MA02651</t>
        </is>
      </c>
      <c r="B602" s="2" t="inlineStr">
        <is>
          <t>7459758869301953285</t>
        </is>
      </c>
      <c r="C602" s="2" t="inlineStr">
        <is>
          <t>7279666593129434374</t>
        </is>
      </c>
      <c r="D602" s="2" t="inlineStr">
        <is>
          <t>maryame_niacinamide</t>
        </is>
      </c>
      <c r="E602" s="2" t="inlineStr">
        <is>
          <t>maryame_niacinamide</t>
        </is>
      </c>
      <c r="F602" s="2" t="inlineStr">
        <is>
          <t>daycream acne bukan</t>
        </is>
      </c>
      <c r="G602" s="2" t="inlineStr"/>
      <c r="H602" s="2" t="inlineStr"/>
      <c r="I602" s="2" t="inlineStr"/>
      <c r="J602" s="2" t="inlineStr"/>
    </row>
    <row r="603">
      <c r="A603" s="2" t="inlineStr">
        <is>
          <t>V4MA02656</t>
        </is>
      </c>
      <c r="B603" s="2" t="inlineStr">
        <is>
          <t>7460644894798791429</t>
        </is>
      </c>
      <c r="C603" s="2" t="inlineStr">
        <is>
          <t>7429265515434036485</t>
        </is>
      </c>
      <c r="D603" s="2" t="inlineStr">
        <is>
          <t>maryame_niacinamide</t>
        </is>
      </c>
      <c r="E603" s="2" t="inlineStr">
        <is>
          <t>maryame_niacinamide</t>
        </is>
      </c>
      <c r="F603" s="2" t="inlineStr">
        <is>
          <t>kok sama kak,, aku juga</t>
        </is>
      </c>
      <c r="G603" s="2" t="inlineStr"/>
      <c r="H603" s="2" t="inlineStr"/>
      <c r="I603" s="2" t="inlineStr"/>
      <c r="J603" s="2" t="inlineStr"/>
    </row>
    <row r="604">
      <c r="A604" s="2" t="inlineStr">
        <is>
          <t>V4MA02660</t>
        </is>
      </c>
      <c r="B604" s="2" t="inlineStr">
        <is>
          <t>7460770107159462663</t>
        </is>
      </c>
      <c r="C604" s="2" t="inlineStr">
        <is>
          <t>7459337971108515090</t>
        </is>
      </c>
      <c r="D604" s="2" t="inlineStr">
        <is>
          <t>originote_niacinamide</t>
        </is>
      </c>
      <c r="E604" s="2" t="inlineStr">
        <is>
          <t>originote_niacinamide</t>
        </is>
      </c>
      <c r="F604" s="2" t="inlineStr">
        <is>
          <t>ngaruh gaaa??😔😔</t>
        </is>
      </c>
      <c r="G604" s="2" t="inlineStr"/>
      <c r="H604" s="2" t="inlineStr"/>
      <c r="I604" s="2" t="inlineStr"/>
      <c r="J604" s="2" t="inlineStr"/>
    </row>
    <row r="605">
      <c r="A605" s="2" t="inlineStr">
        <is>
          <t>V4MA02663</t>
        </is>
      </c>
      <c r="B605" s="2" t="inlineStr">
        <is>
          <t>7461093688103109393</t>
        </is>
      </c>
      <c r="C605" s="2" t="inlineStr">
        <is>
          <t>7428436533981613318</t>
        </is>
      </c>
      <c r="D605" s="2" t="inlineStr">
        <is>
          <t>maryame_niacinamide</t>
        </is>
      </c>
      <c r="E605" s="2" t="inlineStr">
        <is>
          <t>maryame_niacinamide</t>
        </is>
      </c>
      <c r="F605" s="2" t="inlineStr">
        <is>
          <t>dok riview produk glaw2glow dong🙏😊trimakasih</t>
        </is>
      </c>
      <c r="G605" s="2" t="inlineStr"/>
      <c r="H605" s="2" t="inlineStr"/>
      <c r="I605" s="2" t="inlineStr"/>
      <c r="J605" s="2" t="inlineStr"/>
    </row>
    <row r="606">
      <c r="A606" s="2" t="inlineStr">
        <is>
          <t>V4MA02664</t>
        </is>
      </c>
      <c r="B606" s="2" t="inlineStr">
        <is>
          <t>7461188272174809877</t>
        </is>
      </c>
      <c r="C606" s="2" t="inlineStr">
        <is>
          <t>7424146834534239493</t>
        </is>
      </c>
      <c r="D606" s="2" t="inlineStr">
        <is>
          <t>maryame_niacinamide</t>
        </is>
      </c>
      <c r="E606" s="2" t="inlineStr">
        <is>
          <t>maryame_niacinamide</t>
        </is>
      </c>
      <c r="F606" s="2" t="inlineStr">
        <is>
          <t>wajar kak namanya jg ada bahan aktif itukan ada AHA nya aku jg klo pake aha serum ato apa ya gatel</t>
        </is>
      </c>
      <c r="G606" s="2" t="inlineStr"/>
      <c r="H606" s="2" t="inlineStr"/>
      <c r="I606" s="2" t="inlineStr"/>
      <c r="J606" s="2" t="inlineStr"/>
    </row>
    <row r="607">
      <c r="A607" s="2" t="inlineStr">
        <is>
          <t>V4MA02667</t>
        </is>
      </c>
      <c r="B607" s="2" t="inlineStr">
        <is>
          <t>7461247392601391888</t>
        </is>
      </c>
      <c r="C607" s="2" t="inlineStr">
        <is>
          <t>7428436533981613318</t>
        </is>
      </c>
      <c r="D607" s="2" t="inlineStr">
        <is>
          <t>maryame_niacinamide</t>
        </is>
      </c>
      <c r="E607" s="2" t="inlineStr">
        <is>
          <t>maryame_niacinamide</t>
        </is>
      </c>
      <c r="F607" s="2" t="inlineStr">
        <is>
          <t>starlet yang acne dok</t>
        </is>
      </c>
      <c r="G607" s="2" t="inlineStr"/>
      <c r="H607" s="2" t="inlineStr"/>
      <c r="I607" s="2" t="inlineStr"/>
      <c r="J607" s="2" t="inlineStr"/>
    </row>
    <row r="608">
      <c r="A608" s="2" t="inlineStr">
        <is>
          <t>V4MA02671</t>
        </is>
      </c>
      <c r="B608" s="2" t="inlineStr">
        <is>
          <t>7461660029826646790</t>
        </is>
      </c>
      <c r="C608" s="2" t="inlineStr">
        <is>
          <t>7428436533981613318</t>
        </is>
      </c>
      <c r="D608" s="2" t="inlineStr">
        <is>
          <t>maryame_niacinamide</t>
        </is>
      </c>
      <c r="E608" s="2" t="inlineStr">
        <is>
          <t>maryame_niacinamide</t>
        </is>
      </c>
      <c r="F608" s="2" t="inlineStr">
        <is>
          <t>Amin mudah2han ya kak..
aku pindahan dari DRE beauty udah 1 bulan lebih.. lagi nyari2 yang bnr2 amann trus sring sliwran di tiktok maryame jdi pnasarann jdi aku mau coba smoga cocok biar netep☺️</t>
        </is>
      </c>
      <c r="G608" s="2" t="inlineStr"/>
      <c r="H608" s="2" t="inlineStr"/>
      <c r="I608" s="2" t="inlineStr"/>
      <c r="J608" s="2" t="inlineStr"/>
    </row>
    <row r="609">
      <c r="A609" s="2" t="inlineStr">
        <is>
          <t>V4MA02673</t>
        </is>
      </c>
      <c r="B609" s="2" t="inlineStr">
        <is>
          <t>7461852916392297234</t>
        </is>
      </c>
      <c r="C609" s="2" t="inlineStr">
        <is>
          <t>7418812570569641221</t>
        </is>
      </c>
      <c r="D609" s="2" t="inlineStr">
        <is>
          <t>daviena_retinol</t>
        </is>
      </c>
      <c r="E609" s="2" t="inlineStr">
        <is>
          <t>daviena_retinol</t>
        </is>
      </c>
      <c r="F609" s="2" t="inlineStr">
        <is>
          <t>135 kek nya</t>
        </is>
      </c>
      <c r="G609" s="2" t="inlineStr"/>
      <c r="H609" s="2" t="inlineStr"/>
      <c r="I609" s="2" t="inlineStr"/>
      <c r="J609" s="2" t="inlineStr"/>
    </row>
    <row r="610">
      <c r="A610" s="2" t="inlineStr">
        <is>
          <t>V4MA02694</t>
        </is>
      </c>
      <c r="B610" s="2" t="inlineStr">
        <is>
          <t>7464403640724472594</t>
        </is>
      </c>
      <c r="C610" s="2" t="inlineStr">
        <is>
          <t>7262186413284822277</t>
        </is>
      </c>
      <c r="D610" s="2" t="inlineStr">
        <is>
          <t>maryame_niacinamide</t>
        </is>
      </c>
      <c r="E610" s="2" t="inlineStr">
        <is>
          <t>maryame_niacinamide</t>
        </is>
      </c>
      <c r="F610" s="2" t="inlineStr">
        <is>
          <t>Aku pake bagus 🙏🏻</t>
        </is>
      </c>
      <c r="G610" s="2" t="inlineStr"/>
      <c r="H610" s="2" t="inlineStr"/>
      <c r="I610" s="2" t="inlineStr"/>
      <c r="J610" s="2" t="inlineStr"/>
    </row>
    <row r="611">
      <c r="A611" s="2" t="inlineStr">
        <is>
          <t>V4MA02695</t>
        </is>
      </c>
      <c r="B611" s="2" t="inlineStr">
        <is>
          <t>7464751572657144596</t>
        </is>
      </c>
      <c r="C611" s="2" t="inlineStr">
        <is>
          <t>7459337971108515090</t>
        </is>
      </c>
      <c r="D611" s="2" t="inlineStr">
        <is>
          <t>originote_niacinamide</t>
        </is>
      </c>
      <c r="E611" s="2" t="inlineStr">
        <is>
          <t>originote_niacinamide</t>
        </is>
      </c>
      <c r="F611" s="2" t="inlineStr">
        <is>
          <t>di vt udh reformulasi</t>
        </is>
      </c>
      <c r="G611" s="2" t="inlineStr"/>
      <c r="H611" s="2" t="inlineStr"/>
      <c r="I611" s="2" t="inlineStr"/>
      <c r="J611" s="2" t="inlineStr"/>
    </row>
    <row r="612">
      <c r="A612" s="2" t="inlineStr">
        <is>
          <t>V4MA02706</t>
        </is>
      </c>
      <c r="B612" s="2" t="inlineStr">
        <is>
          <t>7468215026983158533</t>
        </is>
      </c>
      <c r="C612" s="2" t="inlineStr">
        <is>
          <t>7279666593129434374</t>
        </is>
      </c>
      <c r="D612" s="2" t="inlineStr">
        <is>
          <t>maryame_niacinamide</t>
        </is>
      </c>
      <c r="E612" s="2" t="inlineStr">
        <is>
          <t>maryame_niacinamide</t>
        </is>
      </c>
      <c r="F612" s="2" t="inlineStr">
        <is>
          <t>lanjut aja itu lagi pengenalan ke wajah ka komposisi nya nnti juga engga ko</t>
        </is>
      </c>
      <c r="G612" s="2" t="inlineStr"/>
      <c r="H612" s="2" t="inlineStr"/>
      <c r="I612" s="2" t="inlineStr"/>
      <c r="J612" s="2" t="inlineStr"/>
    </row>
    <row r="613">
      <c r="A613" s="2" t="inlineStr">
        <is>
          <t>V4MA02716</t>
        </is>
      </c>
      <c r="B613" s="2" t="inlineStr">
        <is>
          <t>7470448099463906068</t>
        </is>
      </c>
      <c r="C613" s="2" t="inlineStr">
        <is>
          <t>7279666593129434374</t>
        </is>
      </c>
      <c r="D613" s="2" t="inlineStr">
        <is>
          <t>maryame_niacinamide</t>
        </is>
      </c>
      <c r="E613" s="2" t="inlineStr">
        <is>
          <t>maryame_niacinamide</t>
        </is>
      </c>
      <c r="F613" s="2" t="inlineStr">
        <is>
          <t>pake pembersih dan toner yg ada kandungan Salicid acyd. misal corsx yg salicyd acid itu bagus. pelembab pakai yg noroid. isinya ceramide, yg made in Korea itu bagus. sunscreen pakai wardah yg ijo tube nya itu bagus juga</t>
        </is>
      </c>
      <c r="G613" s="2" t="inlineStr"/>
      <c r="H613" s="2" t="inlineStr"/>
      <c r="I613" s="2" t="inlineStr"/>
      <c r="J613" s="2" t="inlineStr"/>
    </row>
    <row r="614">
      <c r="A614" s="2" t="inlineStr">
        <is>
          <t>V4MA02719</t>
        </is>
      </c>
      <c r="B614" s="2" t="inlineStr">
        <is>
          <t>7470889587352781575</t>
        </is>
      </c>
      <c r="C614" s="2" t="inlineStr">
        <is>
          <t>7279666593129434374</t>
        </is>
      </c>
      <c r="D614" s="2" t="inlineStr">
        <is>
          <t>maryame_niacinamide</t>
        </is>
      </c>
      <c r="E614" s="2" t="inlineStr">
        <is>
          <t>maryame_niacinamide</t>
        </is>
      </c>
      <c r="F614" s="2" t="inlineStr">
        <is>
          <t>skrng hsil ny gmn kk d wajah ny ud pke brp lm</t>
        </is>
      </c>
      <c r="G614" s="2" t="inlineStr"/>
      <c r="H614" s="2" t="inlineStr"/>
      <c r="I614" s="2" t="inlineStr"/>
      <c r="J614" s="2" t="inlineStr"/>
    </row>
    <row r="615">
      <c r="A615" s="2" t="inlineStr">
        <is>
          <t>V4MA02724</t>
        </is>
      </c>
      <c r="B615" s="2" t="inlineStr">
        <is>
          <t>7472012248870896390</t>
        </is>
      </c>
      <c r="C615" s="2" t="inlineStr">
        <is>
          <t>7262186413284822277</t>
        </is>
      </c>
      <c r="D615" s="2" t="inlineStr">
        <is>
          <t>maryame_niacinamide</t>
        </is>
      </c>
      <c r="E615" s="2" t="inlineStr">
        <is>
          <t>maryame_niacinamide</t>
        </is>
      </c>
      <c r="F615" s="2" t="inlineStr">
        <is>
          <t>sma iiih🥺🥺</t>
        </is>
      </c>
      <c r="G615" s="2" t="inlineStr"/>
      <c r="H615" s="2" t="inlineStr"/>
      <c r="I615" s="2" t="inlineStr"/>
      <c r="J615" s="2" t="inlineStr"/>
    </row>
    <row r="616">
      <c r="A616" s="2" t="inlineStr">
        <is>
          <t>V4MA02726</t>
        </is>
      </c>
      <c r="B616" s="2" t="inlineStr">
        <is>
          <t>7472263956841874197</t>
        </is>
      </c>
      <c r="C616" s="2" t="inlineStr">
        <is>
          <t>7385065641595653382</t>
        </is>
      </c>
      <c r="D616" s="2" t="inlineStr">
        <is>
          <t>maryame_niacinamide</t>
        </is>
      </c>
      <c r="E616" s="2" t="inlineStr">
        <is>
          <t>maryame_niacinamide</t>
        </is>
      </c>
      <c r="F616" s="2" t="inlineStr">
        <is>
          <t>*wktu awal</t>
        </is>
      </c>
      <c r="G616" s="2" t="inlineStr"/>
      <c r="H616" s="2" t="inlineStr"/>
      <c r="I616" s="2" t="inlineStr"/>
      <c r="J616" s="2" t="inlineStr"/>
    </row>
    <row r="617">
      <c r="A617" s="2" t="inlineStr">
        <is>
          <t>V4MA02729</t>
        </is>
      </c>
      <c r="B617" s="2" t="inlineStr">
        <is>
          <t>7472398793738584840</t>
        </is>
      </c>
      <c r="C617" s="2" t="inlineStr">
        <is>
          <t>7472351771025755410</t>
        </is>
      </c>
      <c r="D617" s="2" t="inlineStr">
        <is>
          <t>maryame_niacinamide</t>
        </is>
      </c>
      <c r="E617" s="2" t="inlineStr">
        <is>
          <t>maryame_niacinamide</t>
        </is>
      </c>
      <c r="F617" s="2" t="inlineStr">
        <is>
          <t>udah pake teh dan alhamdulilah ketagihan🥰🥰🥰</t>
        </is>
      </c>
      <c r="G617" s="2" t="inlineStr"/>
      <c r="H617" s="2" t="inlineStr"/>
      <c r="I617" s="2" t="inlineStr"/>
      <c r="J617" s="2" t="inlineStr"/>
    </row>
    <row r="618">
      <c r="A618" s="2" t="inlineStr">
        <is>
          <t>V4MA02736</t>
        </is>
      </c>
      <c r="B618" s="2" t="inlineStr">
        <is>
          <t>7474373598364156679</t>
        </is>
      </c>
      <c r="C618" s="2" t="inlineStr">
        <is>
          <t>7313744314927041797</t>
        </is>
      </c>
      <c r="D618" s="2" t="inlineStr">
        <is>
          <t>daviena_retinol</t>
        </is>
      </c>
      <c r="E618" s="2" t="inlineStr">
        <is>
          <t>daviena_retinol</t>
        </is>
      </c>
      <c r="F618" s="2" t="inlineStr">
        <is>
          <t>👍</t>
        </is>
      </c>
      <c r="G618" s="2" t="inlineStr"/>
      <c r="H618" s="2" t="inlineStr"/>
      <c r="I618" s="2" t="inlineStr"/>
      <c r="J618" s="2" t="inlineStr"/>
    </row>
    <row r="619">
      <c r="A619" s="2" t="inlineStr">
        <is>
          <t>V4MA02740</t>
        </is>
      </c>
      <c r="B619" s="2" t="inlineStr">
        <is>
          <t>7475379268123116289</t>
        </is>
      </c>
      <c r="C619" s="2" t="inlineStr">
        <is>
          <t>7235406683676167430</t>
        </is>
      </c>
      <c r="D619" s="2" t="inlineStr">
        <is>
          <t>originote_niacinamide</t>
        </is>
      </c>
      <c r="E619" s="2" t="inlineStr">
        <is>
          <t>originote_niacinamide</t>
        </is>
      </c>
      <c r="F619" s="2" t="inlineStr">
        <is>
          <t>ada yang mau beli ga aku punya the originote hyalu-c serum sama acne b5 serum masih segel 22nya. 100% ori aku beli di official storenya. Yang mau boleh dm, aku jual harga murah aja</t>
        </is>
      </c>
      <c r="G619" s="2" t="inlineStr"/>
      <c r="H619" s="2" t="inlineStr"/>
      <c r="I619" s="2" t="inlineStr"/>
      <c r="J619" s="2" t="inlineStr"/>
    </row>
    <row r="620">
      <c r="A620" s="2" t="inlineStr">
        <is>
          <t>V4MA02741</t>
        </is>
      </c>
      <c r="B620" s="2" t="inlineStr">
        <is>
          <t>7475962211224044305</t>
        </is>
      </c>
      <c r="C620" s="2" t="inlineStr">
        <is>
          <t>7312025661835578629</t>
        </is>
      </c>
      <c r="D620" s="2" t="inlineStr">
        <is>
          <t>daviena_retinol</t>
        </is>
      </c>
      <c r="E620" s="2" t="inlineStr">
        <is>
          <t>daviena_retinol</t>
        </is>
      </c>
      <c r="F620" s="2" t="inlineStr">
        <is>
          <t>Skrng udh ga pake lagi ka 😂</t>
        </is>
      </c>
      <c r="G620" s="2" t="inlineStr"/>
      <c r="H620" s="2" t="inlineStr"/>
      <c r="I620" s="2" t="inlineStr"/>
      <c r="J620" s="2" t="inlineStr"/>
    </row>
    <row r="621">
      <c r="A621" s="2" t="inlineStr">
        <is>
          <t>V4MA02746</t>
        </is>
      </c>
      <c r="B621" s="2" t="inlineStr">
        <is>
          <t>7476716920469996306</t>
        </is>
      </c>
      <c r="C621" s="2" t="inlineStr">
        <is>
          <t>7429265515434036485</t>
        </is>
      </c>
      <c r="D621" s="2" t="inlineStr">
        <is>
          <t>maryame_niacinamide</t>
        </is>
      </c>
      <c r="E621" s="2" t="inlineStr">
        <is>
          <t>maryame_niacinamide</t>
        </is>
      </c>
      <c r="F621" s="2" t="inlineStr">
        <is>
          <t>😁 #skincaremurah recommended wajib di #skincareroutine harian</t>
        </is>
      </c>
      <c r="G621" s="2" t="inlineStr"/>
      <c r="H621" s="2" t="inlineStr"/>
      <c r="I621" s="2" t="inlineStr"/>
      <c r="J621" s="2" t="inlineStr"/>
    </row>
    <row r="622">
      <c r="A622" s="2" t="inlineStr">
        <is>
          <t>V4MA02749</t>
        </is>
      </c>
      <c r="B622" s="2" t="inlineStr">
        <is>
          <t>7477542242543403794</t>
        </is>
      </c>
      <c r="C622" s="2" t="inlineStr">
        <is>
          <t>7262186413284822277</t>
        </is>
      </c>
      <c r="D622" s="2" t="inlineStr">
        <is>
          <t>maryame_niacinamide</t>
        </is>
      </c>
      <c r="E622" s="2" t="inlineStr">
        <is>
          <t>maryame_niacinamide</t>
        </is>
      </c>
      <c r="F622" s="2" t="inlineStr">
        <is>
          <t>di kakak gak cocok atau gimana kok gak lanjut lagi</t>
        </is>
      </c>
      <c r="G622" s="2" t="inlineStr"/>
      <c r="H622" s="2" t="inlineStr"/>
      <c r="I622" s="2" t="inlineStr"/>
      <c r="J622" s="2" t="inlineStr"/>
    </row>
    <row r="623">
      <c r="A623" s="2" t="inlineStr">
        <is>
          <t>V4MA02756</t>
        </is>
      </c>
      <c r="B623" s="2" t="inlineStr">
        <is>
          <t>7478887447629153032</t>
        </is>
      </c>
      <c r="C623" s="2" t="inlineStr">
        <is>
          <t>7312632181094894854</t>
        </is>
      </c>
      <c r="D623" s="2" t="inlineStr">
        <is>
          <t>maryame_niacinamide</t>
        </is>
      </c>
      <c r="E623" s="2" t="inlineStr">
        <is>
          <t>maryame_niacinamide</t>
        </is>
      </c>
      <c r="F623" s="2" t="inlineStr">
        <is>
          <t>😁</t>
        </is>
      </c>
      <c r="G623" s="2" t="inlineStr"/>
      <c r="H623" s="2" t="inlineStr"/>
      <c r="I623" s="2" t="inlineStr"/>
      <c r="J623" s="2" t="inlineStr"/>
    </row>
    <row r="624">
      <c r="A624" s="2" t="inlineStr">
        <is>
          <t>V4MA02760</t>
        </is>
      </c>
      <c r="B624" s="2" t="inlineStr">
        <is>
          <t>7479628348084962054</t>
        </is>
      </c>
      <c r="C624" s="2" t="inlineStr">
        <is>
          <t>7421104723333483782</t>
        </is>
      </c>
      <c r="D624" s="2" t="inlineStr">
        <is>
          <t>davina_skincare</t>
        </is>
      </c>
      <c r="E624" s="2" t="inlineStr">
        <is>
          <t>davina_skincare</t>
        </is>
      </c>
      <c r="F624" s="2" t="inlineStr">
        <is>
          <t>😂</t>
        </is>
      </c>
      <c r="G624" s="2" t="inlineStr"/>
      <c r="H624" s="2" t="inlineStr"/>
      <c r="I624" s="2" t="inlineStr"/>
      <c r="J624" s="2" t="inlineStr"/>
    </row>
    <row r="625">
      <c r="A625" s="2" t="inlineStr">
        <is>
          <t>V4MA02764</t>
        </is>
      </c>
      <c r="B625" s="2" t="inlineStr">
        <is>
          <t>7480189785882641170</t>
        </is>
      </c>
      <c r="C625" s="2" t="inlineStr">
        <is>
          <t>7313744314927041797</t>
        </is>
      </c>
      <c r="D625" s="2" t="inlineStr">
        <is>
          <t>daviena_retinol</t>
        </is>
      </c>
      <c r="E625" s="2" t="inlineStr">
        <is>
          <t>daviena_retinol</t>
        </is>
      </c>
      <c r="F625" s="2" t="inlineStr">
        <is>
          <t>Ada yg mau bayarin retinol ku gak, ada 3pcs masih segel (aku war ikut bundling live owner daviena) , yg minat dm aja . Murah aja</t>
        </is>
      </c>
      <c r="G625" s="2" t="inlineStr"/>
      <c r="H625" s="2" t="inlineStr"/>
      <c r="I625" s="2" t="inlineStr"/>
      <c r="J625" s="2" t="inlineStr"/>
    </row>
    <row r="626">
      <c r="A626" s="2" t="inlineStr">
        <is>
          <t>V4MA02767</t>
        </is>
      </c>
      <c r="B626" s="2" t="inlineStr">
        <is>
          <t>7481331689504932615</t>
        </is>
      </c>
      <c r="C626" s="2" t="inlineStr">
        <is>
          <t>7357662447248968966</t>
        </is>
      </c>
      <c r="D626" s="2" t="inlineStr">
        <is>
          <t>daviena_retinol</t>
        </is>
      </c>
      <c r="E626" s="2" t="inlineStr">
        <is>
          <t>daviena_retinol</t>
        </is>
      </c>
      <c r="F626" s="2" t="inlineStr">
        <is>
          <t>Amin ya allah</t>
        </is>
      </c>
      <c r="G626" s="2" t="inlineStr"/>
      <c r="H626" s="2" t="inlineStr"/>
      <c r="I626" s="2" t="inlineStr"/>
      <c r="J626" s="2" t="inlineStr"/>
    </row>
    <row r="627">
      <c r="A627" s="2" t="inlineStr">
        <is>
          <t>V4MA02768</t>
        </is>
      </c>
      <c r="B627" s="2" t="inlineStr">
        <is>
          <t>7481839809531560710</t>
        </is>
      </c>
      <c r="C627" s="2" t="inlineStr">
        <is>
          <t>7279666593129434374</t>
        </is>
      </c>
      <c r="D627" s="2" t="inlineStr">
        <is>
          <t>maryame_niacinamide</t>
        </is>
      </c>
      <c r="E627" s="2" t="inlineStr">
        <is>
          <t>maryame_niacinamide</t>
        </is>
      </c>
      <c r="F627" s="2" t="inlineStr">
        <is>
          <t>beneran kak komennya bikin aku takut padahal udah co😭😭😭</t>
        </is>
      </c>
      <c r="G627" s="2" t="inlineStr"/>
      <c r="H627" s="2" t="inlineStr"/>
      <c r="I627" s="2" t="inlineStr"/>
      <c r="J627" s="2" t="inlineStr"/>
    </row>
    <row r="628">
      <c r="A628" s="2" t="inlineStr">
        <is>
          <t>V4MA02773</t>
        </is>
      </c>
      <c r="B628" s="2" t="inlineStr">
        <is>
          <t>7485929571964453640</t>
        </is>
      </c>
      <c r="C628" s="2" t="inlineStr">
        <is>
          <t>7424146834534239493</t>
        </is>
      </c>
      <c r="D628" s="2" t="inlineStr">
        <is>
          <t>maryame_niacinamide</t>
        </is>
      </c>
      <c r="E628" s="2" t="inlineStr">
        <is>
          <t>maryame_niacinamide</t>
        </is>
      </c>
      <c r="F628" s="2" t="inlineStr">
        <is>
          <t>ini kayanya karena kandungan niacinamide nya yg tinggi kak makanya gitu</t>
        </is>
      </c>
      <c r="G628" s="2" t="inlineStr"/>
      <c r="H628" s="2" t="inlineStr"/>
      <c r="I628" s="2" t="inlineStr"/>
      <c r="J628" s="2" t="inlineStr"/>
    </row>
    <row r="629">
      <c r="A629" s="2" t="inlineStr">
        <is>
          <t>V4MA02775</t>
        </is>
      </c>
      <c r="B629" s="2" t="inlineStr">
        <is>
          <t>7486364178673419025</t>
        </is>
      </c>
      <c r="C629" s="2" t="inlineStr">
        <is>
          <t>7424146834534239493</t>
        </is>
      </c>
      <c r="D629" s="2" t="inlineStr">
        <is>
          <t>maryame_niacinamide</t>
        </is>
      </c>
      <c r="E629" s="2" t="inlineStr">
        <is>
          <t>maryame_niacinamide</t>
        </is>
      </c>
      <c r="F629" s="2" t="inlineStr">
        <is>
          <t>sekarang masih kering kak? aku baru 3 harian jadi kering mukaku, dan gatel juga</t>
        </is>
      </c>
      <c r="G629" s="2" t="inlineStr"/>
      <c r="H629" s="2" t="inlineStr"/>
      <c r="I629" s="2" t="inlineStr"/>
      <c r="J629" s="2" t="inlineStr"/>
    </row>
    <row r="630">
      <c r="A630" s="2" t="inlineStr">
        <is>
          <t>V4MA02789</t>
        </is>
      </c>
      <c r="B630" s="2" t="inlineStr">
        <is>
          <t>7492971554223473415</t>
        </is>
      </c>
      <c r="C630" s="2" t="inlineStr">
        <is>
          <t>7418812570569641221</t>
        </is>
      </c>
      <c r="D630" s="2" t="inlineStr">
        <is>
          <t>daviena_retinol</t>
        </is>
      </c>
      <c r="E630" s="2" t="inlineStr">
        <is>
          <t>daviena_retinol</t>
        </is>
      </c>
      <c r="F630" s="2" t="inlineStr">
        <is>
          <t>Di aku masih , DM aja kak</t>
        </is>
      </c>
      <c r="G630" s="2" t="inlineStr"/>
      <c r="H630" s="2" t="inlineStr"/>
      <c r="I630" s="2" t="inlineStr"/>
      <c r="J630" s="2" t="inlineStr"/>
    </row>
    <row r="631">
      <c r="A631" s="2" t="inlineStr">
        <is>
          <t>V4MA02796</t>
        </is>
      </c>
      <c r="B631" s="2" t="inlineStr">
        <is>
          <t>7496089727645319952</t>
        </is>
      </c>
      <c r="C631" s="2" t="inlineStr">
        <is>
          <t>7357662447248968966</t>
        </is>
      </c>
      <c r="D631" s="2" t="inlineStr">
        <is>
          <t>daviena_retinol</t>
        </is>
      </c>
      <c r="E631" s="2" t="inlineStr">
        <is>
          <t>daviena_retinol</t>
        </is>
      </c>
      <c r="F631" s="2" t="inlineStr">
        <is>
          <t>iyah bagus. tapi dompetku kurang setuju</t>
        </is>
      </c>
      <c r="G631" s="2" t="inlineStr"/>
      <c r="H631" s="2" t="inlineStr"/>
      <c r="I631" s="2" t="inlineStr"/>
      <c r="J631" s="2" t="inlineStr"/>
    </row>
    <row r="632">
      <c r="A632" s="2" t="inlineStr">
        <is>
          <t>V4MA02800</t>
        </is>
      </c>
      <c r="B632" s="2" t="inlineStr">
        <is>
          <t>7496818358886449937</t>
        </is>
      </c>
      <c r="C632" s="2" t="inlineStr">
        <is>
          <t>7472351771025755410</t>
        </is>
      </c>
      <c r="D632" s="2" t="inlineStr">
        <is>
          <t>maryame_niacinamide</t>
        </is>
      </c>
      <c r="E632" s="2" t="inlineStr">
        <is>
          <t>maryame_niacinamide</t>
        </is>
      </c>
      <c r="F632" s="2" t="inlineStr">
        <is>
          <t>pake yg acne / yg glowing?</t>
        </is>
      </c>
      <c r="G632" s="2" t="inlineStr"/>
      <c r="H632" s="2" t="inlineStr"/>
      <c r="I632" s="2" t="inlineStr"/>
      <c r="J632" s="2" t="inlineStr"/>
    </row>
    <row r="633">
      <c r="A633" s="2" t="inlineStr">
        <is>
          <t>V4MA02818</t>
        </is>
      </c>
      <c r="B633" s="2" t="inlineStr">
        <is>
          <t>7506797079291183890</t>
        </is>
      </c>
      <c r="C633" s="2" t="inlineStr">
        <is>
          <t>7312632181094894854</t>
        </is>
      </c>
      <c r="D633" s="2" t="inlineStr">
        <is>
          <t>maryame_niacinamide</t>
        </is>
      </c>
      <c r="E633" s="2" t="inlineStr">
        <is>
          <t>maryame_niacinamide</t>
        </is>
      </c>
      <c r="F633" s="2" t="inlineStr">
        <is>
          <t>😁</t>
        </is>
      </c>
      <c r="G633" s="2" t="inlineStr"/>
      <c r="H633" s="2" t="inlineStr"/>
      <c r="I633" s="2" t="inlineStr"/>
      <c r="J633" s="2" t="inlineStr"/>
    </row>
    <row r="634">
      <c r="A634" s="2" t="inlineStr">
        <is>
          <t>V4MA02820</t>
        </is>
      </c>
      <c r="B634" s="2" t="inlineStr">
        <is>
          <t>7507656384957285141</t>
        </is>
      </c>
      <c r="C634" s="2" t="inlineStr">
        <is>
          <t>7279666593129434374</t>
        </is>
      </c>
      <c r="D634" s="2" t="inlineStr">
        <is>
          <t>maryame_niacinamide</t>
        </is>
      </c>
      <c r="E634" s="2" t="inlineStr">
        <is>
          <t>maryame_niacinamide</t>
        </is>
      </c>
      <c r="F634" s="2" t="inlineStr">
        <is>
          <t>setelah drama jrwat kmrin aku basic dlu 2 bulan, dan skrg malah Nemu krim yg g nguras kantong, kek Nemu harta Karun gt krim malem pake salep pelicin, krim siang pake glowsicha sama sunscreen facetology serum hanasui aja udh gong muka,</t>
        </is>
      </c>
      <c r="G634" s="2" t="inlineStr"/>
      <c r="H634" s="2" t="inlineStr"/>
      <c r="I634" s="2" t="inlineStr"/>
      <c r="J634" s="2" t="inlineStr"/>
    </row>
    <row r="635">
      <c r="A635" s="2" t="inlineStr">
        <is>
          <t>V4MA02830</t>
        </is>
      </c>
      <c r="B635" s="2" t="inlineStr">
        <is>
          <t>7509394574546453256</t>
        </is>
      </c>
      <c r="C635" s="2" t="inlineStr">
        <is>
          <t>7429265515434036485</t>
        </is>
      </c>
      <c r="D635" s="2" t="inlineStr">
        <is>
          <t>maryame_niacinamide</t>
        </is>
      </c>
      <c r="E635" s="2" t="inlineStr">
        <is>
          <t>maryame_niacinamide</t>
        </is>
      </c>
      <c r="F635" s="2" t="inlineStr">
        <is>
          <t>Aku mau jual fw cream siang malem nya maryame dimurahin aja baru 3x pake</t>
        </is>
      </c>
      <c r="G635" s="2" t="inlineStr"/>
      <c r="H635" s="2" t="inlineStr"/>
      <c r="I635" s="2" t="inlineStr"/>
      <c r="J635" s="2" t="inlineStr"/>
    </row>
    <row r="636">
      <c r="A636" s="2" t="inlineStr">
        <is>
          <t>V4MA02833</t>
        </is>
      </c>
      <c r="B636" s="2" t="inlineStr">
        <is>
          <t>7510056071991313160</t>
        </is>
      </c>
      <c r="C636" s="2" t="inlineStr">
        <is>
          <t>7472351771025755410</t>
        </is>
      </c>
      <c r="D636" s="2" t="inlineStr">
        <is>
          <t>maryame_niacinamide</t>
        </is>
      </c>
      <c r="E636" s="2" t="inlineStr">
        <is>
          <t>maryame_niacinamide</t>
        </is>
      </c>
      <c r="F636" s="2" t="inlineStr">
        <is>
          <t>iya mba sama lagi nabungg😭</t>
        </is>
      </c>
      <c r="G636" s="2" t="inlineStr"/>
      <c r="H636" s="2" t="inlineStr"/>
      <c r="I636" s="2" t="inlineStr"/>
      <c r="J636" s="2" t="inlineStr"/>
    </row>
    <row r="637">
      <c r="A637" s="2" t="inlineStr">
        <is>
          <t>V4MA02838</t>
        </is>
      </c>
      <c r="B637" s="2" t="inlineStr">
        <is>
          <t>7511679301060264722</t>
        </is>
      </c>
      <c r="C637" s="2" t="inlineStr">
        <is>
          <t>7145783136914296090</t>
        </is>
      </c>
      <c r="D637" s="2" t="inlineStr">
        <is>
          <t>originote_niacinamide</t>
        </is>
      </c>
      <c r="E637" s="2" t="inlineStr">
        <is>
          <t>originote_niacinamide</t>
        </is>
      </c>
      <c r="F637" s="2" t="inlineStr">
        <is>
          <t>lah sama aku co datengnya ga gitu pegangan nyaa</t>
        </is>
      </c>
      <c r="G637" s="2" t="inlineStr"/>
      <c r="H637" s="2" t="inlineStr"/>
      <c r="I637" s="2" t="inlineStr"/>
      <c r="J637" s="2" t="inlineStr"/>
    </row>
    <row r="638">
      <c r="A638" s="2" t="inlineStr">
        <is>
          <t>V4MA02841</t>
        </is>
      </c>
      <c r="B638" s="2" t="inlineStr">
        <is>
          <t>7513515632098018066</t>
        </is>
      </c>
      <c r="C638" s="2" t="inlineStr">
        <is>
          <t>7262186413284822277</t>
        </is>
      </c>
      <c r="D638" s="2" t="inlineStr">
        <is>
          <t>maryame_niacinamide</t>
        </is>
      </c>
      <c r="E638" s="2" t="inlineStr">
        <is>
          <t>maryame_niacinamide</t>
        </is>
      </c>
      <c r="F638" s="2" t="inlineStr">
        <is>
          <t>masih kak?</t>
        </is>
      </c>
      <c r="G638" s="2" t="inlineStr"/>
      <c r="H638" s="2" t="inlineStr"/>
      <c r="I638" s="2" t="inlineStr"/>
      <c r="J638" s="2" t="inlineStr"/>
    </row>
    <row r="639">
      <c r="A639" s="2" t="inlineStr">
        <is>
          <t>V4MA02846</t>
        </is>
      </c>
      <c r="B639" s="2" t="inlineStr">
        <is>
          <t>7516568527597241089</t>
        </is>
      </c>
      <c r="C639" s="2" t="inlineStr">
        <is>
          <t>7472351771025755410</t>
        </is>
      </c>
      <c r="D639" s="2" t="inlineStr">
        <is>
          <t>maryame_niacinamide</t>
        </is>
      </c>
      <c r="E639" s="2" t="inlineStr">
        <is>
          <t>maryame_niacinamide</t>
        </is>
      </c>
      <c r="F639" s="2" t="inlineStr">
        <is>
          <t>aku sudah pakai ini 3 hari terasa gremet gremet</t>
        </is>
      </c>
      <c r="G639" s="2" t="inlineStr"/>
      <c r="H639" s="2" t="inlineStr"/>
      <c r="I639" s="2" t="inlineStr"/>
      <c r="J639" s="2" t="inlineStr"/>
    </row>
    <row r="640">
      <c r="A640" s="2" t="inlineStr">
        <is>
          <t>V4MA02851</t>
        </is>
      </c>
      <c r="B640" s="2" t="inlineStr">
        <is>
          <t>7520459328870187784</t>
        </is>
      </c>
      <c r="C640" s="2" t="inlineStr">
        <is>
          <t>7472351771025755410</t>
        </is>
      </c>
      <c r="D640" s="2" t="inlineStr">
        <is>
          <t>maryame_niacinamide</t>
        </is>
      </c>
      <c r="E640" s="2" t="inlineStr">
        <is>
          <t>maryame_niacinamide</t>
        </is>
      </c>
      <c r="F640" s="2" t="inlineStr">
        <is>
          <t>boleh buat bumil</t>
        </is>
      </c>
      <c r="G640" s="2" t="inlineStr"/>
      <c r="H640" s="2" t="inlineStr"/>
      <c r="I640" s="2" t="inlineStr"/>
      <c r="J640" s="2" t="inlineStr"/>
    </row>
    <row r="641">
      <c r="A641" s="2" t="inlineStr">
        <is>
          <t>V4MA02859</t>
        </is>
      </c>
      <c r="B641" s="2" t="inlineStr">
        <is>
          <t>7524369884999303943</t>
        </is>
      </c>
      <c r="C641" s="2" t="inlineStr">
        <is>
          <t>7279666593129434374</t>
        </is>
      </c>
      <c r="D641" s="2" t="inlineStr">
        <is>
          <t>maryame_niacinamide</t>
        </is>
      </c>
      <c r="E641" s="2" t="inlineStr">
        <is>
          <t>maryame_niacinamide</t>
        </is>
      </c>
      <c r="F641" s="2" t="inlineStr">
        <is>
          <t>😅 cc @maryame.official</t>
        </is>
      </c>
      <c r="G641" s="2" t="inlineStr"/>
      <c r="H641" s="2" t="inlineStr"/>
      <c r="I641" s="2" t="inlineStr"/>
      <c r="J641" s="2" t="inlineStr"/>
    </row>
    <row r="642">
      <c r="A642" s="2" t="inlineStr">
        <is>
          <t>V4MA02871</t>
        </is>
      </c>
      <c r="B642" s="2" t="inlineStr">
        <is>
          <t>7530659134485070612</t>
        </is>
      </c>
      <c r="C642" s="2" t="inlineStr">
        <is>
          <t>7428436533981613318</t>
        </is>
      </c>
      <c r="D642" s="2" t="inlineStr">
        <is>
          <t>maryame_niacinamide</t>
        </is>
      </c>
      <c r="E642" s="2" t="inlineStr">
        <is>
          <t>maryame_niacinamide</t>
        </is>
      </c>
      <c r="F642" s="2" t="inlineStr">
        <is>
          <t>😁</t>
        </is>
      </c>
      <c r="G642" s="2" t="inlineStr"/>
      <c r="H642" s="2" t="inlineStr"/>
      <c r="I642" s="2" t="inlineStr"/>
      <c r="J642" s="2" t="inlineStr"/>
    </row>
    <row r="643">
      <c r="A643" s="2" t="inlineStr">
        <is>
          <t>V4MA02880</t>
        </is>
      </c>
      <c r="B643" s="2" t="inlineStr">
        <is>
          <t>7534955449621185288</t>
        </is>
      </c>
      <c r="C643" s="2" t="inlineStr">
        <is>
          <t>7507827983269350661</t>
        </is>
      </c>
      <c r="D643" s="2" t="inlineStr">
        <is>
          <t>maryame_niacinamide</t>
        </is>
      </c>
      <c r="E643" s="2" t="inlineStr">
        <is>
          <t>maryame_niacinamide</t>
        </is>
      </c>
      <c r="F643" s="2" t="inlineStr">
        <is>
          <t>Nitip pertanyaan 😁</t>
        </is>
      </c>
      <c r="G643" s="2" t="inlineStr"/>
      <c r="H643" s="2" t="inlineStr"/>
      <c r="I643" s="2" t="inlineStr"/>
      <c r="J643" s="2" t="inlineStr"/>
    </row>
    <row r="644">
      <c r="A644" s="2" t="inlineStr">
        <is>
          <t>V4MA02884</t>
        </is>
      </c>
      <c r="B644" s="2" t="inlineStr">
        <is>
          <t>7536077457671029511</t>
        </is>
      </c>
      <c r="C644" s="2" t="inlineStr">
        <is>
          <t>7472351771025755410</t>
        </is>
      </c>
      <c r="D644" s="2" t="inlineStr">
        <is>
          <t>maryame_niacinamide</t>
        </is>
      </c>
      <c r="E644" s="2" t="inlineStr">
        <is>
          <t>maryame_niacinamide</t>
        </is>
      </c>
      <c r="F644" s="2" t="inlineStr">
        <is>
          <t>aku sdh co mudahan cocok diwajahku kk</t>
        </is>
      </c>
      <c r="G644" s="2" t="inlineStr"/>
      <c r="H644" s="2" t="inlineStr"/>
      <c r="I644" s="2" t="inlineStr"/>
      <c r="J644" s="2" t="inlineStr"/>
    </row>
    <row r="645">
      <c r="A645" s="2" t="inlineStr">
        <is>
          <t>V4MA02886</t>
        </is>
      </c>
      <c r="B645" s="2" t="inlineStr">
        <is>
          <t>7536611008800162561</t>
        </is>
      </c>
      <c r="C645" s="2" t="inlineStr">
        <is>
          <t>7378347819268082950</t>
        </is>
      </c>
      <c r="D645" s="2" t="inlineStr">
        <is>
          <t>daviena_retinol</t>
        </is>
      </c>
      <c r="E645" s="2" t="inlineStr">
        <is>
          <t>daviena_retinol</t>
        </is>
      </c>
      <c r="F645" s="2" t="inlineStr">
        <is>
          <t>aku mau pl retinol daviena 45k aja</t>
        </is>
      </c>
      <c r="G645" s="2" t="inlineStr"/>
      <c r="H645" s="2" t="inlineStr"/>
      <c r="I645" s="2" t="inlineStr"/>
      <c r="J645" s="2" t="inlineStr"/>
    </row>
    <row r="646">
      <c r="A646" s="2" t="inlineStr">
        <is>
          <t>V4MA02896</t>
        </is>
      </c>
      <c r="B646" s="2" t="inlineStr">
        <is>
          <t>7541767133225042696</t>
        </is>
      </c>
      <c r="C646" s="2" t="inlineStr">
        <is>
          <t>7523137946246008069</t>
        </is>
      </c>
      <c r="D646" s="2" t="inlineStr">
        <is>
          <t>maryame_niacinamide</t>
        </is>
      </c>
      <c r="E646" s="2" t="inlineStr">
        <is>
          <t>maryame_niacinamide</t>
        </is>
      </c>
      <c r="F646" s="2" t="inlineStr">
        <is>
          <t>punyaku baru dipake 1 kali tak PL yang mau 50ribu ada bukti pembelian.
soalnya diwajahku dempul🥺</t>
        </is>
      </c>
      <c r="G646" s="2" t="inlineStr"/>
      <c r="H646" s="2" t="inlineStr"/>
      <c r="I646" s="2" t="inlineStr"/>
      <c r="J646" s="2" t="inlineStr"/>
    </row>
    <row r="647">
      <c r="A647" s="2" t="inlineStr">
        <is>
          <t>V4MA02911</t>
        </is>
      </c>
      <c r="B647" s="2" t="inlineStr">
        <is>
          <t>7549775003588281106</t>
        </is>
      </c>
      <c r="C647" s="2" t="inlineStr">
        <is>
          <t>7523137946246008069</t>
        </is>
      </c>
      <c r="D647" s="2" t="inlineStr">
        <is>
          <t>maryame_niacinamide</t>
        </is>
      </c>
      <c r="E647" s="2" t="inlineStr">
        <is>
          <t>maryame_niacinamide</t>
        </is>
      </c>
      <c r="F647" s="2" t="inlineStr">
        <is>
          <t>aq habis 3 pot msh kusem aja</t>
        </is>
      </c>
      <c r="G647" s="2" t="inlineStr"/>
      <c r="H647" s="2" t="inlineStr"/>
      <c r="I647" s="2" t="inlineStr"/>
      <c r="J647" s="2" t="inlineStr"/>
    </row>
    <row r="648">
      <c r="A648" s="2" t="inlineStr">
        <is>
          <t>V4MA02919</t>
        </is>
      </c>
      <c r="B648" s="2" t="inlineStr">
        <is>
          <t>7555393037201261330</t>
        </is>
      </c>
      <c r="C648" s="2" t="inlineStr">
        <is>
          <t>7385065641595653382</t>
        </is>
      </c>
      <c r="D648" s="2" t="inlineStr">
        <is>
          <t>maryame_niacinamide</t>
        </is>
      </c>
      <c r="E648" s="2" t="inlineStr">
        <is>
          <t>maryame_niacinamide</t>
        </is>
      </c>
      <c r="F648" s="2" t="inlineStr">
        <is>
          <t>fleknya d aki ttep aja g ilang</t>
        </is>
      </c>
      <c r="G648" s="2" t="inlineStr"/>
      <c r="H648" s="2" t="inlineStr"/>
      <c r="I648" s="2" t="inlineStr"/>
      <c r="J648" s="2" t="inlineStr"/>
    </row>
    <row r="649">
      <c r="A649" s="2" t="inlineStr">
        <is>
          <t>V4MA02921</t>
        </is>
      </c>
      <c r="B649" s="2" t="inlineStr">
        <is>
          <t>7555432863404278546</t>
        </is>
      </c>
      <c r="C649" s="2" t="inlineStr">
        <is>
          <t>7507827983269350661</t>
        </is>
      </c>
      <c r="D649" s="2" t="inlineStr">
        <is>
          <t>maryame_niacinamide</t>
        </is>
      </c>
      <c r="E649" s="2" t="inlineStr">
        <is>
          <t>maryame_niacinamide</t>
        </is>
      </c>
      <c r="F649" s="2" t="inlineStr">
        <is>
          <t>mau nanya kk 🥺 skincare maryame saya terkena sinar matahari langsung terus tekstur nya berubah agak cari terus gimn cara biar kembali dengan semula 😭😭😭🙏</t>
        </is>
      </c>
      <c r="G649" s="2" t="inlineStr"/>
      <c r="H649" s="2" t="inlineStr"/>
      <c r="I649" s="2" t="inlineStr"/>
      <c r="J649" s="2" t="inlineStr"/>
    </row>
    <row r="650">
      <c r="A650" s="2" t="inlineStr">
        <is>
          <t>V4MA02922</t>
        </is>
      </c>
      <c r="B650" s="2" t="inlineStr">
        <is>
          <t>7555788094173102856</t>
        </is>
      </c>
      <c r="C650" s="2" t="inlineStr">
        <is>
          <t>7507827983269350661</t>
        </is>
      </c>
      <c r="D650" s="2" t="inlineStr">
        <is>
          <t>maryame_niacinamide</t>
        </is>
      </c>
      <c r="E650" s="2" t="inlineStr">
        <is>
          <t>maryame_niacinamide</t>
        </is>
      </c>
      <c r="F650" s="2" t="inlineStr">
        <is>
          <t>Bagus guys aku udh pake,cobain deh🥰 hasilnya #kulitcerah banget cocok masuk #skincareroutine</t>
        </is>
      </c>
      <c r="G650" s="2" t="inlineStr"/>
      <c r="H650" s="2" t="inlineStr"/>
      <c r="I650" s="2" t="inlineStr"/>
      <c r="J650" s="2" t="inlineStr"/>
    </row>
    <row r="651">
      <c r="A651" s="2" t="inlineStr">
        <is>
          <t>V4MA02930</t>
        </is>
      </c>
      <c r="B651" s="2" t="inlineStr">
        <is>
          <t>7559266538211476240</t>
        </is>
      </c>
      <c r="C651" s="2" t="inlineStr">
        <is>
          <t>7306081689422351622</t>
        </is>
      </c>
      <c r="D651" s="2" t="inlineStr">
        <is>
          <t>originote_niacinamide</t>
        </is>
      </c>
      <c r="E651" s="2" t="inlineStr">
        <is>
          <t>originote_niacinamide</t>
        </is>
      </c>
      <c r="F651" s="2" t="inlineStr">
        <is>
          <t>😳</t>
        </is>
      </c>
      <c r="G651" s="2" t="inlineStr"/>
      <c r="H651" s="2" t="inlineStr"/>
      <c r="I651" s="2" t="inlineStr"/>
      <c r="J651" s="2" t="inlineStr"/>
    </row>
    <row r="652">
      <c r="A652" s="2" t="inlineStr">
        <is>
          <t>V4MA02932</t>
        </is>
      </c>
      <c r="B652" s="2" t="inlineStr">
        <is>
          <t>7560388817393812242</t>
        </is>
      </c>
      <c r="C652" s="2" t="inlineStr">
        <is>
          <t>7145783136914296090</t>
        </is>
      </c>
      <c r="D652" s="2" t="inlineStr">
        <is>
          <t>originote_niacinamide</t>
        </is>
      </c>
      <c r="E652" s="2" t="inlineStr">
        <is>
          <t>originote_niacinamide</t>
        </is>
      </c>
      <c r="F652" s="2" t="inlineStr">
        <is>
          <t>aku pke ini keliatan cerahan</t>
        </is>
      </c>
      <c r="G652" s="2" t="inlineStr"/>
      <c r="H652" s="2" t="inlineStr"/>
      <c r="I652" s="2" t="inlineStr"/>
      <c r="J652" s="2" t="inlineStr"/>
    </row>
    <row r="653">
      <c r="A653" s="2" t="inlineStr">
        <is>
          <t>V4MA02953</t>
        </is>
      </c>
      <c r="B653" s="2" t="inlineStr">
        <is>
          <t>7574589438669259537</t>
        </is>
      </c>
      <c r="C653" s="2" t="inlineStr">
        <is>
          <t>7472351771025755410</t>
        </is>
      </c>
      <c r="D653" s="2" t="inlineStr">
        <is>
          <t>maryame_niacinamide</t>
        </is>
      </c>
      <c r="E653" s="2" t="inlineStr">
        <is>
          <t>maryame_niacinamide</t>
        </is>
      </c>
      <c r="F653" s="2" t="inlineStr">
        <is>
          <t>aku juga gara gra hnh timbul flek 🥺🥺</t>
        </is>
      </c>
      <c r="G653" s="2" t="inlineStr"/>
      <c r="H653" s="2" t="inlineStr"/>
      <c r="I653" s="2" t="inlineStr"/>
      <c r="J653" s="2" t="inlineStr"/>
    </row>
    <row r="654">
      <c r="A654" s="2" t="inlineStr">
        <is>
          <t>V4MA02956</t>
        </is>
      </c>
      <c r="B654" s="2" t="inlineStr">
        <is>
          <t>7578454479915336455</t>
        </is>
      </c>
      <c r="C654" s="2" t="inlineStr">
        <is>
          <t>7262186413284822277</t>
        </is>
      </c>
      <c r="D654" s="2" t="inlineStr">
        <is>
          <t>maryame_niacinamide</t>
        </is>
      </c>
      <c r="E654" s="2" t="inlineStr">
        <is>
          <t>maryame_niacinamide</t>
        </is>
      </c>
      <c r="F654" s="2" t="inlineStr">
        <is>
          <t>kenapa?</t>
        </is>
      </c>
      <c r="G654" s="2" t="inlineStr"/>
      <c r="H654" s="2" t="inlineStr"/>
      <c r="I654" s="2" t="inlineStr"/>
      <c r="J654" s="2" t="inlineStr"/>
    </row>
    <row r="655">
      <c r="A655" s="2" t="inlineStr">
        <is>
          <t>V4MA02961</t>
        </is>
      </c>
      <c r="B655" s="2" t="inlineStr">
        <is>
          <t>7580957819478835988</t>
        </is>
      </c>
      <c r="C655" s="2" t="inlineStr">
        <is>
          <t>7145783136914296090</t>
        </is>
      </c>
      <c r="D655" s="2" t="inlineStr">
        <is>
          <t>originote_niacinamide</t>
        </is>
      </c>
      <c r="E655" s="2" t="inlineStr">
        <is>
          <t>originote_niacinamide</t>
        </is>
      </c>
      <c r="F655" s="2" t="inlineStr">
        <is>
          <t>Ada yang mau gantiin serum b3 gluta &amp; toner celarunic originote ku ga?</t>
        </is>
      </c>
      <c r="G655" s="2" t="inlineStr"/>
      <c r="H655" s="2" t="inlineStr"/>
      <c r="I655" s="2" t="inlineStr"/>
      <c r="J655" s="2" t="inlineStr"/>
    </row>
    <row r="656">
      <c r="A656" s="2" t="inlineStr">
        <is>
          <t>V4MA02968</t>
        </is>
      </c>
      <c r="B656" s="2" t="inlineStr">
        <is>
          <t>7584405657874416402</t>
        </is>
      </c>
      <c r="C656" s="2" t="inlineStr">
        <is>
          <t>7429265515434036485</t>
        </is>
      </c>
      <c r="D656" s="2" t="inlineStr">
        <is>
          <t>maryame_niacinamide</t>
        </is>
      </c>
      <c r="E656" s="2" t="inlineStr">
        <is>
          <t>maryame_niacinamide</t>
        </is>
      </c>
      <c r="F656" s="2" t="inlineStr">
        <is>
          <t>Awalnya beruntusan sebentar lalu bersih🤲😊</t>
        </is>
      </c>
      <c r="G656" s="2" t="inlineStr"/>
      <c r="H656" s="2" t="inlineStr"/>
      <c r="I656" s="2" t="inlineStr"/>
      <c r="J656" s="2" t="inlineStr"/>
    </row>
    <row r="657">
      <c r="A657" s="2" t="inlineStr">
        <is>
          <t>V4MA02973</t>
        </is>
      </c>
      <c r="B657" s="2" t="inlineStr">
        <is>
          <t>7586848266927932178</t>
        </is>
      </c>
      <c r="C657" s="2" t="inlineStr">
        <is>
          <t>7586827398084136200</t>
        </is>
      </c>
      <c r="D657" s="2" t="inlineStr">
        <is>
          <t>azarine_retinol</t>
        </is>
      </c>
      <c r="E657" s="2" t="inlineStr">
        <is>
          <t>azarine_retinol</t>
        </is>
      </c>
      <c r="F657" s="2" t="inlineStr">
        <is>
          <t>moisturizer facetology 5% pantenol
sblm nya pake moisturizer ini aman aja ci malahan bagus di kulit aku bikin lembut ke kulit...</t>
        </is>
      </c>
      <c r="G657" s="2" t="inlineStr"/>
      <c r="H657" s="2" t="inlineStr"/>
      <c r="I657" s="2" t="inlineStr"/>
      <c r="J657" s="2" t="inlineStr"/>
    </row>
    <row r="658">
      <c r="A658" s="2" t="inlineStr">
        <is>
          <t>V4MA02974</t>
        </is>
      </c>
      <c r="B658" s="2" t="inlineStr">
        <is>
          <t>7586868787585434389</t>
        </is>
      </c>
      <c r="C658" s="2" t="inlineStr">
        <is>
          <t>7586827398084136200</t>
        </is>
      </c>
      <c r="D658" s="2" t="inlineStr">
        <is>
          <t>azarine_retinol</t>
        </is>
      </c>
      <c r="E658" s="2" t="inlineStr">
        <is>
          <t>azarine_retinol</t>
        </is>
      </c>
      <c r="F658" s="2" t="inlineStr">
        <is>
          <t>moisturizer nya pakai minimalist b5, gausa eksfo
ada dietalase aku yaaa
penjelasan lengkapnya kmu bisa tonton vt atau pantengin live aku nnti siang</t>
        </is>
      </c>
      <c r="G658" s="2" t="inlineStr"/>
      <c r="H658" s="2" t="inlineStr"/>
      <c r="I658" s="2" t="inlineStr"/>
      <c r="J658" s="2" t="inlineStr"/>
    </row>
    <row r="659">
      <c r="A659" s="2" t="inlineStr">
        <is>
          <t>V4MA02978</t>
        </is>
      </c>
      <c r="B659" s="2" t="inlineStr">
        <is>
          <t>7586883985020879636</t>
        </is>
      </c>
      <c r="C659" s="2" t="inlineStr">
        <is>
          <t>7586827398084136200</t>
        </is>
      </c>
      <c r="D659" s="2" t="inlineStr">
        <is>
          <t>azarine_retinol</t>
        </is>
      </c>
      <c r="E659" s="2" t="inlineStr">
        <is>
          <t>azarine_retinol</t>
        </is>
      </c>
      <c r="F659" s="2" t="inlineStr"/>
      <c r="G659" s="2" t="inlineStr"/>
      <c r="H659" s="2" t="inlineStr"/>
      <c r="I659" s="2" t="inlineStr"/>
      <c r="J659" s="2" t="inlineStr"/>
    </row>
    <row r="660">
      <c r="A660" s="2" t="inlineStr">
        <is>
          <t>V4MA02983</t>
        </is>
      </c>
      <c r="B660" s="2" t="inlineStr">
        <is>
          <t>7586929600744211208</t>
        </is>
      </c>
      <c r="C660" s="2" t="inlineStr">
        <is>
          <t>7586827398084136200</t>
        </is>
      </c>
      <c r="D660" s="2" t="inlineStr">
        <is>
          <t>azarine_retinol</t>
        </is>
      </c>
      <c r="E660" s="2" t="inlineStr">
        <is>
          <t>azarine_retinol</t>
        </is>
      </c>
      <c r="F660" s="2" t="inlineStr">
        <is>
          <t>Baik Ci... terimakasih🥰</t>
        </is>
      </c>
      <c r="G660" s="2" t="inlineStr"/>
      <c r="H660" s="2" t="inlineStr"/>
      <c r="I660" s="2" t="inlineStr"/>
      <c r="J660" s="2" t="inlineStr"/>
    </row>
    <row r="661">
      <c r="A661" s="2" t="inlineStr">
        <is>
          <t>V4MA02984</t>
        </is>
      </c>
      <c r="B661" s="2" t="inlineStr">
        <is>
          <t>7586936110237827841</t>
        </is>
      </c>
      <c r="C661" s="2" t="inlineStr">
        <is>
          <t>7586827398084136200</t>
        </is>
      </c>
      <c r="D661" s="2" t="inlineStr">
        <is>
          <t>azarine_retinol</t>
        </is>
      </c>
      <c r="E661" s="2" t="inlineStr">
        <is>
          <t>azarine_retinol</t>
        </is>
      </c>
      <c r="F661" s="2" t="inlineStr">
        <is>
          <t>ci kulitku sekarang mudah merah kering cii, ada bintik putih sama mendem beberapa, udah dikurangin pemakaian skincare nya pake vitacidnya udah libur 2 minggu, tapi masi pake exfoliasi avoskin yang kiwi 2 kali 1 minggu, fw hadalabo, cleansing oli hadalabo, toner dojako (mau ganti ke hadalabo yang premium), moist malam pake noroid shoting cream pagi kadang pake kadang pake hadalabo, ss dear me beauty yang merah, aku juga pagi kadang make skin1004 yang putih buat ngelembapin gitu (soalnya berasa lembab banget pake itu ci) serum ku ourdayle tapi udah stop sekitar 1 bulanan, gimana ciii aku bingung mau gimana??? (kadang muka aku ketarik di dalam tapi luarnya berminyak ciiii</t>
        </is>
      </c>
      <c r="G661" s="2" t="inlineStr"/>
      <c r="H661" s="2" t="inlineStr"/>
      <c r="I661" s="2" t="inlineStr"/>
      <c r="J661" s="2" t="inlineStr"/>
    </row>
    <row r="662">
      <c r="A662" s="2" t="inlineStr">
        <is>
          <t>V4MA02988</t>
        </is>
      </c>
      <c r="B662" s="2" t="inlineStr">
        <is>
          <t>7586958810793083666</t>
        </is>
      </c>
      <c r="C662" s="2" t="inlineStr">
        <is>
          <t>7586827398084136200</t>
        </is>
      </c>
      <c r="D662" s="2" t="inlineStr">
        <is>
          <t>azarine_retinol</t>
        </is>
      </c>
      <c r="E662" s="2" t="inlineStr">
        <is>
          <t>azarine_retinol</t>
        </is>
      </c>
      <c r="F662" s="2" t="inlineStr">
        <is>
          <t>Sunscreen nya aman ci?</t>
        </is>
      </c>
      <c r="G662" s="2" t="inlineStr"/>
      <c r="H662" s="2" t="inlineStr"/>
      <c r="I662" s="2" t="inlineStr"/>
      <c r="J662" s="2" t="inlineStr"/>
    </row>
    <row r="663">
      <c r="A663" s="2" t="inlineStr">
        <is>
          <t>V4MA02996</t>
        </is>
      </c>
      <c r="B663" s="2" t="inlineStr">
        <is>
          <t>7586990106067403540</t>
        </is>
      </c>
      <c r="C663" s="2" t="inlineStr">
        <is>
          <t>7586827398084136200</t>
        </is>
      </c>
      <c r="D663" s="2" t="inlineStr">
        <is>
          <t>azarine_retinol</t>
        </is>
      </c>
      <c r="E663" s="2" t="inlineStr">
        <is>
          <t>azarine_retinol</t>
        </is>
      </c>
      <c r="F663" s="2" t="inlineStr">
        <is>
          <t>Masih tetap lanjut pakai ini aman ya ci ?</t>
        </is>
      </c>
      <c r="G663" s="2" t="inlineStr"/>
      <c r="H663" s="2" t="inlineStr"/>
      <c r="I663" s="2" t="inlineStr"/>
      <c r="J663" s="2" t="inlineStr"/>
    </row>
    <row r="664">
      <c r="A664" s="2" t="inlineStr">
        <is>
          <t>V4MA03017</t>
        </is>
      </c>
      <c r="B664" s="2" t="inlineStr">
        <is>
          <t>7587637744622584597</t>
        </is>
      </c>
      <c r="C664" s="2" t="inlineStr">
        <is>
          <t>7586827398084136200</t>
        </is>
      </c>
      <c r="D664" s="2" t="inlineStr">
        <is>
          <t>azarine_retinol</t>
        </is>
      </c>
      <c r="E664" s="2" t="inlineStr">
        <is>
          <t>azarine_retinol</t>
        </is>
      </c>
      <c r="F664" s="2" t="inlineStr">
        <is>
          <t>lanjut gapapaa ini, bagus malah</t>
        </is>
      </c>
      <c r="G664" s="2" t="inlineStr"/>
      <c r="H664" s="2" t="inlineStr"/>
      <c r="I664" s="2" t="inlineStr"/>
      <c r="J664" s="2" t="inlineStr"/>
    </row>
    <row r="665">
      <c r="A665" s="2" t="inlineStr">
        <is>
          <t>V4MA03020</t>
        </is>
      </c>
      <c r="B665" s="2" t="inlineStr">
        <is>
          <t>7589091590434620181</t>
        </is>
      </c>
      <c r="C665" s="2" t="inlineStr">
        <is>
          <t>7586827398084136200</t>
        </is>
      </c>
      <c r="D665" s="2" t="inlineStr">
        <is>
          <t>azarine_retinol</t>
        </is>
      </c>
      <c r="E665" s="2" t="inlineStr">
        <is>
          <t>azarine_retinol</t>
        </is>
      </c>
      <c r="F665" s="2" t="inlineStr">
        <is>
          <t>berhenti eksfo
pakai ampoule pink dan minimalist b5 kalo berminyak, kering pakai ampoule pink dan illiyoon
pagi malam setiap hari
puasa ss kalo dirumah aja
produk nya ada di etalase aku yaa, untuk penjelasan lengkapnya kmu bisa tonton vt atau pantengin live aku jam 9.30 pagi ini</t>
        </is>
      </c>
      <c r="G665" s="2" t="inlineStr"/>
      <c r="H665" s="2" t="inlineStr"/>
      <c r="I665" s="2" t="inlineStr"/>
      <c r="J665" s="2" t="inlineStr"/>
    </row>
    <row r="666">
      <c r="A666" s="2" t="inlineStr">
        <is>
          <t>V4MA03021</t>
        </is>
      </c>
      <c r="B666" s="2" t="inlineStr">
        <is>
          <t>7589230361332171527</t>
        </is>
      </c>
      <c r="C666" s="2" t="inlineStr">
        <is>
          <t>7507827983269350661</t>
        </is>
      </c>
      <c r="D666" s="2" t="inlineStr">
        <is>
          <t>maryame_niacinamide</t>
        </is>
      </c>
      <c r="E666" s="2" t="inlineStr">
        <is>
          <t>maryame_niacinamide</t>
        </is>
      </c>
      <c r="F666" s="2" t="inlineStr">
        <is>
          <t>😁 cc @maryame.official</t>
        </is>
      </c>
      <c r="G666" s="2" t="inlineStr"/>
      <c r="H666" s="2" t="inlineStr"/>
      <c r="I666" s="2" t="inlineStr"/>
      <c r="J666" s="2" t="inlineStr"/>
    </row>
    <row r="667">
      <c r="A667" s="2" t="inlineStr">
        <is>
          <t>V4MA03034</t>
        </is>
      </c>
      <c r="B667" s="2" t="inlineStr">
        <is>
          <t>7596240374349497106</t>
        </is>
      </c>
      <c r="C667" s="2" t="inlineStr">
        <is>
          <t>7596239649517899016</t>
        </is>
      </c>
      <c r="D667" s="2" t="inlineStr">
        <is>
          <t>davina_skincare</t>
        </is>
      </c>
      <c r="E667" s="2" t="inlineStr">
        <is>
          <t>davina_skincare</t>
        </is>
      </c>
      <c r="F667" s="2" t="inlineStr">
        <is>
          <t>[Sticker]</t>
        </is>
      </c>
      <c r="G667" s="2" t="inlineStr"/>
      <c r="H667" s="2" t="inlineStr"/>
      <c r="I667" s="2" t="inlineStr"/>
      <c r="J667" s="2" t="inlineStr"/>
    </row>
    <row r="668">
      <c r="A668" s="2" t="inlineStr">
        <is>
          <t>V4MA03035</t>
        </is>
      </c>
      <c r="B668" s="2" t="inlineStr">
        <is>
          <t>7596241315336536833</t>
        </is>
      </c>
      <c r="C668" s="2" t="inlineStr">
        <is>
          <t>7596239649517899016</t>
        </is>
      </c>
      <c r="D668" s="2" t="inlineStr">
        <is>
          <t>davina_skincare</t>
        </is>
      </c>
      <c r="E668" s="2" t="inlineStr">
        <is>
          <t>davina_skincare</t>
        </is>
      </c>
      <c r="F668" s="2" t="inlineStr">
        <is>
          <t>semangat ka aku percaya</t>
        </is>
      </c>
      <c r="G668" s="2" t="inlineStr"/>
      <c r="H668" s="2" t="inlineStr"/>
      <c r="I668" s="2" t="inlineStr"/>
      <c r="J668" s="2" t="inlineStr"/>
    </row>
    <row r="669">
      <c r="A669" s="2" t="inlineStr">
        <is>
          <t>V4MA03048</t>
        </is>
      </c>
      <c r="B669" s="2" t="inlineStr">
        <is>
          <t>7596247160611275537</t>
        </is>
      </c>
      <c r="C669" s="2" t="inlineStr">
        <is>
          <t>7596239649517899016</t>
        </is>
      </c>
      <c r="D669" s="2" t="inlineStr">
        <is>
          <t>davina_skincare</t>
        </is>
      </c>
      <c r="E669" s="2" t="inlineStr">
        <is>
          <t>davina_skincare</t>
        </is>
      </c>
      <c r="F669" s="2" t="inlineStr">
        <is>
          <t>semangat yuk</t>
        </is>
      </c>
      <c r="G669" s="2" t="inlineStr"/>
      <c r="H669" s="2" t="inlineStr"/>
      <c r="I669" s="2" t="inlineStr"/>
      <c r="J669" s="2" t="inlineStr"/>
    </row>
    <row r="670">
      <c r="A670" s="2" t="inlineStr">
        <is>
          <t>V4MA03050</t>
        </is>
      </c>
      <c r="B670" s="2" t="inlineStr">
        <is>
          <t>7596248416406242068</t>
        </is>
      </c>
      <c r="C670" s="2" t="inlineStr">
        <is>
          <t>7596239649517899016</t>
        </is>
      </c>
      <c r="D670" s="2" t="inlineStr">
        <is>
          <t>davina_skincare</t>
        </is>
      </c>
      <c r="E670" s="2" t="inlineStr">
        <is>
          <t>davina_skincare</t>
        </is>
      </c>
      <c r="F670" s="2" t="inlineStr">
        <is>
          <t>Buu owner nangis nihh akuu padahal sebagus ituu Koo bisa siiii 🥺🥺</t>
        </is>
      </c>
      <c r="G670" s="2" t="inlineStr"/>
      <c r="H670" s="2" t="inlineStr"/>
      <c r="I670" s="2" t="inlineStr"/>
      <c r="J670" s="2" t="inlineStr"/>
    </row>
    <row r="671">
      <c r="A671" s="2" t="inlineStr">
        <is>
          <t>V4MA03059</t>
        </is>
      </c>
      <c r="B671" s="2" t="inlineStr">
        <is>
          <t>7596253192603927304</t>
        </is>
      </c>
      <c r="C671" s="2" t="inlineStr">
        <is>
          <t>7596239649517899016</t>
        </is>
      </c>
      <c r="D671" s="2" t="inlineStr">
        <is>
          <t>davina_skincare</t>
        </is>
      </c>
      <c r="E671" s="2" t="inlineStr">
        <is>
          <t>davina_skincare</t>
        </is>
      </c>
      <c r="F671" s="2" t="inlineStr">
        <is>
          <t>apapun fitnahannya incatanku tetap gold seris daviena dan retinolnya nampoll poll 😍😍</t>
        </is>
      </c>
      <c r="G671" s="2" t="inlineStr"/>
      <c r="H671" s="2" t="inlineStr"/>
      <c r="I671" s="2" t="inlineStr"/>
      <c r="J671" s="2" t="inlineStr"/>
    </row>
    <row r="672">
      <c r="A672" s="2" t="inlineStr">
        <is>
          <t>V4MA03060</t>
        </is>
      </c>
      <c r="B672" s="2" t="inlineStr">
        <is>
          <t>7596254344161903378</t>
        </is>
      </c>
      <c r="C672" s="2" t="inlineStr">
        <is>
          <t>7596239649517899016</t>
        </is>
      </c>
      <c r="D672" s="2" t="inlineStr">
        <is>
          <t>davina_skincare</t>
        </is>
      </c>
      <c r="E672" s="2" t="inlineStr">
        <is>
          <t>davina_skincare</t>
        </is>
      </c>
      <c r="F672" s="2" t="inlineStr">
        <is>
          <t>Ituu yg dulu kaa, yg skrng udda enggak, uda aman semuaaa,</t>
        </is>
      </c>
      <c r="G672" s="2" t="inlineStr"/>
      <c r="H672" s="2" t="inlineStr"/>
      <c r="I672" s="2" t="inlineStr"/>
      <c r="J672" s="2" t="inlineStr"/>
    </row>
    <row r="673">
      <c r="A673" s="2" t="inlineStr">
        <is>
          <t>V4MA03061</t>
        </is>
      </c>
      <c r="B673" s="2" t="inlineStr">
        <is>
          <t>7596254750905205505</t>
        </is>
      </c>
      <c r="C673" s="2" t="inlineStr">
        <is>
          <t>7596239649517899016</t>
        </is>
      </c>
      <c r="D673" s="2" t="inlineStr">
        <is>
          <t>davina_skincare</t>
        </is>
      </c>
      <c r="E673" s="2" t="inlineStr">
        <is>
          <t>davina_skincare</t>
        </is>
      </c>
      <c r="F673" s="2" t="inlineStr">
        <is>
          <t>SEMANGAT bu owner🥺🥰, emg daviena lagi naik² nya pasti ada aja yang mau menjatuhkan
Sukses selalu bu owner🥰</t>
        </is>
      </c>
      <c r="G673" s="2" t="inlineStr"/>
      <c r="H673" s="2" t="inlineStr"/>
      <c r="I673" s="2" t="inlineStr"/>
      <c r="J673" s="2" t="inlineStr"/>
    </row>
    <row r="674">
      <c r="A674" s="2" t="inlineStr">
        <is>
          <t>V4MA03065</t>
        </is>
      </c>
      <c r="B674" s="2" t="inlineStr">
        <is>
          <t>7596264611885040405</t>
        </is>
      </c>
      <c r="C674" s="2" t="inlineStr">
        <is>
          <t>7596239649517899016</t>
        </is>
      </c>
      <c r="D674" s="2" t="inlineStr">
        <is>
          <t>davina_skincare</t>
        </is>
      </c>
      <c r="E674" s="2" t="inlineStr">
        <is>
          <t>davina_skincare</t>
        </is>
      </c>
      <c r="F674" s="2" t="inlineStr">
        <is>
          <t>1 hari lali liat britabya di tibun sumsel</t>
        </is>
      </c>
      <c r="G674" s="2" t="inlineStr"/>
      <c r="H674" s="2" t="inlineStr"/>
      <c r="I674" s="2" t="inlineStr"/>
      <c r="J674" s="2" t="inlineStr"/>
    </row>
    <row r="675">
      <c r="A675" s="2" t="inlineStr">
        <is>
          <t>V4MA03067</t>
        </is>
      </c>
      <c r="B675" s="2" t="inlineStr">
        <is>
          <t>7596274720036422408</t>
        </is>
      </c>
      <c r="C675" s="2" t="inlineStr">
        <is>
          <t>7596239649517899016</t>
        </is>
      </c>
      <c r="D675" s="2" t="inlineStr">
        <is>
          <t>davina_skincare</t>
        </is>
      </c>
      <c r="E675" s="2" t="inlineStr">
        <is>
          <t>davina_skincare</t>
        </is>
      </c>
      <c r="F675" s="2" t="inlineStr">
        <is>
          <t>semangat ibuk.. 🥰</t>
        </is>
      </c>
      <c r="G675" s="2" t="inlineStr"/>
      <c r="H675" s="2" t="inlineStr"/>
      <c r="I675" s="2" t="inlineStr"/>
      <c r="J675" s="2" t="inlineStr"/>
    </row>
    <row r="676">
      <c r="A676" s="2" t="inlineStr">
        <is>
          <t>V4MA03072</t>
        </is>
      </c>
      <c r="B676" s="2" t="inlineStr">
        <is>
          <t>7596291007961793300</t>
        </is>
      </c>
      <c r="C676" s="2" t="inlineStr">
        <is>
          <t>7596239649517899016</t>
        </is>
      </c>
      <c r="D676" s="2" t="inlineStr">
        <is>
          <t>davina_skincare</t>
        </is>
      </c>
      <c r="E676" s="2" t="inlineStr">
        <is>
          <t>davina_skincare</t>
        </is>
      </c>
      <c r="F676" s="2" t="inlineStr">
        <is>
          <t>BPOMnya harus dipertanyakan, kenapa baru rilis sekarang 6 Januari 2026, padahal produk itu ditemukan sejak akhir 2024 dan disegel 11 Februari 2025, tindak lanjut sudah dilakukan semua, prnarikan produk, batalkan izin edar Pabrik sampai musnahkan, barang sudah tidak ada sejak tahun lalu, kenapa baru dirilis sekarang sehingga masyarakat pemahamannya kejadian sekarang. Terus juga kenapa BPOM mengklaim itu hasil temuan pengawasan catur wulan ke 4 yaitu Oktober, November, Desember 2025, padahal itu temuan sejak akhir 2024 dan selesai Februari 2025. Jangan sampai BPOM keluarkan rilis pers diatur oleh kompetitot Pengusaha skincare.</t>
        </is>
      </c>
      <c r="G676" s="2" t="inlineStr"/>
      <c r="H676" s="2" t="inlineStr"/>
      <c r="I676" s="2" t="inlineStr"/>
      <c r="J676" s="2" t="inlineStr"/>
    </row>
    <row r="677">
      <c r="A677" s="2" t="inlineStr">
        <is>
          <t>V4MA03075</t>
        </is>
      </c>
      <c r="B677" s="2" t="inlineStr">
        <is>
          <t>7596296494510375700</t>
        </is>
      </c>
      <c r="C677" s="2" t="inlineStr">
        <is>
          <t>7596239649517899016</t>
        </is>
      </c>
      <c r="D677" s="2" t="inlineStr">
        <is>
          <t>davina_skincare</t>
        </is>
      </c>
      <c r="E677" s="2" t="inlineStr">
        <is>
          <t>davina_skincare</t>
        </is>
      </c>
      <c r="F677" s="2" t="inlineStr">
        <is>
          <t>night cream ultimate Sm insentive night cream with aha beda produk apa sma?
soalnya d aku ccok yg ultimate</t>
        </is>
      </c>
      <c r="G677" s="2" t="inlineStr"/>
      <c r="H677" s="2" t="inlineStr"/>
      <c r="I677" s="2" t="inlineStr"/>
      <c r="J677" s="2" t="inlineStr"/>
    </row>
    <row r="678">
      <c r="A678" s="2" t="inlineStr">
        <is>
          <t>V4MA03076</t>
        </is>
      </c>
      <c r="B678" s="2" t="inlineStr">
        <is>
          <t>7596300514729952008</t>
        </is>
      </c>
      <c r="C678" s="2" t="inlineStr">
        <is>
          <t>7596239649517899016</t>
        </is>
      </c>
      <c r="D678" s="2" t="inlineStr">
        <is>
          <t>davina_skincare</t>
        </is>
      </c>
      <c r="E678" s="2" t="inlineStr">
        <is>
          <t>davina_skincare</t>
        </is>
      </c>
      <c r="F678" s="2" t="inlineStr">
        <is>
          <t>hadeh, tiap tahun #davinaskincare juara cocok masuk #skincareroutine</t>
        </is>
      </c>
      <c r="G678" s="2" t="inlineStr"/>
      <c r="H678" s="2" t="inlineStr"/>
      <c r="I678" s="2" t="inlineStr"/>
      <c r="J678" s="2" t="inlineStr"/>
    </row>
    <row r="679">
      <c r="A679" s="2" t="inlineStr">
        <is>
          <t>V4MA03079</t>
        </is>
      </c>
      <c r="B679" s="2" t="inlineStr">
        <is>
          <t>7596314393601458962</t>
        </is>
      </c>
      <c r="C679" s="2" t="inlineStr">
        <is>
          <t>7596239649517899016</t>
        </is>
      </c>
      <c r="D679" s="2" t="inlineStr">
        <is>
          <t>davina_skincare</t>
        </is>
      </c>
      <c r="E679" s="2" t="inlineStr">
        <is>
          <t>davina_skincare</t>
        </is>
      </c>
      <c r="F679" s="2" t="inlineStr">
        <is>
          <t>Kmu beli dmn, kan udh gadda di edarannya</t>
        </is>
      </c>
      <c r="G679" s="2" t="inlineStr"/>
      <c r="H679" s="2" t="inlineStr"/>
      <c r="I679" s="2" t="inlineStr"/>
      <c r="J679" s="2" t="inlineStr"/>
    </row>
    <row r="680">
      <c r="A680" s="2" t="inlineStr">
        <is>
          <t>V4MA03081</t>
        </is>
      </c>
      <c r="B680" s="2" t="inlineStr">
        <is>
          <t>7596382290785043208</t>
        </is>
      </c>
      <c r="C680" s="2" t="inlineStr">
        <is>
          <t>7596239649517899016</t>
        </is>
      </c>
      <c r="D680" s="2" t="inlineStr">
        <is>
          <t>davina_skincare</t>
        </is>
      </c>
      <c r="E680" s="2" t="inlineStr">
        <is>
          <t>davina_skincare</t>
        </is>
      </c>
      <c r="F680" s="2" t="inlineStr">
        <is>
          <t>semangat bu mau coba bisnis daviena di Brunei kebetulan aku di Brunei mau coba di pasarin</t>
        </is>
      </c>
      <c r="G680" s="2" t="inlineStr"/>
      <c r="H680" s="2" t="inlineStr"/>
      <c r="I680" s="2" t="inlineStr"/>
      <c r="J680" s="2" t="inlineStr"/>
    </row>
    <row r="681">
      <c r="A681" s="2" t="inlineStr">
        <is>
          <t>V4MA03083</t>
        </is>
      </c>
      <c r="B681" s="2" t="inlineStr">
        <is>
          <t>7596484362989929217</t>
        </is>
      </c>
      <c r="C681" s="2" t="inlineStr">
        <is>
          <t>7596239649517899016</t>
        </is>
      </c>
      <c r="D681" s="2" t="inlineStr">
        <is>
          <t>davina_skincare</t>
        </is>
      </c>
      <c r="E681" s="2" t="inlineStr">
        <is>
          <t>davina_skincare</t>
        </is>
      </c>
      <c r="F681" s="2" t="inlineStr">
        <is>
          <t>itumah ada orang iri bu owner karena kan kemarin live nya gacor sama april. menyala terus owner daviena🔥🥹</t>
        </is>
      </c>
      <c r="G681" s="2" t="inlineStr"/>
      <c r="H681" s="2" t="inlineStr"/>
      <c r="I681" s="2" t="inlineStr"/>
      <c r="J681" s="2" t="inlineStr"/>
    </row>
    <row r="682">
      <c r="A682" s="2" t="inlineStr">
        <is>
          <t>V4MA03088</t>
        </is>
      </c>
      <c r="B682" s="2" t="inlineStr">
        <is>
          <t>7596529379095495445</t>
        </is>
      </c>
      <c r="C682" s="2" t="inlineStr">
        <is>
          <t>7596239649517899016</t>
        </is>
      </c>
      <c r="D682" s="2" t="inlineStr">
        <is>
          <t>davina_skincare</t>
        </is>
      </c>
      <c r="E682" s="2" t="inlineStr">
        <is>
          <t>davina_skincare</t>
        </is>
      </c>
      <c r="F682" s="2" t="inlineStr">
        <is>
          <t>bnyk bgt yg belain 😹😹</t>
        </is>
      </c>
      <c r="G682" s="2" t="inlineStr"/>
      <c r="H682" s="2" t="inlineStr"/>
      <c r="I682" s="2" t="inlineStr"/>
      <c r="J682" s="2" t="inlineStr"/>
    </row>
    <row r="683">
      <c r="A683" s="2" t="inlineStr">
        <is>
          <t>V4MA03093</t>
        </is>
      </c>
      <c r="B683" s="2" t="inlineStr">
        <is>
          <t>7596670380661310224</t>
        </is>
      </c>
      <c r="C683" s="2" t="inlineStr">
        <is>
          <t>7596239649517899016</t>
        </is>
      </c>
      <c r="D683" s="2" t="inlineStr">
        <is>
          <t>davina_skincare</t>
        </is>
      </c>
      <c r="E683" s="2" t="inlineStr">
        <is>
          <t>davina_skincare</t>
        </is>
      </c>
      <c r="F683" s="2" t="inlineStr">
        <is>
          <t>sumpah ka, emang ga ada yg nge cek dulu gituh kan udah pernah kejadian sebelumnya knpa ga BELAJAR DARI KESALAHAN?</t>
        </is>
      </c>
      <c r="G683" s="2" t="inlineStr"/>
      <c r="H683" s="2" t="inlineStr"/>
      <c r="I683" s="2" t="inlineStr"/>
      <c r="J683" s="2" t="inlineStr"/>
    </row>
    <row r="684">
      <c r="A684" s="2" t="inlineStr">
        <is>
          <t>V4MA03094</t>
        </is>
      </c>
      <c r="B684" s="2" t="inlineStr">
        <is>
          <t>7596673002576069383</t>
        </is>
      </c>
      <c r="C684" s="2" t="inlineStr">
        <is>
          <t>7596239649517899016</t>
        </is>
      </c>
      <c r="D684" s="2" t="inlineStr">
        <is>
          <t>davina_skincare</t>
        </is>
      </c>
      <c r="E684" s="2" t="inlineStr">
        <is>
          <t>davina_skincare</t>
        </is>
      </c>
      <c r="F684" s="2" t="inlineStr">
        <is>
          <t>Semangat ya kak tetap setia pakai daviena kok soalnya cocok bgt di aku semangat trs bu owner🫶</t>
        </is>
      </c>
      <c r="G684" s="2" t="inlineStr"/>
      <c r="H684" s="2" t="inlineStr"/>
      <c r="I684" s="2" t="inlineStr"/>
      <c r="J684" s="2" t="inlineStr"/>
    </row>
    <row r="685">
      <c r="A685" s="2" t="inlineStr">
        <is>
          <t>V4MA03096</t>
        </is>
      </c>
      <c r="B685" s="2" t="inlineStr">
        <is>
          <t>7596683083442864912</t>
        </is>
      </c>
      <c r="C685" s="2" t="inlineStr">
        <is>
          <t>7596239649517899016</t>
        </is>
      </c>
      <c r="D685" s="2" t="inlineStr">
        <is>
          <t>davina_skincare</t>
        </is>
      </c>
      <c r="E685" s="2" t="inlineStr">
        <is>
          <t>davina_skincare</t>
        </is>
      </c>
      <c r="F685" s="2" t="inlineStr">
        <is>
          <t>Ih iya lagi kk ak juga🥲</t>
        </is>
      </c>
      <c r="G685" s="2" t="inlineStr"/>
      <c r="H685" s="2" t="inlineStr"/>
      <c r="I685" s="2" t="inlineStr"/>
      <c r="J685" s="2" t="inlineStr"/>
    </row>
    <row r="686">
      <c r="A686" s="2" t="inlineStr">
        <is>
          <t>V4MA03113</t>
        </is>
      </c>
      <c r="B686" s="2" t="inlineStr">
        <is>
          <t>7599857989063656213</t>
        </is>
      </c>
      <c r="C686" s="2" t="inlineStr">
        <is>
          <t>7507827983269350661</t>
        </is>
      </c>
      <c r="D686" s="2" t="inlineStr">
        <is>
          <t>maryame_niacinamide</t>
        </is>
      </c>
      <c r="E686" s="2" t="inlineStr">
        <is>
          <t>maryame_niacinamide</t>
        </is>
      </c>
      <c r="F686" s="2" t="inlineStr">
        <is>
          <t>mariane mantul aqu suka banget</t>
        </is>
      </c>
      <c r="G686" s="2" t="inlineStr"/>
      <c r="H686" s="2" t="inlineStr"/>
      <c r="I686" s="2" t="inlineStr"/>
      <c r="J686" s="2" t="inlineStr"/>
    </row>
    <row r="687">
      <c r="A687" s="2" t="inlineStr">
        <is>
          <t>V4MA03121</t>
        </is>
      </c>
      <c r="B687" s="2" t="inlineStr">
        <is>
          <t>7603752523224613639</t>
        </is>
      </c>
      <c r="C687" s="2" t="inlineStr">
        <is>
          <t>7235406683676167430</t>
        </is>
      </c>
      <c r="D687" s="2" t="inlineStr">
        <is>
          <t>originote_niacinamide</t>
        </is>
      </c>
      <c r="E687" s="2" t="inlineStr">
        <is>
          <t>originote_niacinamide</t>
        </is>
      </c>
      <c r="F687" s="2" t="inlineStr">
        <is>
          <t>bnerr ak divt slh tulis</t>
        </is>
      </c>
      <c r="G687" s="2" t="inlineStr"/>
      <c r="H687" s="2" t="inlineStr"/>
      <c r="I687" s="2" t="inlineStr"/>
      <c r="J687" s="2" t="inlineStr"/>
    </row>
    <row r="688">
      <c r="A688" s="2" t="inlineStr">
        <is>
          <t>V4MA03125</t>
        </is>
      </c>
      <c r="B688" s="2" t="inlineStr">
        <is>
          <t>7606714219740332808</t>
        </is>
      </c>
      <c r="C688" s="2" t="inlineStr">
        <is>
          <t>7145783136914296090</t>
        </is>
      </c>
      <c r="D688" s="2" t="inlineStr">
        <is>
          <t>originote_niacinamide</t>
        </is>
      </c>
      <c r="E688" s="2" t="inlineStr">
        <is>
          <t>originote_niacinamide</t>
        </is>
      </c>
      <c r="F688" s="2" t="inlineStr">
        <is>
          <t>aku cocok pakai moisturizer nya ,adem d kulit mencerahkan lg..aku dah beli 2x</t>
        </is>
      </c>
      <c r="G688" s="2" t="inlineStr"/>
      <c r="H688" s="2" t="inlineStr"/>
      <c r="I688" s="2" t="inlineStr"/>
      <c r="J688" s="2" t="inlineStr"/>
    </row>
    <row r="689">
      <c r="A689" s="2" t="inlineStr">
        <is>
          <t>V4MA03126</t>
        </is>
      </c>
      <c r="B689" s="2" t="inlineStr">
        <is>
          <t>7606940957753885457</t>
        </is>
      </c>
      <c r="C689" s="2" t="inlineStr">
        <is>
          <t>7430007251076697350</t>
        </is>
      </c>
      <c r="D689" s="2" t="inlineStr">
        <is>
          <t>maryame_niacinamide</t>
        </is>
      </c>
      <c r="E689" s="2" t="inlineStr">
        <is>
          <t>maryame_niacinamide</t>
        </is>
      </c>
      <c r="F689" s="2" t="inlineStr">
        <is>
          <t>aku juga pke ini baru jalan 3 hari . tpi aku pake sunscreen lgi . salh ga ya pemakaiannya</t>
        </is>
      </c>
      <c r="G689" s="2" t="inlineStr"/>
      <c r="H689" s="2" t="inlineStr"/>
      <c r="I689" s="2" t="inlineStr"/>
      <c r="J689" s="2" t="inlineStr"/>
    </row>
    <row r="690">
      <c r="A690" s="2" t="inlineStr">
        <is>
          <t>V4MA03130</t>
        </is>
      </c>
      <c r="B690" s="2" t="inlineStr">
        <is>
          <t>7610285190547981076</t>
        </is>
      </c>
      <c r="C690" s="2" t="inlineStr">
        <is>
          <t>7279666593129434374</t>
        </is>
      </c>
      <c r="D690" s="2" t="inlineStr">
        <is>
          <t>maryame_niacinamide</t>
        </is>
      </c>
      <c r="E690" s="2" t="inlineStr">
        <is>
          <t>maryame_niacinamide</t>
        </is>
      </c>
      <c r="F690" s="2" t="inlineStr">
        <is>
          <t>😂</t>
        </is>
      </c>
      <c r="G690" s="2" t="inlineStr"/>
      <c r="H690" s="2" t="inlineStr"/>
      <c r="I690" s="2" t="inlineStr"/>
      <c r="J690" s="2" t="inlineStr"/>
    </row>
    <row r="691">
      <c r="A691" s="2" t="inlineStr">
        <is>
          <t>V4MA03133</t>
        </is>
      </c>
      <c r="B691" s="2" t="inlineStr">
        <is>
          <t>7615747864865686279</t>
        </is>
      </c>
      <c r="C691" s="2" t="inlineStr">
        <is>
          <t>7596239649517899016</t>
        </is>
      </c>
      <c r="D691" s="2" t="inlineStr">
        <is>
          <t>davina_skincare</t>
        </is>
      </c>
      <c r="E691" s="2" t="inlineStr">
        <is>
          <t>davina_skincare</t>
        </is>
      </c>
      <c r="F691" s="2" t="inlineStr">
        <is>
          <t>200k angkutt beb dri pabrik baru, ori lgsg dri ownerny gk pernh ku pke cumh ak buka plastik luar aja🥰🥰</t>
        </is>
      </c>
      <c r="G691" s="2" t="inlineStr"/>
      <c r="H691" s="2" t="inlineStr"/>
      <c r="I691" s="2" t="inlineStr"/>
      <c r="J691" s="2" t="inlineStr"/>
    </row>
    <row r="692">
      <c r="A692" s="2" t="inlineStr">
        <is>
          <t>V4MA03137</t>
        </is>
      </c>
      <c r="B692" s="2" t="inlineStr">
        <is>
          <t>7617301006921007880</t>
        </is>
      </c>
      <c r="C692" s="2" t="inlineStr">
        <is>
          <t>7523137946246008069</t>
        </is>
      </c>
      <c r="D692" s="2" t="inlineStr">
        <is>
          <t>maryame_niacinamide</t>
        </is>
      </c>
      <c r="E692" s="2" t="inlineStr">
        <is>
          <t>maryame_niacinamide</t>
        </is>
      </c>
      <c r="F692" s="2" t="inlineStr">
        <is>
          <t>ini ringan bgt kan di wajah GK dempul dan ringan kan</t>
        </is>
      </c>
      <c r="G692" s="2" t="inlineStr"/>
      <c r="H692" s="2" t="inlineStr"/>
      <c r="I692" s="2" t="inlineStr"/>
      <c r="J692" s="2" t="inlineStr"/>
    </row>
    <row r="693">
      <c r="A693" s="2" t="inlineStr">
        <is>
          <t>V4MA03140</t>
        </is>
      </c>
      <c r="B693" s="2" t="inlineStr">
        <is>
          <t>7620454379489133333</t>
        </is>
      </c>
      <c r="C693" s="2" t="inlineStr">
        <is>
          <t>7235406683676167430</t>
        </is>
      </c>
      <c r="D693" s="2" t="inlineStr">
        <is>
          <t>originote_niacinamide</t>
        </is>
      </c>
      <c r="E693" s="2" t="inlineStr">
        <is>
          <t>originote_niacinamide</t>
        </is>
      </c>
      <c r="F693" s="2" t="inlineStr">
        <is>
          <t>ehh itu urutan pemakaian nya bener kah? masih pemula takut salah😫</t>
        </is>
      </c>
      <c r="G693" s="2" t="inlineStr"/>
      <c r="H693" s="2" t="inlineStr"/>
      <c r="I693" s="2" t="inlineStr"/>
      <c r="J693" s="2" t="inlineStr"/>
    </row>
    <row r="694">
      <c r="A694" s="2" t="inlineStr">
        <is>
          <t>V4MA03143</t>
        </is>
      </c>
      <c r="B694" s="2" t="inlineStr">
        <is>
          <t>7624915654769246983</t>
        </is>
      </c>
      <c r="C694" s="2" t="inlineStr">
        <is>
          <t>7596239649517899016</t>
        </is>
      </c>
      <c r="D694" s="2" t="inlineStr">
        <is>
          <t>davina_skincare</t>
        </is>
      </c>
      <c r="E694" s="2" t="inlineStr">
        <is>
          <t>davina_skincare</t>
        </is>
      </c>
      <c r="F694" s="2" t="inlineStr">
        <is>
          <t>😂😂😂</t>
        </is>
      </c>
      <c r="G694" s="2" t="inlineStr"/>
      <c r="H694" s="2" t="inlineStr"/>
      <c r="I694" s="2" t="inlineStr"/>
      <c r="J694" s="2" t="inlineStr"/>
    </row>
    <row r="695">
      <c r="A695" s="2" t="inlineStr">
        <is>
          <t>V4MA03149</t>
        </is>
      </c>
      <c r="B695" s="2" t="inlineStr">
        <is>
          <t>7633224328049525525</t>
        </is>
      </c>
      <c r="C695" s="2" t="inlineStr">
        <is>
          <t>7262186413284822277</t>
        </is>
      </c>
      <c r="D695" s="2" t="inlineStr">
        <is>
          <t>maryame_niacinamide</t>
        </is>
      </c>
      <c r="E695" s="2" t="inlineStr">
        <is>
          <t>maryame_niacinamide</t>
        </is>
      </c>
      <c r="F695" s="2" t="inlineStr">
        <is>
          <t>kakkk masih pakai gak, bagus gak</t>
        </is>
      </c>
      <c r="G695" s="2" t="inlineStr"/>
      <c r="H695" s="2" t="inlineStr"/>
      <c r="I695" s="2" t="inlineStr"/>
      <c r="J695" s="2" t="inlineStr"/>
    </row>
    <row r="696">
      <c r="A696" s="2" t="inlineStr">
        <is>
          <t>V4MA03153</t>
        </is>
      </c>
      <c r="B696" s="2" t="inlineStr">
        <is>
          <t>7642940267251811089</t>
        </is>
      </c>
      <c r="C696" s="2" t="inlineStr">
        <is>
          <t>7596239649517899016</t>
        </is>
      </c>
      <c r="D696" s="2" t="inlineStr">
        <is>
          <t>davina_skincare</t>
        </is>
      </c>
      <c r="E696" s="2" t="inlineStr">
        <is>
          <t>davina_skincare</t>
        </is>
      </c>
      <c r="F696" s="2" t="inlineStr">
        <is>
          <t>Ppppppppppppppppppp</t>
        </is>
      </c>
      <c r="G696" s="2" t="inlineStr"/>
      <c r="H696" s="2" t="inlineStr"/>
      <c r="I696" s="2" t="inlineStr"/>
      <c r="J696" s="2" t="inlineStr"/>
    </row>
    <row r="697">
      <c r="A697" s="2" t="inlineStr">
        <is>
          <t>V4MA03155</t>
        </is>
      </c>
      <c r="B697" s="2" t="inlineStr">
        <is>
          <t>7643967662120747796</t>
        </is>
      </c>
      <c r="C697" s="2" t="inlineStr">
        <is>
          <t>7327630114282573061</t>
        </is>
      </c>
      <c r="D697" s="2" t="inlineStr">
        <is>
          <t>azarine_retinol</t>
        </is>
      </c>
      <c r="E697" s="2" t="inlineStr">
        <is>
          <t>azarine_retinol</t>
        </is>
      </c>
      <c r="F697" s="2" t="inlineStr">
        <is>
          <t>mengapa hrs ada ceramade nya😭</t>
        </is>
      </c>
      <c r="G697" s="2" t="inlineStr"/>
      <c r="H697" s="2" t="inlineStr"/>
      <c r="I697" s="2" t="inlineStr"/>
      <c r="J697" s="2" t="inlineStr"/>
    </row>
    <row r="698">
      <c r="A698" s="2" t="inlineStr">
        <is>
          <t>V4MA03156</t>
        </is>
      </c>
      <c r="B698" s="2" t="inlineStr">
        <is>
          <t>7644004522876044053</t>
        </is>
      </c>
      <c r="C698" s="2" t="inlineStr">
        <is>
          <t>7327630114282573061</t>
        </is>
      </c>
      <c r="D698" s="2" t="inlineStr">
        <is>
          <t>azarine_retinol</t>
        </is>
      </c>
      <c r="E698" s="2" t="inlineStr">
        <is>
          <t>azarine_retinol</t>
        </is>
      </c>
      <c r="F698" s="2" t="inlineStr">
        <is>
          <t>Bisa banget kak</t>
        </is>
      </c>
      <c r="G698" s="2" t="inlineStr"/>
      <c r="H698" s="2" t="inlineStr"/>
      <c r="I698" s="2" t="inlineStr"/>
      <c r="J698" s="2" t="inlineStr"/>
    </row>
    <row r="699">
      <c r="A699" s="2" t="inlineStr">
        <is>
          <t>V4MA03160</t>
        </is>
      </c>
      <c r="B699" s="2" t="inlineStr">
        <is>
          <t>7649605809004905237</t>
        </is>
      </c>
      <c r="C699" s="2" t="inlineStr">
        <is>
          <t>7507827983269350661</t>
        </is>
      </c>
      <c r="D699" s="2" t="inlineStr">
        <is>
          <t>maryame_niacinamide</t>
        </is>
      </c>
      <c r="E699" s="2" t="inlineStr">
        <is>
          <t>maryame_niacinamide</t>
        </is>
      </c>
      <c r="F699" s="2" t="inlineStr">
        <is>
          <t>Ada yang mau gantiin punyaku gak</t>
        </is>
      </c>
      <c r="G699" s="2" t="inlineStr"/>
      <c r="H699" s="2" t="inlineStr"/>
      <c r="I699" s="2" t="inlineStr"/>
      <c r="J699" s="2" t="inlineStr"/>
    </row>
    <row r="700">
      <c r="A700" s="2" t="inlineStr">
        <is>
          <t>V4MA03162</t>
        </is>
      </c>
      <c r="B700" s="2" t="inlineStr">
        <is>
          <t>7994827458592556187</t>
        </is>
      </c>
      <c r="C700" s="2" t="inlineStr">
        <is>
          <t>7313744314927041797</t>
        </is>
      </c>
      <c r="D700" s="2" t="inlineStr">
        <is>
          <t>daviena_retinol</t>
        </is>
      </c>
      <c r="E700" s="2" t="inlineStr">
        <is>
          <t>daviena_retinol</t>
        </is>
      </c>
      <c r="F700" s="2" t="inlineStr">
        <is>
          <t>iya bener bgt, aku juga ngerasain hal yang sama pas pakai ini</t>
        </is>
      </c>
      <c r="G700" s="2" t="inlineStr"/>
      <c r="H700" s="2" t="inlineStr"/>
      <c r="I700" s="2" t="inlineStr"/>
      <c r="J700" s="2" t="inlineStr"/>
    </row>
    <row r="701">
      <c r="A701" s="2" t="inlineStr">
        <is>
          <t>V4MA03169</t>
        </is>
      </c>
      <c r="B701" s="2" t="inlineStr">
        <is>
          <t>9986460564241428404</t>
        </is>
      </c>
      <c r="C701" s="2" t="inlineStr">
        <is>
          <t>7270117302614478086</t>
        </is>
      </c>
      <c r="D701" s="2" t="inlineStr">
        <is>
          <t>azarine_retinol</t>
        </is>
      </c>
      <c r="E701" s="2" t="inlineStr">
        <is>
          <t>azarine_retinol</t>
        </is>
      </c>
      <c r="F701" s="2" t="inlineStr">
        <is>
          <t>sumpah azarine retinol ini beneran ngefek di kulit aku, seneng banget nemu produk ini</t>
        </is>
      </c>
      <c r="G701" s="2" t="inlineStr"/>
      <c r="H701" s="2" t="inlineStr"/>
      <c r="I701" s="2" t="inlineStr"/>
      <c r="J701" s="2" t="inlineStr"/>
    </row>
  </sheetData>
  <autoFilter ref="A1:J701"/>
  <dataValidations count="3">
    <dataValidation sqref="G2:G701" showDropDown="0" showInputMessage="0" showErrorMessage="0" allowBlank="1" type="list">
      <formula1>"Negative,Neutral,Positive,Uncertain,No Text"</formula1>
    </dataValidation>
    <dataValidation sqref="H2:H701" showDropDown="0" showInputMessage="0" showErrorMessage="0" allowBlank="1" type="list">
      <formula1>"High,Medium,Low"</formula1>
    </dataValidation>
    <dataValidation sqref="I2:I701" showDropDown="0" showInputMessage="0" showErrorMessage="0" allowBlank="1"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701"/>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22" customWidth="1" min="3" max="3"/>
    <col width="22" customWidth="1" min="4" max="4"/>
    <col width="24" customWidth="1" min="5" max="5"/>
    <col width="70" customWidth="1" min="6" max="6"/>
    <col width="16" customWidth="1" min="7" max="7"/>
    <col width="18" customWidth="1" min="8" max="8"/>
    <col width="14" customWidth="1" min="9" max="9"/>
    <col width="40" customWidth="1" min="10" max="10"/>
  </cols>
  <sheetData>
    <row r="1">
      <c r="A1" s="1" t="inlineStr">
        <is>
          <t>annotation_id</t>
        </is>
      </c>
      <c r="B1" s="1" t="inlineStr">
        <is>
          <t>comment_id</t>
        </is>
      </c>
      <c r="C1" s="1" t="inlineStr">
        <is>
          <t>video_id</t>
        </is>
      </c>
      <c r="D1" s="1" t="inlineStr">
        <is>
          <t>product_category</t>
        </is>
      </c>
      <c r="E1" s="1" t="inlineStr">
        <is>
          <t>brand_or_video_context</t>
        </is>
      </c>
      <c r="F1" s="1" t="inlineStr">
        <is>
          <t>comment_text</t>
        </is>
      </c>
      <c r="G1" s="1" t="inlineStr">
        <is>
          <t>human_label</t>
        </is>
      </c>
      <c r="H1" s="1" t="inlineStr">
        <is>
          <t>confidence_annotation</t>
        </is>
      </c>
      <c r="I1" s="1" t="inlineStr">
        <is>
          <t>needs_context</t>
        </is>
      </c>
      <c r="J1" s="1" t="inlineStr">
        <is>
          <t>annotator_notes</t>
        </is>
      </c>
      <c r="K1" s="1" t="inlineStr">
        <is>
          <t>annotator_1_label</t>
        </is>
      </c>
      <c r="L1" s="1" t="inlineStr">
        <is>
          <t>annotator_1_notes</t>
        </is>
      </c>
      <c r="M1" s="1" t="inlineStr">
        <is>
          <t>annotator_2_label</t>
        </is>
      </c>
      <c r="N1" s="1" t="inlineStr">
        <is>
          <t>annotator_2_notes</t>
        </is>
      </c>
      <c r="O1" s="1" t="inlineStr">
        <is>
          <t>adjudicated_label</t>
        </is>
      </c>
      <c r="P1" s="1" t="inlineStr">
        <is>
          <t>adjudication_notes</t>
        </is>
      </c>
    </row>
    <row r="2">
      <c r="A2" s="2" t="inlineStr">
        <is>
          <t>V4MA00005</t>
        </is>
      </c>
      <c r="B2" s="2" t="inlineStr">
        <is>
          <t>2290891595020481145</t>
        </is>
      </c>
      <c r="C2" s="2" t="inlineStr">
        <is>
          <t>7270117302614478086</t>
        </is>
      </c>
      <c r="D2" s="2" t="inlineStr">
        <is>
          <t>azarine_retinol</t>
        </is>
      </c>
      <c r="E2" s="2" t="inlineStr">
        <is>
          <t>azarine_retinol</t>
        </is>
      </c>
      <c r="F2" s="2" t="inlineStr">
        <is>
          <t>packaging azarine retinol lucu tapi yang penting isinya juga bagus kok</t>
        </is>
      </c>
      <c r="G2" s="2" t="inlineStr"/>
      <c r="H2" s="2" t="inlineStr"/>
      <c r="I2" s="2" t="inlineStr"/>
      <c r="J2" s="2" t="inlineStr"/>
      <c r="K2" s="2" t="inlineStr"/>
      <c r="L2" s="2" t="inlineStr"/>
      <c r="M2" s="2" t="inlineStr"/>
      <c r="N2" s="2" t="inlineStr"/>
      <c r="O2" s="2" t="inlineStr"/>
      <c r="P2" s="2" t="inlineStr"/>
    </row>
    <row r="3">
      <c r="A3" s="2" t="inlineStr">
        <is>
          <t>V4MA00012</t>
        </is>
      </c>
      <c r="B3" s="2" t="inlineStr">
        <is>
          <t>4013812030178004786</t>
        </is>
      </c>
      <c r="C3" s="2" t="inlineStr">
        <is>
          <t>7313744314927041797</t>
        </is>
      </c>
      <c r="D3" s="2" t="inlineStr">
        <is>
          <t>daviena_retinol</t>
        </is>
      </c>
      <c r="E3" s="2" t="inlineStr">
        <is>
          <t>daviena_retinol</t>
        </is>
      </c>
      <c r="F3" s="2" t="inlineStr">
        <is>
          <t>pemakaian rutin daviena retinol bikin kulit lebih lembab, seneng bgt</t>
        </is>
      </c>
      <c r="G3" s="2" t="inlineStr"/>
      <c r="H3" s="2" t="inlineStr"/>
      <c r="I3" s="2" t="inlineStr"/>
      <c r="J3" s="2" t="inlineStr"/>
      <c r="K3" s="2" t="inlineStr"/>
      <c r="L3" s="2" t="inlineStr"/>
      <c r="M3" s="2" t="inlineStr"/>
      <c r="N3" s="2" t="inlineStr"/>
      <c r="O3" s="2" t="inlineStr"/>
      <c r="P3" s="2" t="inlineStr"/>
    </row>
    <row r="4">
      <c r="A4" s="2" t="inlineStr">
        <is>
          <t>V4MA00015</t>
        </is>
      </c>
      <c r="B4" s="2" t="inlineStr">
        <is>
          <t>4249726145288410455</t>
        </is>
      </c>
      <c r="C4" s="2" t="inlineStr">
        <is>
          <t>7289028668863663365</t>
        </is>
      </c>
      <c r="D4" s="2" t="inlineStr">
        <is>
          <t>daviena_retinol</t>
        </is>
      </c>
      <c r="E4" s="2" t="inlineStr">
        <is>
          <t>daviena_retinol</t>
        </is>
      </c>
      <c r="F4" s="2" t="inlineStr">
        <is>
          <t>sama nih pengalamannya, worth to try emang</t>
        </is>
      </c>
      <c r="G4" s="2" t="inlineStr"/>
      <c r="H4" s="2" t="inlineStr"/>
      <c r="I4" s="2" t="inlineStr"/>
      <c r="J4" s="2" t="inlineStr"/>
      <c r="K4" s="2" t="inlineStr"/>
      <c r="L4" s="2" t="inlineStr"/>
      <c r="M4" s="2" t="inlineStr"/>
      <c r="N4" s="2" t="inlineStr"/>
      <c r="O4" s="2" t="inlineStr"/>
      <c r="P4" s="2" t="inlineStr"/>
    </row>
    <row r="5">
      <c r="A5" s="2" t="inlineStr">
        <is>
          <t>V4MA00021</t>
        </is>
      </c>
      <c r="B5" s="2" t="inlineStr">
        <is>
          <t>5509325049760031625</t>
        </is>
      </c>
      <c r="C5" s="2" t="inlineStr">
        <is>
          <t>7129446710400601371</t>
        </is>
      </c>
      <c r="D5" s="2" t="inlineStr">
        <is>
          <t>originote_niacinamide</t>
        </is>
      </c>
      <c r="E5" s="2" t="inlineStr">
        <is>
          <t>originote_niacinamide</t>
        </is>
      </c>
      <c r="F5" s="2" t="inlineStr">
        <is>
          <t>kulit aku kombinasi tapi originote niacinamide tetep nyaman, gak lengket</t>
        </is>
      </c>
      <c r="G5" s="2" t="inlineStr"/>
      <c r="H5" s="2" t="inlineStr"/>
      <c r="I5" s="2" t="inlineStr"/>
      <c r="J5" s="2" t="inlineStr"/>
      <c r="K5" s="2" t="inlineStr"/>
      <c r="L5" s="2" t="inlineStr"/>
      <c r="M5" s="2" t="inlineStr"/>
      <c r="N5" s="2" t="inlineStr"/>
      <c r="O5" s="2" t="inlineStr"/>
      <c r="P5" s="2" t="inlineStr"/>
    </row>
    <row r="6">
      <c r="A6" s="2" t="inlineStr">
        <is>
          <t>V4MA00039</t>
        </is>
      </c>
      <c r="B6" s="2" t="inlineStr">
        <is>
          <t>7130594055084376858</t>
        </is>
      </c>
      <c r="C6" s="2" t="inlineStr">
        <is>
          <t>7129446710400601371</t>
        </is>
      </c>
      <c r="D6" s="2" t="inlineStr">
        <is>
          <t>originote_niacinamide</t>
        </is>
      </c>
      <c r="E6" s="2" t="inlineStr">
        <is>
          <t>originote_niacinamide</t>
        </is>
      </c>
      <c r="F6" s="2" t="inlineStr">
        <is>
          <t>Aman kok</t>
        </is>
      </c>
      <c r="G6" s="2" t="inlineStr"/>
      <c r="H6" s="2" t="inlineStr"/>
      <c r="I6" s="2" t="inlineStr"/>
      <c r="J6" s="2" t="inlineStr"/>
      <c r="K6" s="2" t="inlineStr"/>
      <c r="L6" s="2" t="inlineStr"/>
      <c r="M6" s="2" t="inlineStr"/>
      <c r="N6" s="2" t="inlineStr"/>
      <c r="O6" s="2" t="inlineStr"/>
      <c r="P6" s="2" t="inlineStr"/>
    </row>
    <row r="7">
      <c r="A7" s="2" t="inlineStr">
        <is>
          <t>V4MA00043</t>
        </is>
      </c>
      <c r="B7" s="2" t="inlineStr">
        <is>
          <t>7133548770708472603</t>
        </is>
      </c>
      <c r="C7" s="2" t="inlineStr">
        <is>
          <t>7129446710400601371</t>
        </is>
      </c>
      <c r="D7" s="2" t="inlineStr">
        <is>
          <t>originote_niacinamide</t>
        </is>
      </c>
      <c r="E7" s="2" t="inlineStr">
        <is>
          <t>originote_niacinamide</t>
        </is>
      </c>
      <c r="F7" s="2" t="inlineStr">
        <is>
          <t>lebih baik di pake pas wktu pagi aja</t>
        </is>
      </c>
      <c r="G7" s="2" t="inlineStr"/>
      <c r="H7" s="2" t="inlineStr"/>
      <c r="I7" s="2" t="inlineStr"/>
      <c r="J7" s="2" t="inlineStr"/>
      <c r="K7" s="2" t="inlineStr"/>
      <c r="L7" s="2" t="inlineStr"/>
      <c r="M7" s="2" t="inlineStr"/>
      <c r="N7" s="2" t="inlineStr"/>
      <c r="O7" s="2" t="inlineStr"/>
      <c r="P7" s="2" t="inlineStr"/>
    </row>
    <row r="8">
      <c r="A8" s="2" t="inlineStr">
        <is>
          <t>V4MA00057</t>
        </is>
      </c>
      <c r="B8" s="2" t="inlineStr">
        <is>
          <t>7146604282849788698</t>
        </is>
      </c>
      <c r="C8" s="2" t="inlineStr">
        <is>
          <t>7145783136914296090</t>
        </is>
      </c>
      <c r="D8" s="2" t="inlineStr">
        <is>
          <t>originote_niacinamide</t>
        </is>
      </c>
      <c r="E8" s="2" t="inlineStr">
        <is>
          <t>originote_niacinamide</t>
        </is>
      </c>
      <c r="F8" s="2" t="inlineStr">
        <is>
          <t>🥰🥰</t>
        </is>
      </c>
      <c r="G8" s="2" t="inlineStr"/>
      <c r="H8" s="2" t="inlineStr"/>
      <c r="I8" s="2" t="inlineStr"/>
      <c r="J8" s="2" t="inlineStr"/>
      <c r="K8" s="2" t="inlineStr"/>
      <c r="L8" s="2" t="inlineStr"/>
      <c r="M8" s="2" t="inlineStr"/>
      <c r="N8" s="2" t="inlineStr"/>
      <c r="O8" s="2" t="inlineStr"/>
      <c r="P8" s="2" t="inlineStr"/>
    </row>
    <row r="9">
      <c r="A9" s="2" t="inlineStr">
        <is>
          <t>V4MA00060</t>
        </is>
      </c>
      <c r="B9" s="2" t="inlineStr">
        <is>
          <t>7147592274536252186</t>
        </is>
      </c>
      <c r="C9" s="2" t="inlineStr">
        <is>
          <t>7122773893844061466</t>
        </is>
      </c>
      <c r="D9" s="2" t="inlineStr">
        <is>
          <t>originote_niacinamide</t>
        </is>
      </c>
      <c r="E9" s="2" t="inlineStr">
        <is>
          <t>originote_niacinamide</t>
        </is>
      </c>
      <c r="F9" s="2" t="inlineStr">
        <is>
          <t>setauku juga kalo Niacinamade pagi,retinol malam</t>
        </is>
      </c>
      <c r="G9" s="2" t="inlineStr"/>
      <c r="H9" s="2" t="inlineStr"/>
      <c r="I9" s="2" t="inlineStr"/>
      <c r="J9" s="2" t="inlineStr"/>
      <c r="K9" s="2" t="inlineStr"/>
      <c r="L9" s="2" t="inlineStr"/>
      <c r="M9" s="2" t="inlineStr"/>
      <c r="N9" s="2" t="inlineStr"/>
      <c r="O9" s="2" t="inlineStr"/>
      <c r="P9" s="2" t="inlineStr"/>
    </row>
    <row r="10">
      <c r="A10" s="2" t="inlineStr">
        <is>
          <t>V4MA00061</t>
        </is>
      </c>
      <c r="B10" s="2" t="inlineStr">
        <is>
          <t>7148023956376388378</t>
        </is>
      </c>
      <c r="C10" s="2" t="inlineStr">
        <is>
          <t>7129446710400601371</t>
        </is>
      </c>
      <c r="D10" s="2" t="inlineStr">
        <is>
          <t>originote_niacinamide</t>
        </is>
      </c>
      <c r="E10" s="2" t="inlineStr">
        <is>
          <t>originote_niacinamide</t>
        </is>
      </c>
      <c r="F10" s="2" t="inlineStr">
        <is>
          <t>gw udah beli 3 botol dan udah ngebuktiin sendiri. jadi gw nggak ngasal ngomong kek lu 😌</t>
        </is>
      </c>
      <c r="G10" s="2" t="inlineStr"/>
      <c r="H10" s="2" t="inlineStr"/>
      <c r="I10" s="2" t="inlineStr"/>
      <c r="J10" s="2" t="inlineStr"/>
      <c r="K10" s="2" t="inlineStr"/>
      <c r="L10" s="2" t="inlineStr"/>
      <c r="M10" s="2" t="inlineStr"/>
      <c r="N10" s="2" t="inlineStr"/>
      <c r="O10" s="2" t="inlineStr"/>
      <c r="P10" s="2" t="inlineStr"/>
    </row>
    <row r="11">
      <c r="A11" s="2" t="inlineStr">
        <is>
          <t>V4MA00064</t>
        </is>
      </c>
      <c r="B11" s="2" t="inlineStr">
        <is>
          <t>7152844296256930586</t>
        </is>
      </c>
      <c r="C11" s="2" t="inlineStr">
        <is>
          <t>7129446710400601371</t>
        </is>
      </c>
      <c r="D11" s="2" t="inlineStr">
        <is>
          <t>originote_niacinamide</t>
        </is>
      </c>
      <c r="E11" s="2" t="inlineStr">
        <is>
          <t>originote_niacinamide</t>
        </is>
      </c>
      <c r="F11" s="2" t="inlineStr">
        <is>
          <t>aku butuh rifyu jujurrr</t>
        </is>
      </c>
      <c r="G11" s="2" t="inlineStr"/>
      <c r="H11" s="2" t="inlineStr"/>
      <c r="I11" s="2" t="inlineStr"/>
      <c r="J11" s="2" t="inlineStr"/>
      <c r="K11" s="2" t="inlineStr"/>
      <c r="L11" s="2" t="inlineStr"/>
      <c r="M11" s="2" t="inlineStr"/>
      <c r="N11" s="2" t="inlineStr"/>
      <c r="O11" s="2" t="inlineStr"/>
      <c r="P11" s="2" t="inlineStr"/>
    </row>
    <row r="12">
      <c r="A12" s="2" t="inlineStr">
        <is>
          <t>V4MA00068</t>
        </is>
      </c>
      <c r="B12" s="2" t="inlineStr">
        <is>
          <t>7158151929855534714</t>
        </is>
      </c>
      <c r="C12" s="2" t="inlineStr">
        <is>
          <t>7421835937988070662</t>
        </is>
      </c>
      <c r="D12" s="2" t="inlineStr">
        <is>
          <t>maryame_niacinamide</t>
        </is>
      </c>
      <c r="E12" s="2" t="inlineStr">
        <is>
          <t>maryame_niacinamide</t>
        </is>
      </c>
      <c r="F12" s="2" t="inlineStr">
        <is>
          <t>udah pakai maryame niacinamide 2 minggu, hasilnya mulai kelihatan cerahan dikit</t>
        </is>
      </c>
      <c r="G12" s="2" t="inlineStr"/>
      <c r="H12" s="2" t="inlineStr"/>
      <c r="I12" s="2" t="inlineStr"/>
      <c r="J12" s="2" t="inlineStr"/>
      <c r="K12" s="2" t="inlineStr"/>
      <c r="L12" s="2" t="inlineStr"/>
      <c r="M12" s="2" t="inlineStr"/>
      <c r="N12" s="2" t="inlineStr"/>
      <c r="O12" s="2" t="inlineStr"/>
      <c r="P12" s="2" t="inlineStr"/>
    </row>
    <row r="13">
      <c r="A13" s="2" t="inlineStr">
        <is>
          <t>V4MA00080</t>
        </is>
      </c>
      <c r="B13" s="2" t="inlineStr">
        <is>
          <t>7172474323859915521</t>
        </is>
      </c>
      <c r="C13" s="2" t="inlineStr">
        <is>
          <t>7145783136914296090</t>
        </is>
      </c>
      <c r="D13" s="2" t="inlineStr">
        <is>
          <t>originote_niacinamide</t>
        </is>
      </c>
      <c r="E13" s="2" t="inlineStr">
        <is>
          <t>originote_niacinamide</t>
        </is>
      </c>
      <c r="F13" s="2" t="inlineStr">
        <is>
          <t>pakai serum whitening dari inby skincare ka bagus banget buat pori pori</t>
        </is>
      </c>
      <c r="G13" s="2" t="inlineStr"/>
      <c r="H13" s="2" t="inlineStr"/>
      <c r="I13" s="2" t="inlineStr"/>
      <c r="J13" s="2" t="inlineStr"/>
      <c r="K13" s="2" t="inlineStr"/>
      <c r="L13" s="2" t="inlineStr"/>
      <c r="M13" s="2" t="inlineStr"/>
      <c r="N13" s="2" t="inlineStr"/>
      <c r="O13" s="2" t="inlineStr"/>
      <c r="P13" s="2" t="inlineStr"/>
    </row>
    <row r="14">
      <c r="A14" s="2" t="inlineStr">
        <is>
          <t>V4MA00096</t>
        </is>
      </c>
      <c r="B14" s="2" t="inlineStr">
        <is>
          <t>7185409153337754394</t>
        </is>
      </c>
      <c r="C14" s="2" t="inlineStr">
        <is>
          <t>7185096421220158747</t>
        </is>
      </c>
      <c r="D14" s="2" t="inlineStr">
        <is>
          <t>azarine_retinol</t>
        </is>
      </c>
      <c r="E14" s="2" t="inlineStr">
        <is>
          <t>azarine_retinol</t>
        </is>
      </c>
      <c r="F14" s="2" t="inlineStr">
        <is>
          <t>Pratista cakep emanggg 💯</t>
        </is>
      </c>
      <c r="G14" s="2" t="inlineStr"/>
      <c r="H14" s="2" t="inlineStr"/>
      <c r="I14" s="2" t="inlineStr"/>
      <c r="J14" s="2" t="inlineStr"/>
      <c r="K14" s="2" t="inlineStr"/>
      <c r="L14" s="2" t="inlineStr"/>
      <c r="M14" s="2" t="inlineStr"/>
      <c r="N14" s="2" t="inlineStr"/>
      <c r="O14" s="2" t="inlineStr"/>
      <c r="P14" s="2" t="inlineStr"/>
    </row>
    <row r="15">
      <c r="A15" s="2" t="inlineStr">
        <is>
          <t>V4MA00105</t>
        </is>
      </c>
      <c r="B15" s="2" t="inlineStr">
        <is>
          <t>7186070867172377370</t>
        </is>
      </c>
      <c r="C15" s="2" t="inlineStr">
        <is>
          <t>7185096421220158747</t>
        </is>
      </c>
      <c r="D15" s="2" t="inlineStr">
        <is>
          <t>azarine_retinol</t>
        </is>
      </c>
      <c r="E15" s="2" t="inlineStr">
        <is>
          <t>azarine_retinol</t>
        </is>
      </c>
      <c r="F15" s="2" t="inlineStr">
        <is>
          <t>belum coba yg pratista</t>
        </is>
      </c>
      <c r="G15" s="2" t="inlineStr"/>
      <c r="H15" s="2" t="inlineStr"/>
      <c r="I15" s="2" t="inlineStr"/>
      <c r="J15" s="2" t="inlineStr"/>
      <c r="K15" s="2" t="inlineStr"/>
      <c r="L15" s="2" t="inlineStr"/>
      <c r="M15" s="2" t="inlineStr"/>
      <c r="N15" s="2" t="inlineStr"/>
      <c r="O15" s="2" t="inlineStr"/>
      <c r="P15" s="2" t="inlineStr"/>
    </row>
    <row r="16">
      <c r="A16" s="2" t="inlineStr">
        <is>
          <t>V4MA00106</t>
        </is>
      </c>
      <c r="B16" s="2" t="inlineStr">
        <is>
          <t>7186112051381633819</t>
        </is>
      </c>
      <c r="C16" s="2" t="inlineStr">
        <is>
          <t>7185096421220158747</t>
        </is>
      </c>
      <c r="D16" s="2" t="inlineStr">
        <is>
          <t>azarine_retinol</t>
        </is>
      </c>
      <c r="E16" s="2" t="inlineStr">
        <is>
          <t>azarine_retinol</t>
        </is>
      </c>
      <c r="F16" s="2" t="inlineStr">
        <is>
          <t>Teksturnya emang enak banget siiih! 🥲👌🏻</t>
        </is>
      </c>
      <c r="G16" s="2" t="inlineStr"/>
      <c r="H16" s="2" t="inlineStr"/>
      <c r="I16" s="2" t="inlineStr"/>
      <c r="J16" s="2" t="inlineStr"/>
      <c r="K16" s="2" t="inlineStr"/>
      <c r="L16" s="2" t="inlineStr"/>
      <c r="M16" s="2" t="inlineStr"/>
      <c r="N16" s="2" t="inlineStr"/>
      <c r="O16" s="2" t="inlineStr"/>
      <c r="P16" s="2" t="inlineStr"/>
    </row>
    <row r="17">
      <c r="A17" s="2" t="inlineStr">
        <is>
          <t>V4MA00108</t>
        </is>
      </c>
      <c r="B17" s="2" t="inlineStr">
        <is>
          <t>7186112592212149019</t>
        </is>
      </c>
      <c r="C17" s="2" t="inlineStr">
        <is>
          <t>7185096421220158747</t>
        </is>
      </c>
      <c r="D17" s="2" t="inlineStr">
        <is>
          <t>azarine_retinol</t>
        </is>
      </c>
      <c r="E17" s="2" t="inlineStr">
        <is>
          <t>azarine_retinol</t>
        </is>
      </c>
      <c r="F17" s="2" t="inlineStr">
        <is>
          <t>Baiknya pilih salah satu aja yaaaa</t>
        </is>
      </c>
      <c r="G17" s="2" t="inlineStr"/>
      <c r="H17" s="2" t="inlineStr"/>
      <c r="I17" s="2" t="inlineStr"/>
      <c r="J17" s="2" t="inlineStr"/>
      <c r="K17" s="2" t="inlineStr"/>
      <c r="L17" s="2" t="inlineStr"/>
      <c r="M17" s="2" t="inlineStr"/>
      <c r="N17" s="2" t="inlineStr"/>
      <c r="O17" s="2" t="inlineStr"/>
      <c r="P17" s="2" t="inlineStr"/>
    </row>
    <row r="18">
      <c r="A18" s="2" t="inlineStr">
        <is>
          <t>V4MA00110</t>
        </is>
      </c>
      <c r="B18" s="2" t="inlineStr">
        <is>
          <t>7186149549941015322</t>
        </is>
      </c>
      <c r="C18" s="2" t="inlineStr">
        <is>
          <t>7185096421220158747</t>
        </is>
      </c>
      <c r="D18" s="2" t="inlineStr">
        <is>
          <t>azarine_retinol</t>
        </is>
      </c>
      <c r="E18" s="2" t="inlineStr">
        <is>
          <t>azarine_retinol</t>
        </is>
      </c>
      <c r="F18" s="2" t="inlineStr">
        <is>
          <t>makasih bang reviewnya sangat membantu , cb review vit c buat pagi cc @azarineskincare</t>
        </is>
      </c>
      <c r="G18" s="2" t="inlineStr"/>
      <c r="H18" s="2" t="inlineStr"/>
      <c r="I18" s="2" t="inlineStr"/>
      <c r="J18" s="2" t="inlineStr"/>
      <c r="K18" s="2" t="inlineStr"/>
      <c r="L18" s="2" t="inlineStr"/>
      <c r="M18" s="2" t="inlineStr"/>
      <c r="N18" s="2" t="inlineStr"/>
      <c r="O18" s="2" t="inlineStr"/>
      <c r="P18" s="2" t="inlineStr"/>
    </row>
    <row r="19">
      <c r="A19" s="2" t="inlineStr">
        <is>
          <t>V4MA00125</t>
        </is>
      </c>
      <c r="B19" s="2" t="inlineStr">
        <is>
          <t>7191322737258791707</t>
        </is>
      </c>
      <c r="C19" s="2" t="inlineStr">
        <is>
          <t>7185096421220158747</t>
        </is>
      </c>
      <c r="D19" s="2" t="inlineStr">
        <is>
          <t>azarine_retinol</t>
        </is>
      </c>
      <c r="E19" s="2" t="inlineStr">
        <is>
          <t>azarine_retinol</t>
        </is>
      </c>
      <c r="F19" s="2" t="inlineStr">
        <is>
          <t>pratista emang beneran bagus &amp; mencerahkan sih tapi mahal, aku kalo pas promo doang belinya. skrng mau nyoba the originote yg versi low budget nya</t>
        </is>
      </c>
      <c r="G19" s="2" t="inlineStr"/>
      <c r="H19" s="2" t="inlineStr"/>
      <c r="I19" s="2" t="inlineStr"/>
      <c r="J19" s="2" t="inlineStr"/>
      <c r="K19" s="2" t="inlineStr"/>
      <c r="L19" s="2" t="inlineStr"/>
      <c r="M19" s="2" t="inlineStr"/>
      <c r="N19" s="2" t="inlineStr"/>
      <c r="O19" s="2" t="inlineStr"/>
      <c r="P19" s="2" t="inlineStr"/>
    </row>
    <row r="20">
      <c r="A20" s="2" t="inlineStr">
        <is>
          <t>V4MA00126</t>
        </is>
      </c>
      <c r="B20" s="2" t="inlineStr">
        <is>
          <t>7192264986733953819</t>
        </is>
      </c>
      <c r="C20" s="2" t="inlineStr">
        <is>
          <t>7185096421220158747</t>
        </is>
      </c>
      <c r="D20" s="2" t="inlineStr">
        <is>
          <t>azarine_retinol</t>
        </is>
      </c>
      <c r="E20" s="2" t="inlineStr">
        <is>
          <t>azarine_retinol</t>
        </is>
      </c>
      <c r="F20" s="2" t="inlineStr">
        <is>
          <t>cocok kok buat pemula, gak usah takut asal jangan lupa moisturizer sama sunscreen nya aja</t>
        </is>
      </c>
      <c r="G20" s="2" t="inlineStr"/>
      <c r="H20" s="2" t="inlineStr"/>
      <c r="I20" s="2" t="inlineStr"/>
      <c r="J20" s="2" t="inlineStr"/>
      <c r="K20" s="2" t="inlineStr"/>
      <c r="L20" s="2" t="inlineStr"/>
      <c r="M20" s="2" t="inlineStr"/>
      <c r="N20" s="2" t="inlineStr"/>
      <c r="O20" s="2" t="inlineStr"/>
      <c r="P20" s="2" t="inlineStr"/>
    </row>
    <row r="21">
      <c r="A21" s="2" t="inlineStr">
        <is>
          <t>V4MA00130</t>
        </is>
      </c>
      <c r="B21" s="2" t="inlineStr">
        <is>
          <t>7194505705378005787</t>
        </is>
      </c>
      <c r="C21" s="2" t="inlineStr">
        <is>
          <t>7167562475641048347</t>
        </is>
      </c>
      <c r="D21" s="2" t="inlineStr">
        <is>
          <t>maryame_niacinamide</t>
        </is>
      </c>
      <c r="E21" s="2" t="inlineStr">
        <is>
          <t>maryame_niacinamide</t>
        </is>
      </c>
      <c r="F21" s="2" t="inlineStr">
        <is>
          <t>aku pgen ini tpi lagi pake skintific bisa di barengin gasi😫</t>
        </is>
      </c>
      <c r="G21" s="2" t="inlineStr"/>
      <c r="H21" s="2" t="inlineStr"/>
      <c r="I21" s="2" t="inlineStr"/>
      <c r="J21" s="2" t="inlineStr"/>
      <c r="K21" s="2" t="inlineStr"/>
      <c r="L21" s="2" t="inlineStr"/>
      <c r="M21" s="2" t="inlineStr"/>
      <c r="N21" s="2" t="inlineStr"/>
      <c r="O21" s="2" t="inlineStr"/>
      <c r="P21" s="2" t="inlineStr"/>
    </row>
    <row r="22">
      <c r="A22" s="2" t="inlineStr">
        <is>
          <t>V4MA00131</t>
        </is>
      </c>
      <c r="B22" s="2" t="inlineStr">
        <is>
          <t>7194628530227430170</t>
        </is>
      </c>
      <c r="C22" s="2" t="inlineStr">
        <is>
          <t>7145783136914296090</t>
        </is>
      </c>
      <c r="D22" s="2" t="inlineStr">
        <is>
          <t>originote_niacinamide</t>
        </is>
      </c>
      <c r="E22" s="2" t="inlineStr">
        <is>
          <t>originote_niacinamide</t>
        </is>
      </c>
      <c r="F22" s="2" t="inlineStr">
        <is>
          <t>suksess sllu</t>
        </is>
      </c>
      <c r="G22" s="2" t="inlineStr"/>
      <c r="H22" s="2" t="inlineStr"/>
      <c r="I22" s="2" t="inlineStr"/>
      <c r="J22" s="2" t="inlineStr"/>
      <c r="K22" s="2" t="inlineStr"/>
      <c r="L22" s="2" t="inlineStr"/>
      <c r="M22" s="2" t="inlineStr"/>
      <c r="N22" s="2" t="inlineStr"/>
      <c r="O22" s="2" t="inlineStr"/>
      <c r="P22" s="2" t="inlineStr"/>
    </row>
    <row r="23">
      <c r="A23" s="2" t="inlineStr">
        <is>
          <t>V4MA00138</t>
        </is>
      </c>
      <c r="B23" s="2" t="inlineStr">
        <is>
          <t>7197634512586212122</t>
        </is>
      </c>
      <c r="C23" s="2" t="inlineStr">
        <is>
          <t>7122773893844061466</t>
        </is>
      </c>
      <c r="D23" s="2" t="inlineStr">
        <is>
          <t>originote_niacinamide</t>
        </is>
      </c>
      <c r="E23" s="2" t="inlineStr">
        <is>
          <t>originote_niacinamide</t>
        </is>
      </c>
      <c r="F23" s="2" t="inlineStr">
        <is>
          <t>Kak klo pake peeling serum nya the originote untuk eksfoliasi trus dibilas trus pake bright b3 serum bsa ga?</t>
        </is>
      </c>
      <c r="G23" s="2" t="inlineStr"/>
      <c r="H23" s="2" t="inlineStr"/>
      <c r="I23" s="2" t="inlineStr"/>
      <c r="J23" s="2" t="inlineStr"/>
      <c r="K23" s="2" t="inlineStr"/>
      <c r="L23" s="2" t="inlineStr"/>
      <c r="M23" s="2" t="inlineStr"/>
      <c r="N23" s="2" t="inlineStr"/>
      <c r="O23" s="2" t="inlineStr"/>
      <c r="P23" s="2" t="inlineStr"/>
    </row>
    <row r="24">
      <c r="A24" s="2" t="inlineStr">
        <is>
          <t>V4MA00139</t>
        </is>
      </c>
      <c r="B24" s="2" t="inlineStr">
        <is>
          <t>7198700071013253914</t>
        </is>
      </c>
      <c r="C24" s="2" t="inlineStr">
        <is>
          <t>7167562475641048347</t>
        </is>
      </c>
      <c r="D24" s="2" t="inlineStr">
        <is>
          <t>maryame_niacinamide</t>
        </is>
      </c>
      <c r="E24" s="2" t="inlineStr">
        <is>
          <t>maryame_niacinamide</t>
        </is>
      </c>
      <c r="F24" s="2" t="inlineStr">
        <is>
          <t>Hai kak, aku izin repost ya, makasih. Moga rejeki kakak lancar dan melimpah selalu yaa 🙏🏻🤍🤍🤍 cc @maryame.official</t>
        </is>
      </c>
      <c r="G24" s="2" t="inlineStr"/>
      <c r="H24" s="2" t="inlineStr"/>
      <c r="I24" s="2" t="inlineStr"/>
      <c r="J24" s="2" t="inlineStr"/>
      <c r="K24" s="2" t="inlineStr"/>
      <c r="L24" s="2" t="inlineStr"/>
      <c r="M24" s="2" t="inlineStr"/>
      <c r="N24" s="2" t="inlineStr"/>
      <c r="O24" s="2" t="inlineStr"/>
      <c r="P24" s="2" t="inlineStr"/>
    </row>
    <row r="25">
      <c r="A25" s="2" t="inlineStr">
        <is>
          <t>V4MA00140</t>
        </is>
      </c>
      <c r="B25" s="2" t="inlineStr">
        <is>
          <t>7199783262763189018</t>
        </is>
      </c>
      <c r="C25" s="2" t="inlineStr">
        <is>
          <t>7167562475641048347</t>
        </is>
      </c>
      <c r="D25" s="2" t="inlineStr">
        <is>
          <t>maryame_niacinamide</t>
        </is>
      </c>
      <c r="E25" s="2" t="inlineStr">
        <is>
          <t>maryame_niacinamide</t>
        </is>
      </c>
      <c r="F25" s="2" t="inlineStr">
        <is>
          <t>suka bnget, aku juga pake ka</t>
        </is>
      </c>
      <c r="G25" s="2" t="inlineStr"/>
      <c r="H25" s="2" t="inlineStr"/>
      <c r="I25" s="2" t="inlineStr"/>
      <c r="J25" s="2" t="inlineStr"/>
      <c r="K25" s="2" t="inlineStr"/>
      <c r="L25" s="2" t="inlineStr"/>
      <c r="M25" s="2" t="inlineStr"/>
      <c r="N25" s="2" t="inlineStr"/>
      <c r="O25" s="2" t="inlineStr"/>
      <c r="P25" s="2" t="inlineStr"/>
    </row>
    <row r="26">
      <c r="A26" s="2" t="inlineStr">
        <is>
          <t>V4MA00144</t>
        </is>
      </c>
      <c r="B26" s="2" t="inlineStr">
        <is>
          <t>7201950839970218778</t>
        </is>
      </c>
      <c r="C26" s="2" t="inlineStr">
        <is>
          <t>7185096421220158747</t>
        </is>
      </c>
      <c r="D26" s="2" t="inlineStr">
        <is>
          <t>azarine_retinol</t>
        </is>
      </c>
      <c r="E26" s="2" t="inlineStr">
        <is>
          <t>azarine_retinol</t>
        </is>
      </c>
      <c r="F26" s="2" t="inlineStr">
        <is>
          <t>aku pke yg originote ntah knpa kpok bgt beruntusan mkin bnyak + jerawat nya😢😢,dn bikin pulihnya susah,pdhl sblum pke ntu fine2 aj</t>
        </is>
      </c>
      <c r="G26" s="2" t="inlineStr"/>
      <c r="H26" s="2" t="inlineStr"/>
      <c r="I26" s="2" t="inlineStr"/>
      <c r="J26" s="2" t="inlineStr"/>
      <c r="K26" s="2" t="inlineStr"/>
      <c r="L26" s="2" t="inlineStr"/>
      <c r="M26" s="2" t="inlineStr"/>
      <c r="N26" s="2" t="inlineStr"/>
      <c r="O26" s="2" t="inlineStr"/>
      <c r="P26" s="2" t="inlineStr"/>
    </row>
    <row r="27">
      <c r="A27" s="2" t="inlineStr">
        <is>
          <t>V4MA00151</t>
        </is>
      </c>
      <c r="B27" s="2" t="inlineStr">
        <is>
          <t>7204156385630061339</t>
        </is>
      </c>
      <c r="C27" s="2" t="inlineStr">
        <is>
          <t>7185096421220158747</t>
        </is>
      </c>
      <c r="D27" s="2" t="inlineStr">
        <is>
          <t>azarine_retinol</t>
        </is>
      </c>
      <c r="E27" s="2" t="inlineStr">
        <is>
          <t>azarine_retinol</t>
        </is>
      </c>
      <c r="F27" s="2" t="inlineStr">
        <is>
          <t>buat busui boleh pakai yg mana?</t>
        </is>
      </c>
      <c r="G27" s="2" t="inlineStr"/>
      <c r="H27" s="2" t="inlineStr"/>
      <c r="I27" s="2" t="inlineStr"/>
      <c r="J27" s="2" t="inlineStr"/>
      <c r="K27" s="2" t="inlineStr"/>
      <c r="L27" s="2" t="inlineStr"/>
      <c r="M27" s="2" t="inlineStr"/>
      <c r="N27" s="2" t="inlineStr"/>
      <c r="O27" s="2" t="inlineStr"/>
      <c r="P27" s="2" t="inlineStr"/>
    </row>
    <row r="28">
      <c r="A28" s="2" t="inlineStr">
        <is>
          <t>V4MA00152</t>
        </is>
      </c>
      <c r="B28" s="2" t="inlineStr">
        <is>
          <t>7204240494023672603</t>
        </is>
      </c>
      <c r="C28" s="2" t="inlineStr">
        <is>
          <t>7194330759329631514</t>
        </is>
      </c>
      <c r="D28" s="2" t="inlineStr">
        <is>
          <t>originote_niacinamide</t>
        </is>
      </c>
      <c r="E28" s="2" t="inlineStr">
        <is>
          <t>originote_niacinamide</t>
        </is>
      </c>
      <c r="F28" s="2" t="inlineStr">
        <is>
          <t>udh kebeli satu satu,😭</t>
        </is>
      </c>
      <c r="G28" s="2" t="inlineStr"/>
      <c r="H28" s="2" t="inlineStr"/>
      <c r="I28" s="2" t="inlineStr"/>
      <c r="J28" s="2" t="inlineStr"/>
      <c r="K28" s="2" t="inlineStr"/>
      <c r="L28" s="2" t="inlineStr"/>
      <c r="M28" s="2" t="inlineStr"/>
      <c r="N28" s="2" t="inlineStr"/>
      <c r="O28" s="2" t="inlineStr"/>
      <c r="P28" s="2" t="inlineStr"/>
    </row>
    <row r="29">
      <c r="A29" s="2" t="inlineStr">
        <is>
          <t>V4MA00153</t>
        </is>
      </c>
      <c r="B29" s="2" t="inlineStr">
        <is>
          <t>7204307501062980378</t>
        </is>
      </c>
      <c r="C29" s="2" t="inlineStr">
        <is>
          <t>7185096421220158747</t>
        </is>
      </c>
      <c r="D29" s="2" t="inlineStr">
        <is>
          <t>azarine_retinol</t>
        </is>
      </c>
      <c r="E29" s="2" t="inlineStr">
        <is>
          <t>azarine_retinol</t>
        </is>
      </c>
      <c r="F29" s="2" t="inlineStr">
        <is>
          <t>baru semalam, kaget juga beruntusan yg baru muncul ilang ,</t>
        </is>
      </c>
      <c r="G29" s="2" t="inlineStr"/>
      <c r="H29" s="2" t="inlineStr"/>
      <c r="I29" s="2" t="inlineStr"/>
      <c r="J29" s="2" t="inlineStr"/>
      <c r="K29" s="2" t="inlineStr"/>
      <c r="L29" s="2" t="inlineStr"/>
      <c r="M29" s="2" t="inlineStr"/>
      <c r="N29" s="2" t="inlineStr"/>
      <c r="O29" s="2" t="inlineStr"/>
      <c r="P29" s="2" t="inlineStr"/>
    </row>
    <row r="30">
      <c r="A30" s="2" t="inlineStr">
        <is>
          <t>V4MA00154</t>
        </is>
      </c>
      <c r="B30" s="2" t="inlineStr">
        <is>
          <t>7204376447292031770</t>
        </is>
      </c>
      <c r="C30" s="2" t="inlineStr">
        <is>
          <t>7188119070884056347</t>
        </is>
      </c>
      <c r="D30" s="2" t="inlineStr">
        <is>
          <t>originote_niacinamide</t>
        </is>
      </c>
      <c r="E30" s="2" t="inlineStr">
        <is>
          <t>originote_niacinamide</t>
        </is>
      </c>
      <c r="F30" s="2" t="inlineStr">
        <is>
          <t>aku pake ceratinol moisturizer trus pagi ny pake vit c malah kusem dan jerawatan</t>
        </is>
      </c>
      <c r="G30" s="2" t="inlineStr"/>
      <c r="H30" s="2" t="inlineStr"/>
      <c r="I30" s="2" t="inlineStr"/>
      <c r="J30" s="2" t="inlineStr"/>
      <c r="K30" s="2" t="inlineStr"/>
      <c r="L30" s="2" t="inlineStr"/>
      <c r="M30" s="2" t="inlineStr"/>
      <c r="N30" s="2" t="inlineStr"/>
      <c r="O30" s="2" t="inlineStr"/>
      <c r="P30" s="2" t="inlineStr"/>
    </row>
    <row r="31">
      <c r="A31" s="2" t="inlineStr">
        <is>
          <t>V4MA00155</t>
        </is>
      </c>
      <c r="B31" s="2" t="inlineStr">
        <is>
          <t>7204405643905041179</t>
        </is>
      </c>
      <c r="C31" s="2" t="inlineStr">
        <is>
          <t>7185096421220158747</t>
        </is>
      </c>
      <c r="D31" s="2" t="inlineStr">
        <is>
          <t>azarine_retinol</t>
        </is>
      </c>
      <c r="E31" s="2" t="inlineStr">
        <is>
          <t>azarine_retinol</t>
        </is>
      </c>
      <c r="F31" s="2" t="inlineStr">
        <is>
          <t>pas bgt lagi nyari retinol yg lebih murah dari somethinc😂 biasa pake somethinc boros:( minta jawaban @azarinecosmetic</t>
        </is>
      </c>
      <c r="G31" s="2" t="inlineStr"/>
      <c r="H31" s="2" t="inlineStr"/>
      <c r="I31" s="2" t="inlineStr"/>
      <c r="J31" s="2" t="inlineStr"/>
      <c r="K31" s="2" t="inlineStr"/>
      <c r="L31" s="2" t="inlineStr"/>
      <c r="M31" s="2" t="inlineStr"/>
      <c r="N31" s="2" t="inlineStr"/>
      <c r="O31" s="2" t="inlineStr"/>
      <c r="P31" s="2" t="inlineStr"/>
    </row>
    <row r="32">
      <c r="A32" s="2" t="inlineStr">
        <is>
          <t>V4MA00162</t>
        </is>
      </c>
      <c r="B32" s="2" t="inlineStr">
        <is>
          <t>7205066683073069829</t>
        </is>
      </c>
      <c r="C32" s="2" t="inlineStr">
        <is>
          <t>7185096421220158747</t>
        </is>
      </c>
      <c r="D32" s="2" t="inlineStr">
        <is>
          <t>azarine_retinol</t>
        </is>
      </c>
      <c r="E32" s="2" t="inlineStr">
        <is>
          <t>azarine_retinol</t>
        </is>
      </c>
      <c r="F32" s="2" t="inlineStr">
        <is>
          <t>bingung pakai moisturizer apa kalo pake pratista... soalnya lagi brentusan</t>
        </is>
      </c>
      <c r="G32" s="2" t="inlineStr"/>
      <c r="H32" s="2" t="inlineStr"/>
      <c r="I32" s="2" t="inlineStr"/>
      <c r="J32" s="2" t="inlineStr"/>
      <c r="K32" s="2" t="inlineStr"/>
      <c r="L32" s="2" t="inlineStr"/>
      <c r="M32" s="2" t="inlineStr"/>
      <c r="N32" s="2" t="inlineStr"/>
      <c r="O32" s="2" t="inlineStr"/>
      <c r="P32" s="2" t="inlineStr"/>
    </row>
    <row r="33">
      <c r="A33" s="2" t="inlineStr">
        <is>
          <t>V4MA00173</t>
        </is>
      </c>
      <c r="B33" s="2" t="inlineStr">
        <is>
          <t>7205978785169130266</t>
        </is>
      </c>
      <c r="C33" s="2" t="inlineStr">
        <is>
          <t>7185096421220158747</t>
        </is>
      </c>
      <c r="D33" s="2" t="inlineStr">
        <is>
          <t>azarine_retinol</t>
        </is>
      </c>
      <c r="E33" s="2" t="inlineStr">
        <is>
          <t>azarine_retinol</t>
        </is>
      </c>
      <c r="F33" s="2" t="inlineStr">
        <is>
          <t>Engga kak, lgsg di layer pake moist pas mlm</t>
        </is>
      </c>
      <c r="G33" s="2" t="inlineStr"/>
      <c r="H33" s="2" t="inlineStr"/>
      <c r="I33" s="2" t="inlineStr"/>
      <c r="J33" s="2" t="inlineStr"/>
      <c r="K33" s="2" t="inlineStr"/>
      <c r="L33" s="2" t="inlineStr"/>
      <c r="M33" s="2" t="inlineStr"/>
      <c r="N33" s="2" t="inlineStr"/>
      <c r="O33" s="2" t="inlineStr"/>
      <c r="P33" s="2" t="inlineStr"/>
    </row>
    <row r="34">
      <c r="A34" s="2" t="inlineStr">
        <is>
          <t>V4MA00181</t>
        </is>
      </c>
      <c r="B34" s="2" t="inlineStr">
        <is>
          <t>7206961415776928539</t>
        </is>
      </c>
      <c r="C34" s="2" t="inlineStr">
        <is>
          <t>7185096421220158747</t>
        </is>
      </c>
      <c r="D34" s="2" t="inlineStr">
        <is>
          <t>azarine_retinol</t>
        </is>
      </c>
      <c r="E34" s="2" t="inlineStr">
        <is>
          <t>azarine_retinol</t>
        </is>
      </c>
      <c r="F34" s="2" t="inlineStr">
        <is>
          <t>@Marselli Septia lewat ra</t>
        </is>
      </c>
      <c r="G34" s="2" t="inlineStr"/>
      <c r="H34" s="2" t="inlineStr"/>
      <c r="I34" s="2" t="inlineStr"/>
      <c r="J34" s="2" t="inlineStr"/>
      <c r="K34" s="2" t="inlineStr"/>
      <c r="L34" s="2" t="inlineStr"/>
      <c r="M34" s="2" t="inlineStr"/>
      <c r="N34" s="2" t="inlineStr"/>
      <c r="O34" s="2" t="inlineStr"/>
      <c r="P34" s="2" t="inlineStr"/>
    </row>
    <row r="35">
      <c r="A35" s="2" t="inlineStr">
        <is>
          <t>V4MA00183</t>
        </is>
      </c>
      <c r="B35" s="2" t="inlineStr">
        <is>
          <t>7207084711930725146</t>
        </is>
      </c>
      <c r="C35" s="2" t="inlineStr">
        <is>
          <t>7185096421220158747</t>
        </is>
      </c>
      <c r="D35" s="2" t="inlineStr">
        <is>
          <t>azarine_retinol</t>
        </is>
      </c>
      <c r="E35" s="2" t="inlineStr">
        <is>
          <t>azarine_retinol</t>
        </is>
      </c>
      <c r="F35" s="2" t="inlineStr">
        <is>
          <t>iya lg😭</t>
        </is>
      </c>
      <c r="G35" s="2" t="inlineStr"/>
      <c r="H35" s="2" t="inlineStr"/>
      <c r="I35" s="2" t="inlineStr"/>
      <c r="J35" s="2" t="inlineStr"/>
      <c r="K35" s="2" t="inlineStr"/>
      <c r="L35" s="2" t="inlineStr"/>
      <c r="M35" s="2" t="inlineStr"/>
      <c r="N35" s="2" t="inlineStr"/>
      <c r="O35" s="2" t="inlineStr"/>
      <c r="P35" s="2" t="inlineStr"/>
    </row>
    <row r="36">
      <c r="A36" s="2" t="inlineStr">
        <is>
          <t>V4MA00184</t>
        </is>
      </c>
      <c r="B36" s="2" t="inlineStr">
        <is>
          <t>7207215618171536154</t>
        </is>
      </c>
      <c r="C36" s="2" t="inlineStr">
        <is>
          <t>7185096421220158747</t>
        </is>
      </c>
      <c r="D36" s="2" t="inlineStr">
        <is>
          <t>azarine_retinol</t>
        </is>
      </c>
      <c r="E36" s="2" t="inlineStr">
        <is>
          <t>azarine_retinol</t>
        </is>
      </c>
      <c r="F36" s="2" t="inlineStr">
        <is>
          <t>kak spill retinol untuk kulit berminyak dan berjerawat dong</t>
        </is>
      </c>
      <c r="G36" s="2" t="inlineStr"/>
      <c r="H36" s="2" t="inlineStr"/>
      <c r="I36" s="2" t="inlineStr"/>
      <c r="J36" s="2" t="inlineStr"/>
      <c r="K36" s="2" t="inlineStr"/>
      <c r="L36" s="2" t="inlineStr"/>
      <c r="M36" s="2" t="inlineStr"/>
      <c r="N36" s="2" t="inlineStr"/>
      <c r="O36" s="2" t="inlineStr"/>
      <c r="P36" s="2" t="inlineStr"/>
    </row>
    <row r="37">
      <c r="A37" s="2" t="inlineStr">
        <is>
          <t>V4MA00186</t>
        </is>
      </c>
      <c r="B37" s="2" t="inlineStr">
        <is>
          <t>7207642264771904282</t>
        </is>
      </c>
      <c r="C37" s="2" t="inlineStr">
        <is>
          <t>7185096421220158747</t>
        </is>
      </c>
      <c r="D37" s="2" t="inlineStr">
        <is>
          <t>azarine_retinol</t>
        </is>
      </c>
      <c r="E37" s="2" t="inlineStr">
        <is>
          <t>azarine_retinol</t>
        </is>
      </c>
      <c r="F37" s="2" t="inlineStr">
        <is>
          <t>noo aku salah maksudnya abis pake retinol langsung moisturizer besoknya wajib pake sunscreen, aku oily</t>
        </is>
      </c>
      <c r="G37" s="2" t="inlineStr"/>
      <c r="H37" s="2" t="inlineStr"/>
      <c r="I37" s="2" t="inlineStr"/>
      <c r="J37" s="2" t="inlineStr"/>
      <c r="K37" s="2" t="inlineStr"/>
      <c r="L37" s="2" t="inlineStr"/>
      <c r="M37" s="2" t="inlineStr"/>
      <c r="N37" s="2" t="inlineStr"/>
      <c r="O37" s="2" t="inlineStr"/>
      <c r="P37" s="2" t="inlineStr"/>
    </row>
    <row r="38">
      <c r="A38" s="2" t="inlineStr">
        <is>
          <t>V4MA00198</t>
        </is>
      </c>
      <c r="B38" s="2" t="inlineStr">
        <is>
          <t>7209277513595863835</t>
        </is>
      </c>
      <c r="C38" s="2" t="inlineStr">
        <is>
          <t>7185096421220158747</t>
        </is>
      </c>
      <c r="D38" s="2" t="inlineStr">
        <is>
          <t>azarine_retinol</t>
        </is>
      </c>
      <c r="E38" s="2" t="inlineStr">
        <is>
          <t>azarine_retinol</t>
        </is>
      </c>
      <c r="F38" s="2" t="inlineStr">
        <is>
          <t>sunscreen nya pdhal bagus bgt kak,,</t>
        </is>
      </c>
      <c r="G38" s="2" t="inlineStr"/>
      <c r="H38" s="2" t="inlineStr"/>
      <c r="I38" s="2" t="inlineStr"/>
      <c r="J38" s="2" t="inlineStr"/>
      <c r="K38" s="2" t="inlineStr"/>
      <c r="L38" s="2" t="inlineStr"/>
      <c r="M38" s="2" t="inlineStr"/>
      <c r="N38" s="2" t="inlineStr"/>
      <c r="O38" s="2" t="inlineStr"/>
      <c r="P38" s="2" t="inlineStr"/>
    </row>
    <row r="39">
      <c r="A39" s="2" t="inlineStr">
        <is>
          <t>V4MA00205</t>
        </is>
      </c>
      <c r="B39" s="2" t="inlineStr">
        <is>
          <t>7209996128031572763</t>
        </is>
      </c>
      <c r="C39" s="2" t="inlineStr">
        <is>
          <t>7167562475641048347</t>
        </is>
      </c>
      <c r="D39" s="2" t="inlineStr">
        <is>
          <t>maryame_niacinamide</t>
        </is>
      </c>
      <c r="E39" s="2" t="inlineStr">
        <is>
          <t>maryame_niacinamide</t>
        </is>
      </c>
      <c r="F39" s="2" t="inlineStr">
        <is>
          <t>@dr. Ika mohon review nya dok</t>
        </is>
      </c>
      <c r="G39" s="2" t="inlineStr"/>
      <c r="H39" s="2" t="inlineStr"/>
      <c r="I39" s="2" t="inlineStr"/>
      <c r="J39" s="2" t="inlineStr"/>
      <c r="K39" s="2" t="inlineStr"/>
      <c r="L39" s="2" t="inlineStr"/>
      <c r="M39" s="2" t="inlineStr"/>
      <c r="N39" s="2" t="inlineStr"/>
      <c r="O39" s="2" t="inlineStr"/>
      <c r="P39" s="2" t="inlineStr"/>
    </row>
    <row r="40">
      <c r="A40" s="2" t="inlineStr">
        <is>
          <t>V4MA00216</t>
        </is>
      </c>
      <c r="B40" s="2" t="inlineStr">
        <is>
          <t>7211761134272316187</t>
        </is>
      </c>
      <c r="C40" s="2" t="inlineStr">
        <is>
          <t>7185096421220158747</t>
        </is>
      </c>
      <c r="D40" s="2" t="inlineStr">
        <is>
          <t>azarine_retinol</t>
        </is>
      </c>
      <c r="E40" s="2" t="inlineStr">
        <is>
          <t>azarine_retinol</t>
        </is>
      </c>
      <c r="F40" s="2" t="inlineStr">
        <is>
          <t>di gua eim bagus bngtttt</t>
        </is>
      </c>
      <c r="G40" s="2" t="inlineStr"/>
      <c r="H40" s="2" t="inlineStr"/>
      <c r="I40" s="2" t="inlineStr"/>
      <c r="J40" s="2" t="inlineStr"/>
      <c r="K40" s="2" t="inlineStr"/>
      <c r="L40" s="2" t="inlineStr"/>
      <c r="M40" s="2" t="inlineStr"/>
      <c r="N40" s="2" t="inlineStr"/>
      <c r="O40" s="2" t="inlineStr"/>
      <c r="P40" s="2" t="inlineStr"/>
    </row>
    <row r="41">
      <c r="A41" s="2" t="inlineStr">
        <is>
          <t>V4MA00217</t>
        </is>
      </c>
      <c r="B41" s="2" t="inlineStr">
        <is>
          <t>7211859133779034906</t>
        </is>
      </c>
      <c r="C41" s="2" t="inlineStr">
        <is>
          <t>7185096421220158747</t>
        </is>
      </c>
      <c r="D41" s="2" t="inlineStr">
        <is>
          <t>azarine_retinol</t>
        </is>
      </c>
      <c r="E41" s="2" t="inlineStr">
        <is>
          <t>azarine_retinol</t>
        </is>
      </c>
      <c r="F41" s="2" t="inlineStr">
        <is>
          <t>lagi nyaman sama eiem cc @azarineskincare</t>
        </is>
      </c>
      <c r="G41" s="2" t="inlineStr"/>
      <c r="H41" s="2" t="inlineStr"/>
      <c r="I41" s="2" t="inlineStr"/>
      <c r="J41" s="2" t="inlineStr"/>
      <c r="K41" s="2" t="inlineStr"/>
      <c r="L41" s="2" t="inlineStr"/>
      <c r="M41" s="2" t="inlineStr"/>
      <c r="N41" s="2" t="inlineStr"/>
      <c r="O41" s="2" t="inlineStr"/>
      <c r="P41" s="2" t="inlineStr"/>
    </row>
    <row r="42">
      <c r="A42" s="2" t="inlineStr">
        <is>
          <t>V4MA00226</t>
        </is>
      </c>
      <c r="B42" s="2" t="inlineStr">
        <is>
          <t>7213791353540084506</t>
        </is>
      </c>
      <c r="C42" s="2" t="inlineStr">
        <is>
          <t>7185096421220158747</t>
        </is>
      </c>
      <c r="D42" s="2" t="inlineStr">
        <is>
          <t>azarine_retinol</t>
        </is>
      </c>
      <c r="E42" s="2" t="inlineStr">
        <is>
          <t>azarine_retinol</t>
        </is>
      </c>
      <c r="F42" s="2" t="inlineStr">
        <is>
          <t>kalo baru nyoba retinol trs muncul jerawat mungkin itu purging, purging biasanya kurleb 1 bulan, kalo lebih dari itu mungkin ga cck sama ingredients</t>
        </is>
      </c>
      <c r="G42" s="2" t="inlineStr"/>
      <c r="H42" s="2" t="inlineStr"/>
      <c r="I42" s="2" t="inlineStr"/>
      <c r="J42" s="2" t="inlineStr"/>
      <c r="K42" s="2" t="inlineStr"/>
      <c r="L42" s="2" t="inlineStr"/>
      <c r="M42" s="2" t="inlineStr"/>
      <c r="N42" s="2" t="inlineStr"/>
      <c r="O42" s="2" t="inlineStr"/>
      <c r="P42" s="2" t="inlineStr"/>
    </row>
    <row r="43">
      <c r="A43" s="2" t="inlineStr">
        <is>
          <t>V4MA00242</t>
        </is>
      </c>
      <c r="B43" s="2" t="inlineStr">
        <is>
          <t>7219702498860122907</t>
        </is>
      </c>
      <c r="C43" s="2" t="inlineStr">
        <is>
          <t>7182401543491128602</t>
        </is>
      </c>
      <c r="D43" s="2" t="inlineStr">
        <is>
          <t>maryame_niacinamide</t>
        </is>
      </c>
      <c r="E43" s="2" t="inlineStr">
        <is>
          <t>maryame_niacinamide</t>
        </is>
      </c>
      <c r="F43" s="2" t="inlineStr">
        <is>
          <t>caranya gmna SH ka KLO mau beli ak GK bisa</t>
        </is>
      </c>
      <c r="G43" s="2" t="inlineStr"/>
      <c r="H43" s="2" t="inlineStr"/>
      <c r="I43" s="2" t="inlineStr"/>
      <c r="J43" s="2" t="inlineStr"/>
      <c r="K43" s="2" t="inlineStr"/>
      <c r="L43" s="2" t="inlineStr"/>
      <c r="M43" s="2" t="inlineStr"/>
      <c r="N43" s="2" t="inlineStr"/>
      <c r="O43" s="2" t="inlineStr"/>
      <c r="P43" s="2" t="inlineStr"/>
    </row>
    <row r="44">
      <c r="A44" s="2" t="inlineStr">
        <is>
          <t>V4MA00251</t>
        </is>
      </c>
      <c r="B44" s="2" t="inlineStr">
        <is>
          <t>7222090620159623963</t>
        </is>
      </c>
      <c r="C44" s="2" t="inlineStr">
        <is>
          <t>7194330759329631514</t>
        </is>
      </c>
      <c r="D44" s="2" t="inlineStr">
        <is>
          <t>originote_niacinamide</t>
        </is>
      </c>
      <c r="E44" s="2" t="inlineStr">
        <is>
          <t>originote_niacinamide</t>
        </is>
      </c>
      <c r="F44" s="2" t="inlineStr">
        <is>
          <t>gue dpt harga 62rb😭</t>
        </is>
      </c>
      <c r="G44" s="2" t="inlineStr"/>
      <c r="H44" s="2" t="inlineStr"/>
      <c r="I44" s="2" t="inlineStr"/>
      <c r="J44" s="2" t="inlineStr"/>
      <c r="K44" s="2" t="inlineStr"/>
      <c r="L44" s="2" t="inlineStr"/>
      <c r="M44" s="2" t="inlineStr"/>
      <c r="N44" s="2" t="inlineStr"/>
      <c r="O44" s="2" t="inlineStr"/>
      <c r="P44" s="2" t="inlineStr"/>
    </row>
    <row r="45">
      <c r="A45" s="2" t="inlineStr">
        <is>
          <t>V4MA00253</t>
        </is>
      </c>
      <c r="B45" s="2" t="inlineStr">
        <is>
          <t>7222623690000696090</t>
        </is>
      </c>
      <c r="C45" s="2" t="inlineStr">
        <is>
          <t>7145783136914296090</t>
        </is>
      </c>
      <c r="D45" s="2" t="inlineStr">
        <is>
          <t>originote_niacinamide</t>
        </is>
      </c>
      <c r="E45" s="2" t="inlineStr">
        <is>
          <t>originote_niacinamide</t>
        </is>
      </c>
      <c r="F45" s="2" t="inlineStr">
        <is>
          <t>untuk kulit kering dan kusam bagus gk kk</t>
        </is>
      </c>
      <c r="G45" s="2" t="inlineStr"/>
      <c r="H45" s="2" t="inlineStr"/>
      <c r="I45" s="2" t="inlineStr"/>
      <c r="J45" s="2" t="inlineStr"/>
      <c r="K45" s="2" t="inlineStr"/>
      <c r="L45" s="2" t="inlineStr"/>
      <c r="M45" s="2" t="inlineStr"/>
      <c r="N45" s="2" t="inlineStr"/>
      <c r="O45" s="2" t="inlineStr"/>
      <c r="P45" s="2" t="inlineStr"/>
    </row>
    <row r="46">
      <c r="A46" s="2" t="inlineStr">
        <is>
          <t>V4MA00260</t>
        </is>
      </c>
      <c r="B46" s="2" t="inlineStr">
        <is>
          <t>7223218525757424410</t>
        </is>
      </c>
      <c r="C46" s="2" t="inlineStr">
        <is>
          <t>7222981366173011226</t>
        </is>
      </c>
      <c r="D46" s="2" t="inlineStr">
        <is>
          <t>originote_niacinamide</t>
        </is>
      </c>
      <c r="E46" s="2" t="inlineStr">
        <is>
          <t>originote_niacinamide</t>
        </is>
      </c>
      <c r="F46" s="2" t="inlineStr">
        <is>
          <t>the originote tunggu aku dpt THR kan ku borong kmu semua buat stok</t>
        </is>
      </c>
      <c r="G46" s="2" t="inlineStr"/>
      <c r="H46" s="2" t="inlineStr"/>
      <c r="I46" s="2" t="inlineStr"/>
      <c r="J46" s="2" t="inlineStr"/>
      <c r="K46" s="2" t="inlineStr"/>
      <c r="L46" s="2" t="inlineStr"/>
      <c r="M46" s="2" t="inlineStr"/>
      <c r="N46" s="2" t="inlineStr"/>
      <c r="O46" s="2" t="inlineStr"/>
      <c r="P46" s="2" t="inlineStr"/>
    </row>
    <row r="47">
      <c r="A47" s="2" t="inlineStr">
        <is>
          <t>V4MA00261</t>
        </is>
      </c>
      <c r="B47" s="2" t="inlineStr">
        <is>
          <t>7223351765276574490</t>
        </is>
      </c>
      <c r="C47" s="2" t="inlineStr">
        <is>
          <t>7222981366173011226</t>
        </is>
      </c>
      <c r="D47" s="2" t="inlineStr">
        <is>
          <t>originote_niacinamide</t>
        </is>
      </c>
      <c r="E47" s="2" t="inlineStr">
        <is>
          <t>originote_niacinamide</t>
        </is>
      </c>
      <c r="F47" s="2" t="inlineStr">
        <is>
          <t>akhirnya kmrn serum ku tumpah mana baru kepake 3 hari🤓🤓🤓🤓🤓</t>
        </is>
      </c>
      <c r="G47" s="2" t="inlineStr"/>
      <c r="H47" s="2" t="inlineStr"/>
      <c r="I47" s="2" t="inlineStr"/>
      <c r="J47" s="2" t="inlineStr"/>
      <c r="K47" s="2" t="inlineStr"/>
      <c r="L47" s="2" t="inlineStr"/>
      <c r="M47" s="2" t="inlineStr"/>
      <c r="N47" s="2" t="inlineStr"/>
      <c r="O47" s="2" t="inlineStr"/>
      <c r="P47" s="2" t="inlineStr"/>
    </row>
    <row r="48">
      <c r="A48" s="2" t="inlineStr">
        <is>
          <t>V4MA00262</t>
        </is>
      </c>
      <c r="B48" s="2" t="inlineStr">
        <is>
          <t>7223354712900338438</t>
        </is>
      </c>
      <c r="C48" s="2" t="inlineStr">
        <is>
          <t>7194330759329631514</t>
        </is>
      </c>
      <c r="D48" s="2" t="inlineStr">
        <is>
          <t>originote_niacinamide</t>
        </is>
      </c>
      <c r="E48" s="2" t="inlineStr">
        <is>
          <t>originote_niacinamide</t>
        </is>
      </c>
      <c r="F48" s="2" t="inlineStr">
        <is>
          <t>gabisa COD 😭</t>
        </is>
      </c>
      <c r="G48" s="2" t="inlineStr"/>
      <c r="H48" s="2" t="inlineStr"/>
      <c r="I48" s="2" t="inlineStr"/>
      <c r="J48" s="2" t="inlineStr"/>
      <c r="K48" s="2" t="inlineStr"/>
      <c r="L48" s="2" t="inlineStr"/>
      <c r="M48" s="2" t="inlineStr"/>
      <c r="N48" s="2" t="inlineStr"/>
      <c r="O48" s="2" t="inlineStr"/>
      <c r="P48" s="2" t="inlineStr"/>
    </row>
    <row r="49">
      <c r="A49" s="2" t="inlineStr">
        <is>
          <t>V4MA00274</t>
        </is>
      </c>
      <c r="B49" s="2" t="inlineStr">
        <is>
          <t>7225216341699101467</t>
        </is>
      </c>
      <c r="C49" s="2" t="inlineStr">
        <is>
          <t>7185096421220158747</t>
        </is>
      </c>
      <c r="D49" s="2" t="inlineStr">
        <is>
          <t>azarine_retinol</t>
        </is>
      </c>
      <c r="E49" s="2" t="inlineStr">
        <is>
          <t>azarine_retinol</t>
        </is>
      </c>
      <c r="F49" s="2" t="inlineStr">
        <is>
          <t>dari dulu make eiem, skrg lagi mau nyoba yg the ori</t>
        </is>
      </c>
      <c r="G49" s="2" t="inlineStr"/>
      <c r="H49" s="2" t="inlineStr"/>
      <c r="I49" s="2" t="inlineStr"/>
      <c r="J49" s="2" t="inlineStr"/>
      <c r="K49" s="2" t="inlineStr"/>
      <c r="L49" s="2" t="inlineStr"/>
      <c r="M49" s="2" t="inlineStr"/>
      <c r="N49" s="2" t="inlineStr"/>
      <c r="O49" s="2" t="inlineStr"/>
      <c r="P49" s="2" t="inlineStr"/>
    </row>
    <row r="50">
      <c r="A50" s="2" t="inlineStr">
        <is>
          <t>V4MA00277</t>
        </is>
      </c>
      <c r="B50" s="2" t="inlineStr">
        <is>
          <t>7225506443079041818</t>
        </is>
      </c>
      <c r="C50" s="2" t="inlineStr">
        <is>
          <t>7194330759329631514</t>
        </is>
      </c>
      <c r="D50" s="2" t="inlineStr">
        <is>
          <t>originote_niacinamide</t>
        </is>
      </c>
      <c r="E50" s="2" t="inlineStr">
        <is>
          <t>originote_niacinamide</t>
        </is>
      </c>
      <c r="F50" s="2" t="inlineStr">
        <is>
          <t>di gw 31 ribu</t>
        </is>
      </c>
      <c r="G50" s="2" t="inlineStr"/>
      <c r="H50" s="2" t="inlineStr"/>
      <c r="I50" s="2" t="inlineStr"/>
      <c r="J50" s="2" t="inlineStr"/>
      <c r="K50" s="2" t="inlineStr"/>
      <c r="L50" s="2" t="inlineStr"/>
      <c r="M50" s="2" t="inlineStr"/>
      <c r="N50" s="2" t="inlineStr"/>
      <c r="O50" s="2" t="inlineStr"/>
      <c r="P50" s="2" t="inlineStr"/>
    </row>
    <row r="51">
      <c r="A51" s="2" t="inlineStr">
        <is>
          <t>V4MA00278</t>
        </is>
      </c>
      <c r="B51" s="2" t="inlineStr">
        <is>
          <t>7225594328466309915</t>
        </is>
      </c>
      <c r="C51" s="2" t="inlineStr">
        <is>
          <t>7194330759329631514</t>
        </is>
      </c>
      <c r="D51" s="2" t="inlineStr">
        <is>
          <t>originote_niacinamide</t>
        </is>
      </c>
      <c r="E51" s="2" t="inlineStr">
        <is>
          <t>originote_niacinamide</t>
        </is>
      </c>
      <c r="F51" s="2" t="inlineStr">
        <is>
          <t>ka itu moisturizer nya bisa di pake kapan aja?</t>
        </is>
      </c>
      <c r="G51" s="2" t="inlineStr"/>
      <c r="H51" s="2" t="inlineStr"/>
      <c r="I51" s="2" t="inlineStr"/>
      <c r="J51" s="2" t="inlineStr"/>
      <c r="K51" s="2" t="inlineStr"/>
      <c r="L51" s="2" t="inlineStr"/>
      <c r="M51" s="2" t="inlineStr"/>
      <c r="N51" s="2" t="inlineStr"/>
      <c r="O51" s="2" t="inlineStr"/>
      <c r="P51" s="2" t="inlineStr"/>
    </row>
    <row r="52">
      <c r="A52" s="2" t="inlineStr">
        <is>
          <t>V4MA00284</t>
        </is>
      </c>
      <c r="B52" s="2" t="inlineStr">
        <is>
          <t>7225852309518779163</t>
        </is>
      </c>
      <c r="C52" s="2" t="inlineStr">
        <is>
          <t>7194330759329631514</t>
        </is>
      </c>
      <c r="D52" s="2" t="inlineStr">
        <is>
          <t>originote_niacinamide</t>
        </is>
      </c>
      <c r="E52" s="2" t="inlineStr">
        <is>
          <t>originote_niacinamide</t>
        </is>
      </c>
      <c r="F52" s="2" t="inlineStr">
        <is>
          <t>Buat ank umur 14 bisa gk sih @theoriginote tolong dijawab ya</t>
        </is>
      </c>
      <c r="G52" s="2" t="inlineStr"/>
      <c r="H52" s="2" t="inlineStr"/>
      <c r="I52" s="2" t="inlineStr"/>
      <c r="J52" s="2" t="inlineStr"/>
      <c r="K52" s="2" t="inlineStr"/>
      <c r="L52" s="2" t="inlineStr"/>
      <c r="M52" s="2" t="inlineStr"/>
      <c r="N52" s="2" t="inlineStr"/>
      <c r="O52" s="2" t="inlineStr"/>
      <c r="P52" s="2" t="inlineStr"/>
    </row>
    <row r="53">
      <c r="A53" s="2" t="inlineStr">
        <is>
          <t>V4MA00301</t>
        </is>
      </c>
      <c r="B53" s="2" t="inlineStr">
        <is>
          <t>7226382674705122074</t>
        </is>
      </c>
      <c r="C53" s="2" t="inlineStr">
        <is>
          <t>7185096421220158747</t>
        </is>
      </c>
      <c r="D53" s="2" t="inlineStr">
        <is>
          <t>azarine_retinol</t>
        </is>
      </c>
      <c r="E53" s="2" t="inlineStr">
        <is>
          <t>azarine_retinol</t>
        </is>
      </c>
      <c r="F53" s="2" t="inlineStr">
        <is>
          <t>Gw pake avoskin
kulit gw lebih fresh &amp; kelembaban nya ok</t>
        </is>
      </c>
      <c r="G53" s="2" t="inlineStr"/>
      <c r="H53" s="2" t="inlineStr"/>
      <c r="I53" s="2" t="inlineStr"/>
      <c r="J53" s="2" t="inlineStr"/>
      <c r="K53" s="2" t="inlineStr"/>
      <c r="L53" s="2" t="inlineStr"/>
      <c r="M53" s="2" t="inlineStr"/>
      <c r="N53" s="2" t="inlineStr"/>
      <c r="O53" s="2" t="inlineStr"/>
      <c r="P53" s="2" t="inlineStr"/>
    </row>
    <row r="54">
      <c r="A54" s="2" t="inlineStr">
        <is>
          <t>V4MA00305</t>
        </is>
      </c>
      <c r="B54" s="2" t="inlineStr">
        <is>
          <t>7226521517940917018</t>
        </is>
      </c>
      <c r="C54" s="2" t="inlineStr">
        <is>
          <t>7188119070884056347</t>
        </is>
      </c>
      <c r="D54" s="2" t="inlineStr">
        <is>
          <t>originote_niacinamide</t>
        </is>
      </c>
      <c r="E54" s="2" t="inlineStr">
        <is>
          <t>originote_niacinamide</t>
        </is>
      </c>
      <c r="F54" s="2" t="inlineStr">
        <is>
          <t>klo jrwt udh ilang lnjut ke paket apa yh soalnya jrwt aku tuh tnggal bekasnya doang</t>
        </is>
      </c>
      <c r="G54" s="2" t="inlineStr"/>
      <c r="H54" s="2" t="inlineStr"/>
      <c r="I54" s="2" t="inlineStr"/>
      <c r="J54" s="2" t="inlineStr"/>
      <c r="K54" s="2" t="inlineStr"/>
      <c r="L54" s="2" t="inlineStr"/>
      <c r="M54" s="2" t="inlineStr"/>
      <c r="N54" s="2" t="inlineStr"/>
      <c r="O54" s="2" t="inlineStr"/>
      <c r="P54" s="2" t="inlineStr"/>
    </row>
    <row r="55">
      <c r="A55" s="2" t="inlineStr">
        <is>
          <t>V4MA00312</t>
        </is>
      </c>
      <c r="B55" s="2" t="inlineStr">
        <is>
          <t>7226708963173237509</t>
        </is>
      </c>
      <c r="C55" s="2" t="inlineStr">
        <is>
          <t>7208499827234131226</t>
        </is>
      </c>
      <c r="D55" s="2" t="inlineStr">
        <is>
          <t>originote_niacinamide</t>
        </is>
      </c>
      <c r="E55" s="2" t="inlineStr">
        <is>
          <t>originote_niacinamide</t>
        </is>
      </c>
      <c r="F55" s="2" t="inlineStr">
        <is>
          <t>bisa di pake dari umur berapa?</t>
        </is>
      </c>
      <c r="G55" s="2" t="inlineStr"/>
      <c r="H55" s="2" t="inlineStr"/>
      <c r="I55" s="2" t="inlineStr"/>
      <c r="J55" s="2" t="inlineStr"/>
      <c r="K55" s="2" t="inlineStr"/>
      <c r="L55" s="2" t="inlineStr"/>
      <c r="M55" s="2" t="inlineStr"/>
      <c r="N55" s="2" t="inlineStr"/>
      <c r="O55" s="2" t="inlineStr"/>
      <c r="P55" s="2" t="inlineStr"/>
    </row>
    <row r="56">
      <c r="A56" s="2" t="inlineStr">
        <is>
          <t>V4MA00314</t>
        </is>
      </c>
      <c r="B56" s="2" t="inlineStr">
        <is>
          <t>7226744953870353158</t>
        </is>
      </c>
      <c r="C56" s="2" t="inlineStr">
        <is>
          <t>7208499827234131226</t>
        </is>
      </c>
      <c r="D56" s="2" t="inlineStr">
        <is>
          <t>originote_niacinamide</t>
        </is>
      </c>
      <c r="E56" s="2" t="inlineStr">
        <is>
          <t>originote_niacinamide</t>
        </is>
      </c>
      <c r="F56" s="2" t="inlineStr">
        <is>
          <t>bingung banget 😭</t>
        </is>
      </c>
      <c r="G56" s="2" t="inlineStr"/>
      <c r="H56" s="2" t="inlineStr"/>
      <c r="I56" s="2" t="inlineStr"/>
      <c r="J56" s="2" t="inlineStr"/>
      <c r="K56" s="2" t="inlineStr"/>
      <c r="L56" s="2" t="inlineStr"/>
      <c r="M56" s="2" t="inlineStr"/>
      <c r="N56" s="2" t="inlineStr"/>
      <c r="O56" s="2" t="inlineStr"/>
      <c r="P56" s="2" t="inlineStr"/>
    </row>
    <row r="57">
      <c r="A57" s="2" t="inlineStr">
        <is>
          <t>V4MA00315</t>
        </is>
      </c>
      <c r="B57" s="2" t="inlineStr">
        <is>
          <t>7226746381418365723</t>
        </is>
      </c>
      <c r="C57" s="2" t="inlineStr">
        <is>
          <t>7194330759329631514</t>
        </is>
      </c>
      <c r="D57" s="2" t="inlineStr">
        <is>
          <t>originote_niacinamide</t>
        </is>
      </c>
      <c r="E57" s="2" t="inlineStr">
        <is>
          <t>originote_niacinamide</t>
        </is>
      </c>
      <c r="F57" s="2" t="inlineStr">
        <is>
          <t>Bnerr bngtt</t>
        </is>
      </c>
      <c r="G57" s="2" t="inlineStr"/>
      <c r="H57" s="2" t="inlineStr"/>
      <c r="I57" s="2" t="inlineStr"/>
      <c r="J57" s="2" t="inlineStr"/>
      <c r="K57" s="2" t="inlineStr"/>
      <c r="L57" s="2" t="inlineStr"/>
      <c r="M57" s="2" t="inlineStr"/>
      <c r="N57" s="2" t="inlineStr"/>
      <c r="O57" s="2" t="inlineStr"/>
      <c r="P57" s="2" t="inlineStr"/>
    </row>
    <row r="58">
      <c r="A58" s="2" t="inlineStr">
        <is>
          <t>V4MA00316</t>
        </is>
      </c>
      <c r="B58" s="2" t="inlineStr">
        <is>
          <t>7226862309565530907</t>
        </is>
      </c>
      <c r="C58" s="2" t="inlineStr">
        <is>
          <t>7194330759329631514</t>
        </is>
      </c>
      <c r="D58" s="2" t="inlineStr">
        <is>
          <t>originote_niacinamide</t>
        </is>
      </c>
      <c r="E58" s="2" t="inlineStr">
        <is>
          <t>originote_niacinamide</t>
        </is>
      </c>
      <c r="F58" s="2" t="inlineStr">
        <is>
          <t>aku dpt harga 55 ribu😭😭</t>
        </is>
      </c>
      <c r="G58" s="2" t="inlineStr"/>
      <c r="H58" s="2" t="inlineStr"/>
      <c r="I58" s="2" t="inlineStr"/>
      <c r="J58" s="2" t="inlineStr"/>
      <c r="K58" s="2" t="inlineStr"/>
      <c r="L58" s="2" t="inlineStr"/>
      <c r="M58" s="2" t="inlineStr"/>
      <c r="N58" s="2" t="inlineStr"/>
      <c r="O58" s="2" t="inlineStr"/>
      <c r="P58" s="2" t="inlineStr"/>
    </row>
    <row r="59">
      <c r="A59" s="2" t="inlineStr">
        <is>
          <t>V4MA00323</t>
        </is>
      </c>
      <c r="B59" s="2" t="inlineStr">
        <is>
          <t>7227435432447361818</t>
        </is>
      </c>
      <c r="C59" s="2" t="inlineStr">
        <is>
          <t>7194330759329631514</t>
        </is>
      </c>
      <c r="D59" s="2" t="inlineStr">
        <is>
          <t>originote_niacinamide</t>
        </is>
      </c>
      <c r="E59" s="2" t="inlineStr">
        <is>
          <t>originote_niacinamide</t>
        </is>
      </c>
      <c r="F59" s="2" t="inlineStr">
        <is>
          <t>keren🥰</t>
        </is>
      </c>
      <c r="G59" s="2" t="inlineStr"/>
      <c r="H59" s="2" t="inlineStr"/>
      <c r="I59" s="2" t="inlineStr"/>
      <c r="J59" s="2" t="inlineStr"/>
      <c r="K59" s="2" t="inlineStr"/>
      <c r="L59" s="2" t="inlineStr"/>
      <c r="M59" s="2" t="inlineStr"/>
      <c r="N59" s="2" t="inlineStr"/>
      <c r="O59" s="2" t="inlineStr"/>
      <c r="P59" s="2" t="inlineStr"/>
    </row>
    <row r="60">
      <c r="A60" s="2" t="inlineStr">
        <is>
          <t>V4MA00332</t>
        </is>
      </c>
      <c r="B60" s="2" t="inlineStr">
        <is>
          <t>7228729304254251803</t>
        </is>
      </c>
      <c r="C60" s="2" t="inlineStr">
        <is>
          <t>7194330759329631514</t>
        </is>
      </c>
      <c r="D60" s="2" t="inlineStr">
        <is>
          <t>originote_niacinamide</t>
        </is>
      </c>
      <c r="E60" s="2" t="inlineStr">
        <is>
          <t>originote_niacinamide</t>
        </is>
      </c>
      <c r="F60" s="2" t="inlineStr">
        <is>
          <t>aq dpt hrg 65rb doong pas ramafhan 🥰</t>
        </is>
      </c>
      <c r="G60" s="2" t="inlineStr"/>
      <c r="H60" s="2" t="inlineStr"/>
      <c r="I60" s="2" t="inlineStr"/>
      <c r="J60" s="2" t="inlineStr"/>
      <c r="K60" s="2" t="inlineStr"/>
      <c r="L60" s="2" t="inlineStr"/>
      <c r="M60" s="2" t="inlineStr"/>
      <c r="N60" s="2" t="inlineStr"/>
      <c r="O60" s="2" t="inlineStr"/>
      <c r="P60" s="2" t="inlineStr"/>
    </row>
    <row r="61">
      <c r="A61" s="2" t="inlineStr">
        <is>
          <t>V4MA00344</t>
        </is>
      </c>
      <c r="B61" s="2" t="inlineStr">
        <is>
          <t>7231959669596914459</t>
        </is>
      </c>
      <c r="C61" s="2" t="inlineStr">
        <is>
          <t>7194330759329631514</t>
        </is>
      </c>
      <c r="D61" s="2" t="inlineStr">
        <is>
          <t>originote_niacinamide</t>
        </is>
      </c>
      <c r="E61" s="2" t="inlineStr">
        <is>
          <t>originote_niacinamide</t>
        </is>
      </c>
      <c r="F61" s="2" t="inlineStr">
        <is>
          <t>murah banget</t>
        </is>
      </c>
      <c r="G61" s="2" t="inlineStr"/>
      <c r="H61" s="2" t="inlineStr"/>
      <c r="I61" s="2" t="inlineStr"/>
      <c r="J61" s="2" t="inlineStr"/>
      <c r="K61" s="2" t="inlineStr"/>
      <c r="L61" s="2" t="inlineStr"/>
      <c r="M61" s="2" t="inlineStr"/>
      <c r="N61" s="2" t="inlineStr"/>
      <c r="O61" s="2" t="inlineStr"/>
      <c r="P61" s="2" t="inlineStr"/>
    </row>
    <row r="62">
      <c r="A62" s="2" t="inlineStr">
        <is>
          <t>V4MA00346</t>
        </is>
      </c>
      <c r="B62" s="2" t="inlineStr">
        <is>
          <t>7232501925241357082</t>
        </is>
      </c>
      <c r="C62" s="2" t="inlineStr">
        <is>
          <t>7185096421220158747</t>
        </is>
      </c>
      <c r="D62" s="2" t="inlineStr">
        <is>
          <t>azarine_retinol</t>
        </is>
      </c>
      <c r="E62" s="2" t="inlineStr">
        <is>
          <t>azarine_retinol</t>
        </is>
      </c>
      <c r="F62" s="2" t="inlineStr">
        <is>
          <t>iya</t>
        </is>
      </c>
      <c r="G62" s="2" t="inlineStr"/>
      <c r="H62" s="2" t="inlineStr"/>
      <c r="I62" s="2" t="inlineStr"/>
      <c r="J62" s="2" t="inlineStr"/>
      <c r="K62" s="2" t="inlineStr"/>
      <c r="L62" s="2" t="inlineStr"/>
      <c r="M62" s="2" t="inlineStr"/>
      <c r="N62" s="2" t="inlineStr"/>
      <c r="O62" s="2" t="inlineStr"/>
      <c r="P62" s="2" t="inlineStr"/>
    </row>
    <row r="63">
      <c r="A63" s="2" t="inlineStr">
        <is>
          <t>V4MA00355</t>
        </is>
      </c>
      <c r="B63" s="2" t="inlineStr">
        <is>
          <t>7234542337606140677</t>
        </is>
      </c>
      <c r="C63" s="2" t="inlineStr">
        <is>
          <t>7194330759329631514</t>
        </is>
      </c>
      <c r="D63" s="2" t="inlineStr">
        <is>
          <t>originote_niacinamide</t>
        </is>
      </c>
      <c r="E63" s="2" t="inlineStr">
        <is>
          <t>originote_niacinamide</t>
        </is>
      </c>
      <c r="F63" s="2" t="inlineStr">
        <is>
          <t>kak,kalau serum vit c nya dipake setiap hr kah atau sama ky serum retinolnya?</t>
        </is>
      </c>
      <c r="G63" s="2" t="inlineStr"/>
      <c r="H63" s="2" t="inlineStr"/>
      <c r="I63" s="2" t="inlineStr"/>
      <c r="J63" s="2" t="inlineStr"/>
      <c r="K63" s="2" t="inlineStr"/>
      <c r="L63" s="2" t="inlineStr"/>
      <c r="M63" s="2" t="inlineStr"/>
      <c r="N63" s="2" t="inlineStr"/>
      <c r="O63" s="2" t="inlineStr"/>
      <c r="P63" s="2" t="inlineStr"/>
    </row>
    <row r="64">
      <c r="A64" s="2" t="inlineStr">
        <is>
          <t>V4MA00357</t>
        </is>
      </c>
      <c r="B64" s="2" t="inlineStr">
        <is>
          <t>7234745432768496390</t>
        </is>
      </c>
      <c r="C64" s="2" t="inlineStr">
        <is>
          <t>7194330759329631514</t>
        </is>
      </c>
      <c r="D64" s="2" t="inlineStr">
        <is>
          <t>originote_niacinamide</t>
        </is>
      </c>
      <c r="E64" s="2" t="inlineStr">
        <is>
          <t>originote_niacinamide</t>
        </is>
      </c>
      <c r="F64" s="2" t="inlineStr">
        <is>
          <t>aq belum pernah nyoba... pengen nyoba males po nyaaa</t>
        </is>
      </c>
      <c r="G64" s="2" t="inlineStr"/>
      <c r="H64" s="2" t="inlineStr"/>
      <c r="I64" s="2" t="inlineStr"/>
      <c r="J64" s="2" t="inlineStr"/>
      <c r="K64" s="2" t="inlineStr"/>
      <c r="L64" s="2" t="inlineStr"/>
      <c r="M64" s="2" t="inlineStr"/>
      <c r="N64" s="2" t="inlineStr"/>
      <c r="O64" s="2" t="inlineStr"/>
      <c r="P64" s="2" t="inlineStr"/>
    </row>
    <row r="65">
      <c r="A65" s="2" t="inlineStr">
        <is>
          <t>V4MA00375</t>
        </is>
      </c>
      <c r="B65" s="2" t="inlineStr">
        <is>
          <t>7241153093294277381</t>
        </is>
      </c>
      <c r="C65" s="2" t="inlineStr">
        <is>
          <t>7194330759329631514</t>
        </is>
      </c>
      <c r="D65" s="2" t="inlineStr">
        <is>
          <t>originote_niacinamide</t>
        </is>
      </c>
      <c r="E65" s="2" t="inlineStr">
        <is>
          <t>originote_niacinamide</t>
        </is>
      </c>
      <c r="F65" s="2" t="inlineStr">
        <is>
          <t>aku dapet 28 rb</t>
        </is>
      </c>
      <c r="G65" s="2" t="inlineStr"/>
      <c r="H65" s="2" t="inlineStr"/>
      <c r="I65" s="2" t="inlineStr"/>
      <c r="J65" s="2" t="inlineStr"/>
      <c r="K65" s="2" t="inlineStr"/>
      <c r="L65" s="2" t="inlineStr"/>
      <c r="M65" s="2" t="inlineStr"/>
      <c r="N65" s="2" t="inlineStr"/>
      <c r="O65" s="2" t="inlineStr"/>
      <c r="P65" s="2" t="inlineStr"/>
    </row>
    <row r="66">
      <c r="A66" s="2" t="inlineStr">
        <is>
          <t>V4MA00380</t>
        </is>
      </c>
      <c r="B66" s="2" t="inlineStr">
        <is>
          <t>7246024317568516869</t>
        </is>
      </c>
      <c r="C66" s="2" t="inlineStr">
        <is>
          <t>7194330759329631514</t>
        </is>
      </c>
      <c r="D66" s="2" t="inlineStr">
        <is>
          <t>originote_niacinamide</t>
        </is>
      </c>
      <c r="E66" s="2" t="inlineStr">
        <is>
          <t>originote_niacinamide</t>
        </is>
      </c>
      <c r="F66" s="2" t="inlineStr">
        <is>
          <t>moisturizernya emang lengket gitu ya?</t>
        </is>
      </c>
      <c r="G66" s="2" t="inlineStr"/>
      <c r="H66" s="2" t="inlineStr"/>
      <c r="I66" s="2" t="inlineStr"/>
      <c r="J66" s="2" t="inlineStr"/>
      <c r="K66" s="2" t="inlineStr"/>
      <c r="L66" s="2" t="inlineStr"/>
      <c r="M66" s="2" t="inlineStr"/>
      <c r="N66" s="2" t="inlineStr"/>
      <c r="O66" s="2" t="inlineStr"/>
      <c r="P66" s="2" t="inlineStr"/>
    </row>
    <row r="67">
      <c r="A67" s="2" t="inlineStr">
        <is>
          <t>V4MA00381</t>
        </is>
      </c>
      <c r="B67" s="2" t="inlineStr">
        <is>
          <t>7247653791510840070</t>
        </is>
      </c>
      <c r="C67" s="2" t="inlineStr">
        <is>
          <t>7235406683676167430</t>
        </is>
      </c>
      <c r="D67" s="2" t="inlineStr">
        <is>
          <t>originote_niacinamide</t>
        </is>
      </c>
      <c r="E67" s="2" t="inlineStr">
        <is>
          <t>originote_niacinamide</t>
        </is>
      </c>
      <c r="F67" s="2" t="inlineStr">
        <is>
          <t>oke thank you</t>
        </is>
      </c>
      <c r="G67" s="2" t="inlineStr"/>
      <c r="H67" s="2" t="inlineStr"/>
      <c r="I67" s="2" t="inlineStr"/>
      <c r="J67" s="2" t="inlineStr"/>
      <c r="K67" s="2" t="inlineStr"/>
      <c r="L67" s="2" t="inlineStr"/>
      <c r="M67" s="2" t="inlineStr"/>
      <c r="N67" s="2" t="inlineStr"/>
      <c r="O67" s="2" t="inlineStr"/>
      <c r="P67" s="2" t="inlineStr"/>
    </row>
    <row r="68">
      <c r="A68" s="2" t="inlineStr">
        <is>
          <t>V4MA00383</t>
        </is>
      </c>
      <c r="B68" s="2" t="inlineStr">
        <is>
          <t>7248525284953080582</t>
        </is>
      </c>
      <c r="C68" s="2" t="inlineStr">
        <is>
          <t>7185096421220158747</t>
        </is>
      </c>
      <c r="D68" s="2" t="inlineStr">
        <is>
          <t>azarine_retinol</t>
        </is>
      </c>
      <c r="E68" s="2" t="inlineStr">
        <is>
          <t>azarine_retinol</t>
        </is>
      </c>
      <c r="F68" s="2" t="inlineStr">
        <is>
          <t>Yg bukan buat pemula, tp gak expert juga kak😅</t>
        </is>
      </c>
      <c r="G68" s="2" t="inlineStr"/>
      <c r="H68" s="2" t="inlineStr"/>
      <c r="I68" s="2" t="inlineStr"/>
      <c r="J68" s="2" t="inlineStr"/>
      <c r="K68" s="2" t="inlineStr"/>
      <c r="L68" s="2" t="inlineStr"/>
      <c r="M68" s="2" t="inlineStr"/>
      <c r="N68" s="2" t="inlineStr"/>
      <c r="O68" s="2" t="inlineStr"/>
      <c r="P68" s="2" t="inlineStr"/>
    </row>
    <row r="69">
      <c r="A69" s="2" t="inlineStr">
        <is>
          <t>V4MA00386</t>
        </is>
      </c>
      <c r="B69" s="2" t="inlineStr">
        <is>
          <t>7249188957375890182</t>
        </is>
      </c>
      <c r="C69" s="2" t="inlineStr">
        <is>
          <t>7185096421220158747</t>
        </is>
      </c>
      <c r="D69" s="2" t="inlineStr">
        <is>
          <t>azarine_retinol</t>
        </is>
      </c>
      <c r="E69" s="2" t="inlineStr">
        <is>
          <t>azarine_retinol</t>
        </is>
      </c>
      <c r="F69" s="2" t="inlineStr">
        <is>
          <t>lg ada beberapa jerawat, boleh pake ngga kak?</t>
        </is>
      </c>
      <c r="G69" s="2" t="inlineStr"/>
      <c r="H69" s="2" t="inlineStr"/>
      <c r="I69" s="2" t="inlineStr"/>
      <c r="J69" s="2" t="inlineStr"/>
      <c r="K69" s="2" t="inlineStr"/>
      <c r="L69" s="2" t="inlineStr"/>
      <c r="M69" s="2" t="inlineStr"/>
      <c r="N69" s="2" t="inlineStr"/>
      <c r="O69" s="2" t="inlineStr"/>
      <c r="P69" s="2" t="inlineStr"/>
    </row>
    <row r="70">
      <c r="A70" s="2" t="inlineStr">
        <is>
          <t>V4MA00393</t>
        </is>
      </c>
      <c r="B70" s="2" t="inlineStr">
        <is>
          <t>7251908722548114182</t>
        </is>
      </c>
      <c r="C70" s="2" t="inlineStr">
        <is>
          <t>7242204399928593669</t>
        </is>
      </c>
      <c r="D70" s="2" t="inlineStr">
        <is>
          <t>originote_niacinamide</t>
        </is>
      </c>
      <c r="E70" s="2" t="inlineStr">
        <is>
          <t>originote_niacinamide</t>
        </is>
      </c>
      <c r="F70" s="2" t="inlineStr">
        <is>
          <t>bole ya</t>
        </is>
      </c>
      <c r="G70" s="2" t="inlineStr"/>
      <c r="H70" s="2" t="inlineStr"/>
      <c r="I70" s="2" t="inlineStr"/>
      <c r="J70" s="2" t="inlineStr"/>
      <c r="K70" s="2" t="inlineStr"/>
      <c r="L70" s="2" t="inlineStr"/>
      <c r="M70" s="2" t="inlineStr"/>
      <c r="N70" s="2" t="inlineStr"/>
      <c r="O70" s="2" t="inlineStr"/>
      <c r="P70" s="2" t="inlineStr"/>
    </row>
    <row r="71">
      <c r="A71" s="2" t="inlineStr">
        <is>
          <t>V4MA00399</t>
        </is>
      </c>
      <c r="B71" s="2" t="inlineStr">
        <is>
          <t>7254478058726769414</t>
        </is>
      </c>
      <c r="C71" s="2" t="inlineStr">
        <is>
          <t>7242204399928593669</t>
        </is>
      </c>
      <c r="D71" s="2" t="inlineStr">
        <is>
          <t>originote_niacinamide</t>
        </is>
      </c>
      <c r="E71" s="2" t="inlineStr">
        <is>
          <t>originote_niacinamide</t>
        </is>
      </c>
      <c r="F71" s="2" t="inlineStr">
        <is>
          <t>serum hyalu c bisa tuhh ..di combo sama sunscreennya</t>
        </is>
      </c>
      <c r="G71" s="2" t="inlineStr"/>
      <c r="H71" s="2" t="inlineStr"/>
      <c r="I71" s="2" t="inlineStr"/>
      <c r="J71" s="2" t="inlineStr"/>
      <c r="K71" s="2" t="inlineStr"/>
      <c r="L71" s="2" t="inlineStr"/>
      <c r="M71" s="2" t="inlineStr"/>
      <c r="N71" s="2" t="inlineStr"/>
      <c r="O71" s="2" t="inlineStr"/>
      <c r="P71" s="2" t="inlineStr"/>
    </row>
    <row r="72">
      <c r="A72" s="2" t="inlineStr">
        <is>
          <t>V4MA00401</t>
        </is>
      </c>
      <c r="B72" s="2" t="inlineStr">
        <is>
          <t>7255196645091869446</t>
        </is>
      </c>
      <c r="C72" s="2" t="inlineStr">
        <is>
          <t>7194330759329631514</t>
        </is>
      </c>
      <c r="D72" s="2" t="inlineStr">
        <is>
          <t>originote_niacinamide</t>
        </is>
      </c>
      <c r="E72" s="2" t="inlineStr">
        <is>
          <t>originote_niacinamide</t>
        </is>
      </c>
      <c r="F72" s="2" t="inlineStr">
        <is>
          <t>kx moisturizer bisa digabungin sama skincare nuface brightening gak,tolong dijawab kk✨😊</t>
        </is>
      </c>
      <c r="G72" s="2" t="inlineStr"/>
      <c r="H72" s="2" t="inlineStr"/>
      <c r="I72" s="2" t="inlineStr"/>
      <c r="J72" s="2" t="inlineStr"/>
      <c r="K72" s="2" t="inlineStr"/>
      <c r="L72" s="2" t="inlineStr"/>
      <c r="M72" s="2" t="inlineStr"/>
      <c r="N72" s="2" t="inlineStr"/>
      <c r="O72" s="2" t="inlineStr"/>
      <c r="P72" s="2" t="inlineStr"/>
    </row>
    <row r="73">
      <c r="A73" s="2" t="inlineStr">
        <is>
          <t>V4MA00405</t>
        </is>
      </c>
      <c r="B73" s="2" t="inlineStr">
        <is>
          <t>7258531980106121990</t>
        </is>
      </c>
      <c r="C73" s="2" t="inlineStr">
        <is>
          <t>7242204399928593669</t>
        </is>
      </c>
      <c r="D73" s="2" t="inlineStr">
        <is>
          <t>originote_niacinamide</t>
        </is>
      </c>
      <c r="E73" s="2" t="inlineStr">
        <is>
          <t>originote_niacinamide</t>
        </is>
      </c>
      <c r="F73" s="2" t="inlineStr">
        <is>
          <t>bisa kaa</t>
        </is>
      </c>
      <c r="G73" s="2" t="inlineStr"/>
      <c r="H73" s="2" t="inlineStr"/>
      <c r="I73" s="2" t="inlineStr"/>
      <c r="J73" s="2" t="inlineStr"/>
      <c r="K73" s="2" t="inlineStr"/>
      <c r="L73" s="2" t="inlineStr"/>
      <c r="M73" s="2" t="inlineStr"/>
      <c r="N73" s="2" t="inlineStr"/>
      <c r="O73" s="2" t="inlineStr"/>
      <c r="P73" s="2" t="inlineStr"/>
    </row>
    <row r="74">
      <c r="A74" s="2" t="inlineStr">
        <is>
          <t>V4MA00415</t>
        </is>
      </c>
      <c r="B74" s="2" t="inlineStr">
        <is>
          <t>7264769777855333125</t>
        </is>
      </c>
      <c r="C74" s="2" t="inlineStr">
        <is>
          <t>7242204399928593669</t>
        </is>
      </c>
      <c r="D74" s="2" t="inlineStr">
        <is>
          <t>originote_niacinamide</t>
        </is>
      </c>
      <c r="E74" s="2" t="inlineStr">
        <is>
          <t>originote_niacinamide</t>
        </is>
      </c>
      <c r="F74" s="2" t="inlineStr">
        <is>
          <t>@나야.</t>
        </is>
      </c>
      <c r="G74" s="2" t="inlineStr"/>
      <c r="H74" s="2" t="inlineStr"/>
      <c r="I74" s="2" t="inlineStr"/>
      <c r="J74" s="2" t="inlineStr"/>
      <c r="K74" s="2" t="inlineStr"/>
      <c r="L74" s="2" t="inlineStr"/>
      <c r="M74" s="2" t="inlineStr"/>
      <c r="N74" s="2" t="inlineStr"/>
      <c r="O74" s="2" t="inlineStr"/>
      <c r="P74" s="2" t="inlineStr"/>
    </row>
    <row r="75">
      <c r="A75" s="2" t="inlineStr">
        <is>
          <t>V4MA00433</t>
        </is>
      </c>
      <c r="B75" s="2" t="inlineStr">
        <is>
          <t>7273913500396192518</t>
        </is>
      </c>
      <c r="C75" s="2" t="inlineStr">
        <is>
          <t>7270117302614478086</t>
        </is>
      </c>
      <c r="D75" s="2" t="inlineStr">
        <is>
          <t>azarine_retinol</t>
        </is>
      </c>
      <c r="E75" s="2" t="inlineStr">
        <is>
          <t>azarine_retinol</t>
        </is>
      </c>
      <c r="F75" s="2" t="inlineStr">
        <is>
          <t>ya jgn di campur di waktu yg sama. tinggal kasih jeda aja</t>
        </is>
      </c>
      <c r="G75" s="2" t="inlineStr"/>
      <c r="H75" s="2" t="inlineStr"/>
      <c r="I75" s="2" t="inlineStr"/>
      <c r="J75" s="2" t="inlineStr"/>
      <c r="K75" s="2" t="inlineStr"/>
      <c r="L75" s="2" t="inlineStr"/>
      <c r="M75" s="2" t="inlineStr"/>
      <c r="N75" s="2" t="inlineStr"/>
      <c r="O75" s="2" t="inlineStr"/>
      <c r="P75" s="2" t="inlineStr"/>
    </row>
    <row r="76">
      <c r="A76" s="2" t="inlineStr">
        <is>
          <t>V4MA00449</t>
        </is>
      </c>
      <c r="B76" s="2" t="inlineStr">
        <is>
          <t>7286725381216797446</t>
        </is>
      </c>
      <c r="C76" s="2" t="inlineStr">
        <is>
          <t>7284446766534102277</t>
        </is>
      </c>
      <c r="D76" s="2" t="inlineStr">
        <is>
          <t>daviena_retinol</t>
        </is>
      </c>
      <c r="E76" s="2" t="inlineStr">
        <is>
          <t>daviena_retinol</t>
        </is>
      </c>
      <c r="F76" s="2" t="inlineStr">
        <is>
          <t>vidio lama😂</t>
        </is>
      </c>
      <c r="G76" s="2" t="inlineStr"/>
      <c r="H76" s="2" t="inlineStr"/>
      <c r="I76" s="2" t="inlineStr"/>
      <c r="J76" s="2" t="inlineStr"/>
      <c r="K76" s="2" t="inlineStr"/>
      <c r="L76" s="2" t="inlineStr"/>
      <c r="M76" s="2" t="inlineStr"/>
      <c r="N76" s="2" t="inlineStr"/>
      <c r="O76" s="2" t="inlineStr"/>
      <c r="P76" s="2" t="inlineStr"/>
    </row>
    <row r="77">
      <c r="A77" s="2" t="inlineStr">
        <is>
          <t>V4MA00450</t>
        </is>
      </c>
      <c r="B77" s="2" t="inlineStr">
        <is>
          <t>7286875179966432005</t>
        </is>
      </c>
      <c r="C77" s="2" t="inlineStr">
        <is>
          <t>7284446766534102277</t>
        </is>
      </c>
      <c r="D77" s="2" t="inlineStr">
        <is>
          <t>daviena_retinol</t>
        </is>
      </c>
      <c r="E77" s="2" t="inlineStr">
        <is>
          <t>daviena_retinol</t>
        </is>
      </c>
      <c r="F77" s="2" t="inlineStr">
        <is>
          <t>mantul kak</t>
        </is>
      </c>
      <c r="G77" s="2" t="inlineStr"/>
      <c r="H77" s="2" t="inlineStr"/>
      <c r="I77" s="2" t="inlineStr"/>
      <c r="J77" s="2" t="inlineStr"/>
      <c r="K77" s="2" t="inlineStr"/>
      <c r="L77" s="2" t="inlineStr"/>
      <c r="M77" s="2" t="inlineStr"/>
      <c r="N77" s="2" t="inlineStr"/>
      <c r="O77" s="2" t="inlineStr"/>
      <c r="P77" s="2" t="inlineStr"/>
    </row>
    <row r="78">
      <c r="A78" s="2" t="inlineStr">
        <is>
          <t>V4MA00459</t>
        </is>
      </c>
      <c r="B78" s="2" t="inlineStr">
        <is>
          <t>7287536992837092102</t>
        </is>
      </c>
      <c r="C78" s="2" t="inlineStr">
        <is>
          <t>7284446766534102277</t>
        </is>
      </c>
      <c r="D78" s="2" t="inlineStr">
        <is>
          <t>daviena_retinol</t>
        </is>
      </c>
      <c r="E78" s="2" t="inlineStr">
        <is>
          <t>daviena_retinol</t>
        </is>
      </c>
      <c r="F78" s="2" t="inlineStr">
        <is>
          <t>soo glowiing and pretty kakk🥰</t>
        </is>
      </c>
      <c r="G78" s="2" t="inlineStr"/>
      <c r="H78" s="2" t="inlineStr"/>
      <c r="I78" s="2" t="inlineStr"/>
      <c r="J78" s="2" t="inlineStr"/>
      <c r="K78" s="2" t="inlineStr"/>
      <c r="L78" s="2" t="inlineStr"/>
      <c r="M78" s="2" t="inlineStr"/>
      <c r="N78" s="2" t="inlineStr"/>
      <c r="O78" s="2" t="inlineStr"/>
      <c r="P78" s="2" t="inlineStr"/>
    </row>
    <row r="79">
      <c r="A79" s="2" t="inlineStr">
        <is>
          <t>V4MA00464</t>
        </is>
      </c>
      <c r="B79" s="2" t="inlineStr">
        <is>
          <t>7289043531339334405</t>
        </is>
      </c>
      <c r="C79" s="2" t="inlineStr">
        <is>
          <t>7289028668863663365</t>
        </is>
      </c>
      <c r="D79" s="2" t="inlineStr">
        <is>
          <t>daviena_retinol</t>
        </is>
      </c>
      <c r="E79" s="2" t="inlineStr">
        <is>
          <t>daviena_retinol</t>
        </is>
      </c>
      <c r="F79" s="2" t="inlineStr">
        <is>
          <t>Kaaaaakkkk😂 sumpah ngakak bagai langit dan bumj</t>
        </is>
      </c>
      <c r="G79" s="2" t="inlineStr"/>
      <c r="H79" s="2" t="inlineStr"/>
      <c r="I79" s="2" t="inlineStr"/>
      <c r="J79" s="2" t="inlineStr"/>
      <c r="K79" s="2" t="inlineStr"/>
      <c r="L79" s="2" t="inlineStr"/>
      <c r="M79" s="2" t="inlineStr"/>
      <c r="N79" s="2" t="inlineStr"/>
      <c r="O79" s="2" t="inlineStr"/>
      <c r="P79" s="2" t="inlineStr"/>
    </row>
    <row r="80">
      <c r="A80" s="2" t="inlineStr">
        <is>
          <t>V4MA00470</t>
        </is>
      </c>
      <c r="B80" s="2" t="inlineStr">
        <is>
          <t>7290447045273486086</t>
        </is>
      </c>
      <c r="C80" s="2" t="inlineStr">
        <is>
          <t>7258280563352587526</t>
        </is>
      </c>
      <c r="D80" s="2" t="inlineStr">
        <is>
          <t>originote_niacinamide</t>
        </is>
      </c>
      <c r="E80" s="2" t="inlineStr">
        <is>
          <t>originote_niacinamide</t>
        </is>
      </c>
      <c r="F80" s="2" t="inlineStr">
        <is>
          <t>Klo aku pk nya siang malam ya</t>
        </is>
      </c>
      <c r="G80" s="2" t="inlineStr"/>
      <c r="H80" s="2" t="inlineStr"/>
      <c r="I80" s="2" t="inlineStr"/>
      <c r="J80" s="2" t="inlineStr"/>
      <c r="K80" s="2" t="inlineStr"/>
      <c r="L80" s="2" t="inlineStr"/>
      <c r="M80" s="2" t="inlineStr"/>
      <c r="N80" s="2" t="inlineStr"/>
      <c r="O80" s="2" t="inlineStr"/>
      <c r="P80" s="2" t="inlineStr"/>
    </row>
    <row r="81">
      <c r="A81" s="2" t="inlineStr">
        <is>
          <t>V4MA00472</t>
        </is>
      </c>
      <c r="B81" s="2" t="inlineStr">
        <is>
          <t>7291708342962733829</t>
        </is>
      </c>
      <c r="C81" s="2" t="inlineStr">
        <is>
          <t>7291631421565832453</t>
        </is>
      </c>
      <c r="D81" s="2" t="inlineStr">
        <is>
          <t>daviena_retinol</t>
        </is>
      </c>
      <c r="E81" s="2" t="inlineStr">
        <is>
          <t>daviena_retinol</t>
        </is>
      </c>
      <c r="F81" s="2" t="inlineStr">
        <is>
          <t>aku pke tiap hr wkwkw scnta itu aku</t>
        </is>
      </c>
      <c r="G81" s="2" t="inlineStr"/>
      <c r="H81" s="2" t="inlineStr"/>
      <c r="I81" s="2" t="inlineStr"/>
      <c r="J81" s="2" t="inlineStr"/>
      <c r="K81" s="2" t="inlineStr"/>
      <c r="L81" s="2" t="inlineStr"/>
      <c r="M81" s="2" t="inlineStr"/>
      <c r="N81" s="2" t="inlineStr"/>
      <c r="O81" s="2" t="inlineStr"/>
      <c r="P81" s="2" t="inlineStr"/>
    </row>
    <row r="82">
      <c r="A82" s="2" t="inlineStr">
        <is>
          <t>V4MA00484</t>
        </is>
      </c>
      <c r="B82" s="2" t="inlineStr">
        <is>
          <t>7297585728719323910</t>
        </is>
      </c>
      <c r="C82" s="2" t="inlineStr">
        <is>
          <t>7291631421565832453</t>
        </is>
      </c>
      <c r="D82" s="2" t="inlineStr">
        <is>
          <t>daviena_retinol</t>
        </is>
      </c>
      <c r="E82" s="2" t="inlineStr">
        <is>
          <t>daviena_retinol</t>
        </is>
      </c>
      <c r="F82" s="2" t="inlineStr">
        <is>
          <t>pada dasar nya kulit mba nya udah putih</t>
        </is>
      </c>
      <c r="G82" s="2" t="inlineStr"/>
      <c r="H82" s="2" t="inlineStr"/>
      <c r="I82" s="2" t="inlineStr"/>
      <c r="J82" s="2" t="inlineStr"/>
      <c r="K82" s="2" t="inlineStr"/>
      <c r="L82" s="2" t="inlineStr"/>
      <c r="M82" s="2" t="inlineStr"/>
      <c r="N82" s="2" t="inlineStr"/>
      <c r="O82" s="2" t="inlineStr"/>
      <c r="P82" s="2" t="inlineStr"/>
    </row>
    <row r="83">
      <c r="A83" s="2" t="inlineStr">
        <is>
          <t>V4MA00490</t>
        </is>
      </c>
      <c r="B83" s="2" t="inlineStr">
        <is>
          <t>7306099661789938437</t>
        </is>
      </c>
      <c r="C83" s="2" t="inlineStr">
        <is>
          <t>7306081689422351622</t>
        </is>
      </c>
      <c r="D83" s="2" t="inlineStr">
        <is>
          <t>originote_niacinamide</t>
        </is>
      </c>
      <c r="E83" s="2" t="inlineStr">
        <is>
          <t>originote_niacinamide</t>
        </is>
      </c>
      <c r="F83" s="2" t="inlineStr">
        <is>
          <t>purging itu jerawat yg muncul akibat pake produk exfo atau retinol yah, penjelasan lengkapnya aku pernah bahas scroll aja yaaah 🥰</t>
        </is>
      </c>
      <c r="G83" s="2" t="inlineStr"/>
      <c r="H83" s="2" t="inlineStr"/>
      <c r="I83" s="2" t="inlineStr"/>
      <c r="J83" s="2" t="inlineStr"/>
      <c r="K83" s="2" t="inlineStr"/>
      <c r="L83" s="2" t="inlineStr"/>
      <c r="M83" s="2" t="inlineStr"/>
      <c r="N83" s="2" t="inlineStr"/>
      <c r="O83" s="2" t="inlineStr"/>
      <c r="P83" s="2" t="inlineStr"/>
    </row>
    <row r="84">
      <c r="A84" s="2" t="inlineStr">
        <is>
          <t>V4MA00495</t>
        </is>
      </c>
      <c r="B84" s="2" t="inlineStr">
        <is>
          <t>7307778399999902469</t>
        </is>
      </c>
      <c r="C84" s="2" t="inlineStr">
        <is>
          <t>7306081689422351622</t>
        </is>
      </c>
      <c r="D84" s="2" t="inlineStr">
        <is>
          <t>originote_niacinamide</t>
        </is>
      </c>
      <c r="E84" s="2" t="inlineStr">
        <is>
          <t>originote_niacinamide</t>
        </is>
      </c>
      <c r="F84" s="2" t="inlineStr">
        <is>
          <t>hihi makasiii alhamdulillah dikasi kelebihan di alis 😊</t>
        </is>
      </c>
      <c r="G84" s="2" t="inlineStr"/>
      <c r="H84" s="2" t="inlineStr"/>
      <c r="I84" s="2" t="inlineStr"/>
      <c r="J84" s="2" t="inlineStr"/>
      <c r="K84" s="2" t="inlineStr"/>
      <c r="L84" s="2" t="inlineStr"/>
      <c r="M84" s="2" t="inlineStr"/>
      <c r="N84" s="2" t="inlineStr"/>
      <c r="O84" s="2" t="inlineStr"/>
      <c r="P84" s="2" t="inlineStr"/>
    </row>
    <row r="85">
      <c r="A85" s="2" t="inlineStr">
        <is>
          <t>V4MA00498</t>
        </is>
      </c>
      <c r="B85" s="2" t="inlineStr">
        <is>
          <t>7308370296599102214</t>
        </is>
      </c>
      <c r="C85" s="2" t="inlineStr">
        <is>
          <t>7306081689422351622</t>
        </is>
      </c>
      <c r="D85" s="2" t="inlineStr">
        <is>
          <t>originote_niacinamide</t>
        </is>
      </c>
      <c r="E85" s="2" t="inlineStr">
        <is>
          <t>originote_niacinamide</t>
        </is>
      </c>
      <c r="F85" s="2" t="inlineStr">
        <is>
          <t>ka kalo kalo tiap hari beda" gitu semuanya gapapa kah?</t>
        </is>
      </c>
      <c r="G85" s="2" t="inlineStr"/>
      <c r="H85" s="2" t="inlineStr"/>
      <c r="I85" s="2" t="inlineStr"/>
      <c r="J85" s="2" t="inlineStr"/>
      <c r="K85" s="2" t="inlineStr"/>
      <c r="L85" s="2" t="inlineStr"/>
      <c r="M85" s="2" t="inlineStr"/>
      <c r="N85" s="2" t="inlineStr"/>
      <c r="O85" s="2" t="inlineStr"/>
      <c r="P85" s="2" t="inlineStr"/>
    </row>
    <row r="86">
      <c r="A86" s="2" t="inlineStr">
        <is>
          <t>V4MA00500</t>
        </is>
      </c>
      <c r="B86" s="2" t="inlineStr">
        <is>
          <t>7309508697428312837</t>
        </is>
      </c>
      <c r="C86" s="2" t="inlineStr">
        <is>
          <t>7306081689422351622</t>
        </is>
      </c>
      <c r="D86" s="2" t="inlineStr">
        <is>
          <t>originote_niacinamide</t>
        </is>
      </c>
      <c r="E86" s="2" t="inlineStr">
        <is>
          <t>originote_niacinamide</t>
        </is>
      </c>
      <c r="F86" s="2" t="inlineStr">
        <is>
          <t>harusnya si bisa yah kaa, tp balik lagi ke kulit masing masing yaah kalo penasaran coba ajaa 🥰</t>
        </is>
      </c>
      <c r="G86" s="2" t="inlineStr"/>
      <c r="H86" s="2" t="inlineStr"/>
      <c r="I86" s="2" t="inlineStr"/>
      <c r="J86" s="2" t="inlineStr"/>
      <c r="K86" s="2" t="inlineStr"/>
      <c r="L86" s="2" t="inlineStr"/>
      <c r="M86" s="2" t="inlineStr"/>
      <c r="N86" s="2" t="inlineStr"/>
      <c r="O86" s="2" t="inlineStr"/>
      <c r="P86" s="2" t="inlineStr"/>
    </row>
    <row r="87">
      <c r="A87" s="2" t="inlineStr">
        <is>
          <t>V4MA00526</t>
        </is>
      </c>
      <c r="B87" s="2" t="inlineStr">
        <is>
          <t>7312249948106507014</t>
        </is>
      </c>
      <c r="C87" s="2" t="inlineStr">
        <is>
          <t>7312025661835578629</t>
        </is>
      </c>
      <c r="D87" s="2" t="inlineStr">
        <is>
          <t>daviena_retinol</t>
        </is>
      </c>
      <c r="E87" s="2" t="inlineStr">
        <is>
          <t>daviena_retinol</t>
        </is>
      </c>
      <c r="F87" s="2" t="inlineStr">
        <is>
          <t>bu owner izin bikin size yang gede😅🙏🏻</t>
        </is>
      </c>
      <c r="G87" s="2" t="inlineStr"/>
      <c r="H87" s="2" t="inlineStr"/>
      <c r="I87" s="2" t="inlineStr"/>
      <c r="J87" s="2" t="inlineStr"/>
      <c r="K87" s="2" t="inlineStr"/>
      <c r="L87" s="2" t="inlineStr"/>
      <c r="M87" s="2" t="inlineStr"/>
      <c r="N87" s="2" t="inlineStr"/>
      <c r="O87" s="2" t="inlineStr"/>
      <c r="P87" s="2" t="inlineStr"/>
    </row>
    <row r="88">
      <c r="A88" s="2" t="inlineStr">
        <is>
          <t>V4MA00528</t>
        </is>
      </c>
      <c r="B88" s="2" t="inlineStr">
        <is>
          <t>7312267812578476805</t>
        </is>
      </c>
      <c r="C88" s="2" t="inlineStr">
        <is>
          <t>7312025661835578629</t>
        </is>
      </c>
      <c r="D88" s="2" t="inlineStr">
        <is>
          <t>daviena_retinol</t>
        </is>
      </c>
      <c r="E88" s="2" t="inlineStr">
        <is>
          <t>daviena_retinol</t>
        </is>
      </c>
      <c r="F88" s="2" t="inlineStr">
        <is>
          <t>baginda,, aq uda beli 11 11 kmren,, tp belom dipake krn ragu gitu,,
tp setelah di riview baginda, mau qu pake lah ... 😍</t>
        </is>
      </c>
      <c r="G88" s="2" t="inlineStr"/>
      <c r="H88" s="2" t="inlineStr"/>
      <c r="I88" s="2" t="inlineStr"/>
      <c r="J88" s="2" t="inlineStr"/>
      <c r="K88" s="2" t="inlineStr"/>
      <c r="L88" s="2" t="inlineStr"/>
      <c r="M88" s="2" t="inlineStr"/>
      <c r="N88" s="2" t="inlineStr"/>
      <c r="O88" s="2" t="inlineStr"/>
      <c r="P88" s="2" t="inlineStr"/>
    </row>
    <row r="89">
      <c r="A89" s="2" t="inlineStr">
        <is>
          <t>V4MA00535</t>
        </is>
      </c>
      <c r="B89" s="2" t="inlineStr">
        <is>
          <t>7312459547871494917</t>
        </is>
      </c>
      <c r="C89" s="2" t="inlineStr">
        <is>
          <t>7312025661835578629</t>
        </is>
      </c>
      <c r="D89" s="2" t="inlineStr">
        <is>
          <t>daviena_retinol</t>
        </is>
      </c>
      <c r="E89" s="2" t="inlineStr">
        <is>
          <t>daviena_retinol</t>
        </is>
      </c>
      <c r="F89" s="2" t="inlineStr">
        <is>
          <t>aku make daviena retinol mmg sebagai itu</t>
        </is>
      </c>
      <c r="G89" s="2" t="inlineStr"/>
      <c r="H89" s="2" t="inlineStr"/>
      <c r="I89" s="2" t="inlineStr"/>
      <c r="J89" s="2" t="inlineStr"/>
      <c r="K89" s="2" t="inlineStr"/>
      <c r="L89" s="2" t="inlineStr"/>
      <c r="M89" s="2" t="inlineStr"/>
      <c r="N89" s="2" t="inlineStr"/>
      <c r="O89" s="2" t="inlineStr"/>
      <c r="P89" s="2" t="inlineStr"/>
    </row>
    <row r="90">
      <c r="A90" s="2" t="inlineStr">
        <is>
          <t>V4MA00537</t>
        </is>
      </c>
      <c r="B90" s="2" t="inlineStr">
        <is>
          <t>7312626930476548869</t>
        </is>
      </c>
      <c r="C90" s="2" t="inlineStr">
        <is>
          <t>7312025661835578629</t>
        </is>
      </c>
      <c r="D90" s="2" t="inlineStr">
        <is>
          <t>daviena_retinol</t>
        </is>
      </c>
      <c r="E90" s="2" t="inlineStr">
        <is>
          <t>daviena_retinol</t>
        </is>
      </c>
      <c r="F90" s="2" t="inlineStr">
        <is>
          <t>Terlalu lembab ga si ka jdnya kaya ngehambat pori pori ,soalnya kan retinol nya ini bentuknya cream trs mouist gt</t>
        </is>
      </c>
      <c r="G90" s="2" t="inlineStr"/>
      <c r="H90" s="2" t="inlineStr"/>
      <c r="I90" s="2" t="inlineStr"/>
      <c r="J90" s="2" t="inlineStr"/>
      <c r="K90" s="2" t="inlineStr"/>
      <c r="L90" s="2" t="inlineStr"/>
      <c r="M90" s="2" t="inlineStr"/>
      <c r="N90" s="2" t="inlineStr"/>
      <c r="O90" s="2" t="inlineStr"/>
      <c r="P90" s="2" t="inlineStr"/>
    </row>
    <row r="91">
      <c r="A91" s="2" t="inlineStr">
        <is>
          <t>V4MA00540</t>
        </is>
      </c>
      <c r="B91" s="2" t="inlineStr">
        <is>
          <t>7312744712430158597</t>
        </is>
      </c>
      <c r="C91" s="2" t="inlineStr">
        <is>
          <t>7312025661835578629</t>
        </is>
      </c>
      <c r="D91" s="2" t="inlineStr">
        <is>
          <t>daviena_retinol</t>
        </is>
      </c>
      <c r="E91" s="2" t="inlineStr">
        <is>
          <t>daviena_retinol</t>
        </is>
      </c>
      <c r="F91" s="2" t="inlineStr">
        <is>
          <t>purging kak lanjutin aja</t>
        </is>
      </c>
      <c r="G91" s="2" t="inlineStr"/>
      <c r="H91" s="2" t="inlineStr"/>
      <c r="I91" s="2" t="inlineStr"/>
      <c r="J91" s="2" t="inlineStr"/>
      <c r="K91" s="2" t="inlineStr"/>
      <c r="L91" s="2" t="inlineStr"/>
      <c r="M91" s="2" t="inlineStr"/>
      <c r="N91" s="2" t="inlineStr"/>
      <c r="O91" s="2" t="inlineStr"/>
      <c r="P91" s="2" t="inlineStr"/>
    </row>
    <row r="92">
      <c r="A92" s="2" t="inlineStr">
        <is>
          <t>V4MA00541</t>
        </is>
      </c>
      <c r="B92" s="2" t="inlineStr">
        <is>
          <t>7312845306717373189</t>
        </is>
      </c>
      <c r="C92" s="2" t="inlineStr">
        <is>
          <t>7312025661835578629</t>
        </is>
      </c>
      <c r="D92" s="2" t="inlineStr">
        <is>
          <t>daviena_retinol</t>
        </is>
      </c>
      <c r="E92" s="2" t="inlineStr">
        <is>
          <t>daviena_retinol</t>
        </is>
      </c>
      <c r="F92" s="2" t="inlineStr">
        <is>
          <t>@banglong riski glowing llu🥺</t>
        </is>
      </c>
      <c r="G92" s="2" t="inlineStr"/>
      <c r="H92" s="2" t="inlineStr"/>
      <c r="I92" s="2" t="inlineStr"/>
      <c r="J92" s="2" t="inlineStr"/>
      <c r="K92" s="2" t="inlineStr"/>
      <c r="L92" s="2" t="inlineStr"/>
      <c r="M92" s="2" t="inlineStr"/>
      <c r="N92" s="2" t="inlineStr"/>
      <c r="O92" s="2" t="inlineStr"/>
      <c r="P92" s="2" t="inlineStr"/>
    </row>
    <row r="93">
      <c r="A93" s="2" t="inlineStr">
        <is>
          <t>V4MA00548</t>
        </is>
      </c>
      <c r="B93" s="2" t="inlineStr">
        <is>
          <t>7313503662239023877</t>
        </is>
      </c>
      <c r="C93" s="2" t="inlineStr">
        <is>
          <t>7312025661835578629</t>
        </is>
      </c>
      <c r="D93" s="2" t="inlineStr">
        <is>
          <t>daviena_retinol</t>
        </is>
      </c>
      <c r="E93" s="2" t="inlineStr">
        <is>
          <t>daviena_retinol</t>
        </is>
      </c>
      <c r="F93" s="2" t="inlineStr">
        <is>
          <t>mungkin maksudnya disini itu,kalo berhenti ngga kecanduan spt jadi malah makin kusam dibanding sebelum pake atau jadi breakout.
spt krim etiket biru dia kan pas berhenti lgsg ky breakout dan dermatiti</t>
        </is>
      </c>
      <c r="G93" s="2" t="inlineStr"/>
      <c r="H93" s="2" t="inlineStr"/>
      <c r="I93" s="2" t="inlineStr"/>
      <c r="J93" s="2" t="inlineStr"/>
      <c r="K93" s="2" t="inlineStr"/>
      <c r="L93" s="2" t="inlineStr"/>
      <c r="M93" s="2" t="inlineStr"/>
      <c r="N93" s="2" t="inlineStr"/>
      <c r="O93" s="2" t="inlineStr"/>
      <c r="P93" s="2" t="inlineStr"/>
    </row>
    <row r="94">
      <c r="A94" s="2" t="inlineStr">
        <is>
          <t>V4MA00552</t>
        </is>
      </c>
      <c r="B94" s="2" t="inlineStr">
        <is>
          <t>7313539663439774470</t>
        </is>
      </c>
      <c r="C94" s="2" t="inlineStr">
        <is>
          <t>7312025661835578629</t>
        </is>
      </c>
      <c r="D94" s="2" t="inlineStr">
        <is>
          <t>daviena_retinol</t>
        </is>
      </c>
      <c r="E94" s="2" t="inlineStr">
        <is>
          <t>daviena_retinol</t>
        </is>
      </c>
      <c r="F94" s="2" t="inlineStr">
        <is>
          <t>okei makaci ya</t>
        </is>
      </c>
      <c r="G94" s="2" t="inlineStr"/>
      <c r="H94" s="2" t="inlineStr"/>
      <c r="I94" s="2" t="inlineStr"/>
      <c r="J94" s="2" t="inlineStr"/>
      <c r="K94" s="2" t="inlineStr"/>
      <c r="L94" s="2" t="inlineStr"/>
      <c r="M94" s="2" t="inlineStr"/>
      <c r="N94" s="2" t="inlineStr"/>
      <c r="O94" s="2" t="inlineStr"/>
      <c r="P94" s="2" t="inlineStr"/>
    </row>
    <row r="95">
      <c r="A95" s="2" t="inlineStr">
        <is>
          <t>V4MA00564</t>
        </is>
      </c>
      <c r="B95" s="2" t="inlineStr">
        <is>
          <t>7314210426384139009</t>
        </is>
      </c>
      <c r="C95" s="2" t="inlineStr">
        <is>
          <t>7291631421565832453</t>
        </is>
      </c>
      <c r="D95" s="2" t="inlineStr">
        <is>
          <t>daviena_retinol</t>
        </is>
      </c>
      <c r="E95" s="2" t="inlineStr">
        <is>
          <t>daviena_retinol</t>
        </is>
      </c>
      <c r="F95" s="2" t="inlineStr">
        <is>
          <t>emang sebagus itu woy 😭 aku udah jalan 3x pot bagus pol</t>
        </is>
      </c>
      <c r="G95" s="2" t="inlineStr"/>
      <c r="H95" s="2" t="inlineStr"/>
      <c r="I95" s="2" t="inlineStr"/>
      <c r="J95" s="2" t="inlineStr"/>
      <c r="K95" s="2" t="inlineStr"/>
      <c r="L95" s="2" t="inlineStr"/>
      <c r="M95" s="2" t="inlineStr"/>
      <c r="N95" s="2" t="inlineStr"/>
      <c r="O95" s="2" t="inlineStr"/>
      <c r="P95" s="2" t="inlineStr"/>
    </row>
    <row r="96">
      <c r="A96" s="2" t="inlineStr">
        <is>
          <t>V4MA00569</t>
        </is>
      </c>
      <c r="B96" s="2" t="inlineStr">
        <is>
          <t>7314824046355677958</t>
        </is>
      </c>
      <c r="C96" s="2" t="inlineStr">
        <is>
          <t>7312025661835578629</t>
        </is>
      </c>
      <c r="D96" s="2" t="inlineStr">
        <is>
          <t>daviena_retinol</t>
        </is>
      </c>
      <c r="E96" s="2" t="inlineStr">
        <is>
          <t>daviena_retinol</t>
        </is>
      </c>
      <c r="F96" s="2" t="inlineStr">
        <is>
          <t>yg namanya perawatan emang kayak gtu kak sama halnya mandi qt harus mndi tiap hri biar gak bau dan bersih</t>
        </is>
      </c>
      <c r="G96" s="2" t="inlineStr"/>
      <c r="H96" s="2" t="inlineStr"/>
      <c r="I96" s="2" t="inlineStr"/>
      <c r="J96" s="2" t="inlineStr"/>
      <c r="K96" s="2" t="inlineStr"/>
      <c r="L96" s="2" t="inlineStr"/>
      <c r="M96" s="2" t="inlineStr"/>
      <c r="N96" s="2" t="inlineStr"/>
      <c r="O96" s="2" t="inlineStr"/>
      <c r="P96" s="2" t="inlineStr"/>
    </row>
    <row r="97">
      <c r="A97" s="2" t="inlineStr">
        <is>
          <t>V4MA00581</t>
        </is>
      </c>
      <c r="B97" s="2" t="inlineStr">
        <is>
          <t>7315845924629676805</t>
        </is>
      </c>
      <c r="C97" s="2" t="inlineStr">
        <is>
          <t>7313383346447322373</t>
        </is>
      </c>
      <c r="D97" s="2" t="inlineStr">
        <is>
          <t>azarine_retinol</t>
        </is>
      </c>
      <c r="E97" s="2" t="inlineStr">
        <is>
          <t>azarine_retinol</t>
        </is>
      </c>
      <c r="F97" s="2" t="inlineStr">
        <is>
          <t>seminggu 2 kali, ngga dibilas dibawa tidur aja</t>
        </is>
      </c>
      <c r="G97" s="2" t="inlineStr"/>
      <c r="H97" s="2" t="inlineStr"/>
      <c r="I97" s="2" t="inlineStr"/>
      <c r="J97" s="2" t="inlineStr"/>
      <c r="K97" s="2" t="inlineStr"/>
      <c r="L97" s="2" t="inlineStr"/>
      <c r="M97" s="2" t="inlineStr"/>
      <c r="N97" s="2" t="inlineStr"/>
      <c r="O97" s="2" t="inlineStr"/>
      <c r="P97" s="2" t="inlineStr"/>
    </row>
    <row r="98">
      <c r="A98" s="2" t="inlineStr">
        <is>
          <t>V4MA00594</t>
        </is>
      </c>
      <c r="B98" s="2" t="inlineStr">
        <is>
          <t>7317800514703016709</t>
        </is>
      </c>
      <c r="C98" s="2" t="inlineStr">
        <is>
          <t>7314309007341063429</t>
        </is>
      </c>
      <c r="D98" s="2" t="inlineStr">
        <is>
          <t>originote_niacinamide</t>
        </is>
      </c>
      <c r="E98" s="2" t="inlineStr">
        <is>
          <t>originote_niacinamide</t>
        </is>
      </c>
      <c r="F98" s="2" t="inlineStr">
        <is>
          <t>retinol pakai 2x seminggu ?</t>
        </is>
      </c>
      <c r="G98" s="2" t="inlineStr"/>
      <c r="H98" s="2" t="inlineStr"/>
      <c r="I98" s="2" t="inlineStr"/>
      <c r="J98" s="2" t="inlineStr"/>
      <c r="K98" s="2" t="inlineStr"/>
      <c r="L98" s="2" t="inlineStr"/>
      <c r="M98" s="2" t="inlineStr"/>
      <c r="N98" s="2" t="inlineStr"/>
      <c r="O98" s="2" t="inlineStr"/>
      <c r="P98" s="2" t="inlineStr"/>
    </row>
    <row r="99">
      <c r="A99" s="2" t="inlineStr">
        <is>
          <t>V4MA00596</t>
        </is>
      </c>
      <c r="B99" s="2" t="inlineStr">
        <is>
          <t>7318213921382646533</t>
        </is>
      </c>
      <c r="C99" s="2" t="inlineStr">
        <is>
          <t>7313744314927041797</t>
        </is>
      </c>
      <c r="D99" s="2" t="inlineStr">
        <is>
          <t>daviena_retinol</t>
        </is>
      </c>
      <c r="E99" s="2" t="inlineStr">
        <is>
          <t>daviena_retinol</t>
        </is>
      </c>
      <c r="F99" s="2" t="inlineStr">
        <is>
          <t>Siang aku pakke yg pink malam aku pkek yg 377</t>
        </is>
      </c>
      <c r="G99" s="2" t="inlineStr"/>
      <c r="H99" s="2" t="inlineStr"/>
      <c r="I99" s="2" t="inlineStr"/>
      <c r="J99" s="2" t="inlineStr"/>
      <c r="K99" s="2" t="inlineStr"/>
      <c r="L99" s="2" t="inlineStr"/>
      <c r="M99" s="2" t="inlineStr"/>
      <c r="N99" s="2" t="inlineStr"/>
      <c r="O99" s="2" t="inlineStr"/>
      <c r="P99" s="2" t="inlineStr"/>
    </row>
    <row r="100">
      <c r="A100" s="2" t="inlineStr">
        <is>
          <t>V4MA00630</t>
        </is>
      </c>
      <c r="B100" s="2" t="inlineStr">
        <is>
          <t>7320575418926580486</t>
        </is>
      </c>
      <c r="C100" s="2" t="inlineStr">
        <is>
          <t>7312025661835578629</t>
        </is>
      </c>
      <c r="D100" s="2" t="inlineStr">
        <is>
          <t>daviena_retinol</t>
        </is>
      </c>
      <c r="E100" s="2" t="inlineStr">
        <is>
          <t>daviena_retinol</t>
        </is>
      </c>
      <c r="F100" s="2" t="inlineStr">
        <is>
          <t>pinter bnget 🥰</t>
        </is>
      </c>
      <c r="G100" s="2" t="inlineStr"/>
      <c r="H100" s="2" t="inlineStr"/>
      <c r="I100" s="2" t="inlineStr"/>
      <c r="J100" s="2" t="inlineStr"/>
      <c r="K100" s="2" t="inlineStr"/>
      <c r="L100" s="2" t="inlineStr"/>
      <c r="M100" s="2" t="inlineStr"/>
      <c r="N100" s="2" t="inlineStr"/>
      <c r="O100" s="2" t="inlineStr"/>
      <c r="P100" s="2" t="inlineStr"/>
    </row>
    <row r="101">
      <c r="A101" s="2" t="inlineStr">
        <is>
          <t>V4MA00631</t>
        </is>
      </c>
      <c r="B101" s="2" t="inlineStr">
        <is>
          <t>7320602655682937606</t>
        </is>
      </c>
      <c r="C101" s="2" t="inlineStr">
        <is>
          <t>7312025661835578629</t>
        </is>
      </c>
      <c r="D101" s="2" t="inlineStr">
        <is>
          <t>daviena_retinol</t>
        </is>
      </c>
      <c r="E101" s="2" t="inlineStr">
        <is>
          <t>daviena_retinol</t>
        </is>
      </c>
      <c r="F101" s="2" t="inlineStr">
        <is>
          <t>Wajib pake moist dong, bisa bgt</t>
        </is>
      </c>
      <c r="G101" s="2" t="inlineStr"/>
      <c r="H101" s="2" t="inlineStr"/>
      <c r="I101" s="2" t="inlineStr"/>
      <c r="J101" s="2" t="inlineStr"/>
      <c r="K101" s="2" t="inlineStr"/>
      <c r="L101" s="2" t="inlineStr"/>
      <c r="M101" s="2" t="inlineStr"/>
      <c r="N101" s="2" t="inlineStr"/>
      <c r="O101" s="2" t="inlineStr"/>
      <c r="P101" s="2" t="inlineStr"/>
    </row>
    <row r="102">
      <c r="A102" s="2" t="inlineStr">
        <is>
          <t>V4MA00632</t>
        </is>
      </c>
      <c r="B102" s="2" t="inlineStr">
        <is>
          <t>7320637660954329862</t>
        </is>
      </c>
      <c r="C102" s="2" t="inlineStr">
        <is>
          <t>7270117302614478086</t>
        </is>
      </c>
      <c r="D102" s="2" t="inlineStr">
        <is>
          <t>azarine_retinol</t>
        </is>
      </c>
      <c r="E102" s="2" t="inlineStr">
        <is>
          <t>azarine_retinol</t>
        </is>
      </c>
      <c r="F102" s="2" t="inlineStr">
        <is>
          <t>selama ini susah bgt cari skinker,krn kulitku super sensitif. Alhamdulillah,akhirnya cocok pk serum retinol + moist ungu azarine 😍</t>
        </is>
      </c>
      <c r="G102" s="2" t="inlineStr"/>
      <c r="H102" s="2" t="inlineStr"/>
      <c r="I102" s="2" t="inlineStr"/>
      <c r="J102" s="2" t="inlineStr"/>
      <c r="K102" s="2" t="inlineStr"/>
      <c r="L102" s="2" t="inlineStr"/>
      <c r="M102" s="2" t="inlineStr"/>
      <c r="N102" s="2" t="inlineStr"/>
      <c r="O102" s="2" t="inlineStr"/>
      <c r="P102" s="2" t="inlineStr"/>
    </row>
    <row r="103">
      <c r="A103" s="2" t="inlineStr">
        <is>
          <t>V4MA00637</t>
        </is>
      </c>
      <c r="B103" s="2" t="inlineStr">
        <is>
          <t>7320940293519360773</t>
        </is>
      </c>
      <c r="C103" s="2" t="inlineStr">
        <is>
          <t>7270117302614478086</t>
        </is>
      </c>
      <c r="D103" s="2" t="inlineStr">
        <is>
          <t>azarine_retinol</t>
        </is>
      </c>
      <c r="E103" s="2" t="inlineStr">
        <is>
          <t>azarine_retinol</t>
        </is>
      </c>
      <c r="F103" s="2" t="inlineStr">
        <is>
          <t>aku pake retinol selasa jumat, trus hari lain pakai niacinamide. baguus bgt 🥰🥰</t>
        </is>
      </c>
      <c r="G103" s="2" t="inlineStr"/>
      <c r="H103" s="2" t="inlineStr"/>
      <c r="I103" s="2" t="inlineStr"/>
      <c r="J103" s="2" t="inlineStr"/>
      <c r="K103" s="2" t="inlineStr"/>
      <c r="L103" s="2" t="inlineStr"/>
      <c r="M103" s="2" t="inlineStr"/>
      <c r="N103" s="2" t="inlineStr"/>
      <c r="O103" s="2" t="inlineStr"/>
      <c r="P103" s="2" t="inlineStr"/>
    </row>
    <row r="104">
      <c r="A104" s="2" t="inlineStr">
        <is>
          <t>V4MA00640</t>
        </is>
      </c>
      <c r="B104" s="2" t="inlineStr">
        <is>
          <t>7321228413099033349</t>
        </is>
      </c>
      <c r="C104" s="2" t="inlineStr">
        <is>
          <t>7312025661835578629</t>
        </is>
      </c>
      <c r="D104" s="2" t="inlineStr">
        <is>
          <t>daviena_retinol</t>
        </is>
      </c>
      <c r="E104" s="2" t="inlineStr">
        <is>
          <t>daviena_retinol</t>
        </is>
      </c>
      <c r="F104" s="2" t="inlineStr">
        <is>
          <t>Bisa dipakai dgn skincare lain ga sih😭</t>
        </is>
      </c>
      <c r="G104" s="2" t="inlineStr"/>
      <c r="H104" s="2" t="inlineStr"/>
      <c r="I104" s="2" t="inlineStr"/>
      <c r="J104" s="2" t="inlineStr"/>
      <c r="K104" s="2" t="inlineStr"/>
      <c r="L104" s="2" t="inlineStr"/>
      <c r="M104" s="2" t="inlineStr"/>
      <c r="N104" s="2" t="inlineStr"/>
      <c r="O104" s="2" t="inlineStr"/>
      <c r="P104" s="2" t="inlineStr"/>
    </row>
    <row r="105">
      <c r="A105" s="2" t="inlineStr">
        <is>
          <t>V4MA00645</t>
        </is>
      </c>
      <c r="B105" s="2" t="inlineStr">
        <is>
          <t>7322372302854882054</t>
        </is>
      </c>
      <c r="C105" s="2" t="inlineStr">
        <is>
          <t>7313383346447322373</t>
        </is>
      </c>
      <c r="D105" s="2" t="inlineStr">
        <is>
          <t>azarine_retinol</t>
        </is>
      </c>
      <c r="E105" s="2" t="inlineStr">
        <is>
          <t>azarine_retinol</t>
        </is>
      </c>
      <c r="F105" s="2" t="inlineStr">
        <is>
          <t>di pke nya mlm 1 minggu maksimal 3x😊</t>
        </is>
      </c>
      <c r="G105" s="2" t="inlineStr"/>
      <c r="H105" s="2" t="inlineStr"/>
      <c r="I105" s="2" t="inlineStr"/>
      <c r="J105" s="2" t="inlineStr"/>
      <c r="K105" s="2" t="inlineStr"/>
      <c r="L105" s="2" t="inlineStr"/>
      <c r="M105" s="2" t="inlineStr"/>
      <c r="N105" s="2" t="inlineStr"/>
      <c r="O105" s="2" t="inlineStr"/>
      <c r="P105" s="2" t="inlineStr"/>
    </row>
    <row r="106">
      <c r="A106" s="2" t="inlineStr">
        <is>
          <t>V4MA00653</t>
        </is>
      </c>
      <c r="B106" s="2" t="inlineStr">
        <is>
          <t>7323820280065409797</t>
        </is>
      </c>
      <c r="C106" s="2" t="inlineStr">
        <is>
          <t>7313744314927041797</t>
        </is>
      </c>
      <c r="D106" s="2" t="inlineStr">
        <is>
          <t>daviena_retinol</t>
        </is>
      </c>
      <c r="E106" s="2" t="inlineStr">
        <is>
          <t>daviena_retinol</t>
        </is>
      </c>
      <c r="F106" s="2" t="inlineStr">
        <is>
          <t>Busui boleh kaa🤗</t>
        </is>
      </c>
      <c r="G106" s="2" t="inlineStr"/>
      <c r="H106" s="2" t="inlineStr"/>
      <c r="I106" s="2" t="inlineStr"/>
      <c r="J106" s="2" t="inlineStr"/>
      <c r="K106" s="2" t="inlineStr"/>
      <c r="L106" s="2" t="inlineStr"/>
      <c r="M106" s="2" t="inlineStr"/>
      <c r="N106" s="2" t="inlineStr"/>
      <c r="O106" s="2" t="inlineStr"/>
      <c r="P106" s="2" t="inlineStr"/>
    </row>
    <row r="107">
      <c r="A107" s="2" t="inlineStr">
        <is>
          <t>V4MA00661</t>
        </is>
      </c>
      <c r="B107" s="2" t="inlineStr">
        <is>
          <t>7324911227728118534</t>
        </is>
      </c>
      <c r="C107" s="2" t="inlineStr">
        <is>
          <t>7270117302614478086</t>
        </is>
      </c>
      <c r="D107" s="2" t="inlineStr">
        <is>
          <t>azarine_retinol</t>
        </is>
      </c>
      <c r="E107" s="2" t="inlineStr">
        <is>
          <t>azarine_retinol</t>
        </is>
      </c>
      <c r="F107" s="2" t="inlineStr">
        <is>
          <t>nici pakenya pagi bukan,trs retunol malem 1 minggu sekali,,,atau bagamana kk.</t>
        </is>
      </c>
      <c r="G107" s="2" t="inlineStr"/>
      <c r="H107" s="2" t="inlineStr"/>
      <c r="I107" s="2" t="inlineStr"/>
      <c r="J107" s="2" t="inlineStr"/>
      <c r="K107" s="2" t="inlineStr"/>
      <c r="L107" s="2" t="inlineStr"/>
      <c r="M107" s="2" t="inlineStr"/>
      <c r="N107" s="2" t="inlineStr"/>
      <c r="O107" s="2" t="inlineStr"/>
      <c r="P107" s="2" t="inlineStr"/>
    </row>
    <row r="108">
      <c r="A108" s="2" t="inlineStr">
        <is>
          <t>V4MA00663</t>
        </is>
      </c>
      <c r="B108" s="2" t="inlineStr">
        <is>
          <t>7325003150807745285</t>
        </is>
      </c>
      <c r="C108" s="2" t="inlineStr">
        <is>
          <t>7208499827234131226</t>
        </is>
      </c>
      <c r="D108" s="2" t="inlineStr">
        <is>
          <t>originote_niacinamide</t>
        </is>
      </c>
      <c r="E108" s="2" t="inlineStr">
        <is>
          <t>originote_niacinamide</t>
        </is>
      </c>
      <c r="F108" s="2" t="inlineStr">
        <is>
          <t>aku malah kusam pake vit c 😭</t>
        </is>
      </c>
      <c r="G108" s="2" t="inlineStr"/>
      <c r="H108" s="2" t="inlineStr"/>
      <c r="I108" s="2" t="inlineStr"/>
      <c r="J108" s="2" t="inlineStr"/>
      <c r="K108" s="2" t="inlineStr"/>
      <c r="L108" s="2" t="inlineStr"/>
      <c r="M108" s="2" t="inlineStr"/>
      <c r="N108" s="2" t="inlineStr"/>
      <c r="O108" s="2" t="inlineStr"/>
      <c r="P108" s="2" t="inlineStr"/>
    </row>
    <row r="109">
      <c r="A109" s="2" t="inlineStr">
        <is>
          <t>V4MA00665</t>
        </is>
      </c>
      <c r="B109" s="2" t="inlineStr">
        <is>
          <t>7325073198529266438</t>
        </is>
      </c>
      <c r="C109" s="2" t="inlineStr">
        <is>
          <t>7270117302614478086</t>
        </is>
      </c>
      <c r="D109" s="2" t="inlineStr">
        <is>
          <t>azarine_retinol</t>
        </is>
      </c>
      <c r="E109" s="2" t="inlineStr">
        <is>
          <t>azarine_retinol</t>
        </is>
      </c>
      <c r="F109" s="2" t="inlineStr">
        <is>
          <t>pake produk azarine memang tumbuh jerawat awalnya, itu purging ... setelah itu trus aja pke,dan hasilnya mantap 🤗</t>
        </is>
      </c>
      <c r="G109" s="2" t="inlineStr"/>
      <c r="H109" s="2" t="inlineStr"/>
      <c r="I109" s="2" t="inlineStr"/>
      <c r="J109" s="2" t="inlineStr"/>
      <c r="K109" s="2" t="inlineStr"/>
      <c r="L109" s="2" t="inlineStr"/>
      <c r="M109" s="2" t="inlineStr"/>
      <c r="N109" s="2" t="inlineStr"/>
      <c r="O109" s="2" t="inlineStr"/>
      <c r="P109" s="2" t="inlineStr"/>
    </row>
    <row r="110">
      <c r="A110" s="2" t="inlineStr">
        <is>
          <t>V4MA00671</t>
        </is>
      </c>
      <c r="B110" s="2" t="inlineStr">
        <is>
          <t>7327288696889131782</t>
        </is>
      </c>
      <c r="C110" s="2" t="inlineStr">
        <is>
          <t>7306081689422351622</t>
        </is>
      </c>
      <c r="D110" s="2" t="inlineStr">
        <is>
          <t>originote_niacinamide</t>
        </is>
      </c>
      <c r="E110" s="2" t="inlineStr">
        <is>
          <t>originote_niacinamide</t>
        </is>
      </c>
      <c r="F110" s="2" t="inlineStr">
        <is>
          <t>bagusnya sminggu skli, pakenya malem</t>
        </is>
      </c>
      <c r="G110" s="2" t="inlineStr"/>
      <c r="H110" s="2" t="inlineStr"/>
      <c r="I110" s="2" t="inlineStr"/>
      <c r="J110" s="2" t="inlineStr"/>
      <c r="K110" s="2" t="inlineStr"/>
      <c r="L110" s="2" t="inlineStr"/>
      <c r="M110" s="2" t="inlineStr"/>
      <c r="N110" s="2" t="inlineStr"/>
      <c r="O110" s="2" t="inlineStr"/>
      <c r="P110" s="2" t="inlineStr"/>
    </row>
    <row r="111">
      <c r="A111" s="2" t="inlineStr">
        <is>
          <t>V4MA00676</t>
        </is>
      </c>
      <c r="B111" s="2" t="inlineStr">
        <is>
          <t>7327865309100491538</t>
        </is>
      </c>
      <c r="C111" s="2" t="inlineStr">
        <is>
          <t>7312025661835578629</t>
        </is>
      </c>
      <c r="D111" s="2" t="inlineStr">
        <is>
          <t>daviena_retinol</t>
        </is>
      </c>
      <c r="E111" s="2" t="inlineStr">
        <is>
          <t>daviena_retinol</t>
        </is>
      </c>
      <c r="F111" s="2" t="inlineStr">
        <is>
          <t>ouh okay faham sis, thankyou ya</t>
        </is>
      </c>
      <c r="G111" s="2" t="inlineStr"/>
      <c r="H111" s="2" t="inlineStr"/>
      <c r="I111" s="2" t="inlineStr"/>
      <c r="J111" s="2" t="inlineStr"/>
      <c r="K111" s="2" t="inlineStr"/>
      <c r="L111" s="2" t="inlineStr"/>
      <c r="M111" s="2" t="inlineStr"/>
      <c r="N111" s="2" t="inlineStr"/>
      <c r="O111" s="2" t="inlineStr"/>
      <c r="P111" s="2" t="inlineStr"/>
    </row>
    <row r="112">
      <c r="A112" s="2" t="inlineStr">
        <is>
          <t>V4MA00681</t>
        </is>
      </c>
      <c r="B112" s="2" t="inlineStr">
        <is>
          <t>7329065813577646854</t>
        </is>
      </c>
      <c r="C112" s="2" t="inlineStr">
        <is>
          <t>7235406683676167430</t>
        </is>
      </c>
      <c r="D112" s="2" t="inlineStr">
        <is>
          <t>originote_niacinamide</t>
        </is>
      </c>
      <c r="E112" s="2" t="inlineStr">
        <is>
          <t>originote_niacinamide</t>
        </is>
      </c>
      <c r="F112" s="2" t="inlineStr">
        <is>
          <t>brrti pke moist dlu yh baru serum..aq mlh pkek serum dlu bru moist😅</t>
        </is>
      </c>
      <c r="G112" s="2" t="inlineStr"/>
      <c r="H112" s="2" t="inlineStr"/>
      <c r="I112" s="2" t="inlineStr"/>
      <c r="J112" s="2" t="inlineStr"/>
      <c r="K112" s="2" t="inlineStr"/>
      <c r="L112" s="2" t="inlineStr"/>
      <c r="M112" s="2" t="inlineStr"/>
      <c r="N112" s="2" t="inlineStr"/>
      <c r="O112" s="2" t="inlineStr"/>
      <c r="P112" s="2" t="inlineStr"/>
    </row>
    <row r="113">
      <c r="A113" s="2" t="inlineStr">
        <is>
          <t>V4MA00685</t>
        </is>
      </c>
      <c r="B113" s="2" t="inlineStr">
        <is>
          <t>7329472908446778117</t>
        </is>
      </c>
      <c r="C113" s="2" t="inlineStr">
        <is>
          <t>7270117302614478086</t>
        </is>
      </c>
      <c r="D113" s="2" t="inlineStr">
        <is>
          <t>azarine_retinol</t>
        </is>
      </c>
      <c r="E113" s="2" t="inlineStr">
        <is>
          <t>azarine_retinol</t>
        </is>
      </c>
      <c r="F113" s="2" t="inlineStr">
        <is>
          <t>setelah pake niacinamide + retinol abis tu wajib pake moisturizer ga?</t>
        </is>
      </c>
      <c r="G113" s="2" t="inlineStr"/>
      <c r="H113" s="2" t="inlineStr"/>
      <c r="I113" s="2" t="inlineStr"/>
      <c r="J113" s="2" t="inlineStr"/>
      <c r="K113" s="2" t="inlineStr"/>
      <c r="L113" s="2" t="inlineStr"/>
      <c r="M113" s="2" t="inlineStr"/>
      <c r="N113" s="2" t="inlineStr"/>
      <c r="O113" s="2" t="inlineStr"/>
      <c r="P113" s="2" t="inlineStr"/>
    </row>
    <row r="114">
      <c r="A114" s="2" t="inlineStr">
        <is>
          <t>V4MA00692</t>
        </is>
      </c>
      <c r="B114" s="2" t="inlineStr">
        <is>
          <t>7330585451604329222</t>
        </is>
      </c>
      <c r="C114" s="2" t="inlineStr">
        <is>
          <t>7237379067773766917</t>
        </is>
      </c>
      <c r="D114" s="2" t="inlineStr">
        <is>
          <t>azarine_retinol</t>
        </is>
      </c>
      <c r="E114" s="2" t="inlineStr">
        <is>
          <t>azarine_retinol</t>
        </is>
      </c>
      <c r="F114" s="2" t="inlineStr">
        <is>
          <t>Iya lg aktif kl sakit</t>
        </is>
      </c>
      <c r="G114" s="2" t="inlineStr"/>
      <c r="H114" s="2" t="inlineStr"/>
      <c r="I114" s="2" t="inlineStr"/>
      <c r="J114" s="2" t="inlineStr"/>
      <c r="K114" s="2" t="inlineStr"/>
      <c r="L114" s="2" t="inlineStr"/>
      <c r="M114" s="2" t="inlineStr"/>
      <c r="N114" s="2" t="inlineStr"/>
      <c r="O114" s="2" t="inlineStr"/>
      <c r="P114" s="2" t="inlineStr"/>
    </row>
    <row r="115">
      <c r="A115" s="2" t="inlineStr">
        <is>
          <t>V4MA00699</t>
        </is>
      </c>
      <c r="B115" s="2" t="inlineStr">
        <is>
          <t>7331328508624585477</t>
        </is>
      </c>
      <c r="C115" s="2" t="inlineStr">
        <is>
          <t>7312025661835578629</t>
        </is>
      </c>
      <c r="D115" s="2" t="inlineStr">
        <is>
          <t>daviena_retinol</t>
        </is>
      </c>
      <c r="E115" s="2" t="inlineStr">
        <is>
          <t>daviena_retinol</t>
        </is>
      </c>
      <c r="F115" s="2" t="inlineStr">
        <is>
          <t>Haraganya bikin dompett boncosss😫</t>
        </is>
      </c>
      <c r="G115" s="2" t="inlineStr"/>
      <c r="H115" s="2" t="inlineStr"/>
      <c r="I115" s="2" t="inlineStr"/>
      <c r="J115" s="2" t="inlineStr"/>
      <c r="K115" s="2" t="inlineStr"/>
      <c r="L115" s="2" t="inlineStr"/>
      <c r="M115" s="2" t="inlineStr"/>
      <c r="N115" s="2" t="inlineStr"/>
      <c r="O115" s="2" t="inlineStr"/>
      <c r="P115" s="2" t="inlineStr"/>
    </row>
    <row r="116">
      <c r="A116" s="2" t="inlineStr">
        <is>
          <t>V4MA00701</t>
        </is>
      </c>
      <c r="B116" s="2" t="inlineStr">
        <is>
          <t>7331392052079805189</t>
        </is>
      </c>
      <c r="C116" s="2" t="inlineStr">
        <is>
          <t>7312025661835578629</t>
        </is>
      </c>
      <c r="D116" s="2" t="inlineStr">
        <is>
          <t>daviena_retinol</t>
        </is>
      </c>
      <c r="E116" s="2" t="inlineStr">
        <is>
          <t>daviena_retinol</t>
        </is>
      </c>
      <c r="F116" s="2" t="inlineStr">
        <is>
          <t>udh nyobain habis 1 emang mantul</t>
        </is>
      </c>
      <c r="G116" s="2" t="inlineStr"/>
      <c r="H116" s="2" t="inlineStr"/>
      <c r="I116" s="2" t="inlineStr"/>
      <c r="J116" s="2" t="inlineStr"/>
      <c r="K116" s="2" t="inlineStr"/>
      <c r="L116" s="2" t="inlineStr"/>
      <c r="M116" s="2" t="inlineStr"/>
      <c r="N116" s="2" t="inlineStr"/>
      <c r="O116" s="2" t="inlineStr"/>
      <c r="P116" s="2" t="inlineStr"/>
    </row>
    <row r="117">
      <c r="A117" s="2" t="inlineStr">
        <is>
          <t>V4MA00705</t>
        </is>
      </c>
      <c r="B117" s="2" t="inlineStr">
        <is>
          <t>7333588065792017157</t>
        </is>
      </c>
      <c r="C117" s="2" t="inlineStr">
        <is>
          <t>7312025661835578629</t>
        </is>
      </c>
      <c r="D117" s="2" t="inlineStr">
        <is>
          <t>daviena_retinol</t>
        </is>
      </c>
      <c r="E117" s="2" t="inlineStr">
        <is>
          <t>daviena_retinol</t>
        </is>
      </c>
      <c r="F117" s="2" t="inlineStr">
        <is>
          <t>yg langsung jerawatan cunggg🗿☝️</t>
        </is>
      </c>
      <c r="G117" s="2" t="inlineStr"/>
      <c r="H117" s="2" t="inlineStr"/>
      <c r="I117" s="2" t="inlineStr"/>
      <c r="J117" s="2" t="inlineStr"/>
      <c r="K117" s="2" t="inlineStr"/>
      <c r="L117" s="2" t="inlineStr"/>
      <c r="M117" s="2" t="inlineStr"/>
      <c r="N117" s="2" t="inlineStr"/>
      <c r="O117" s="2" t="inlineStr"/>
      <c r="P117" s="2" t="inlineStr"/>
    </row>
    <row r="118">
      <c r="A118" s="2" t="inlineStr">
        <is>
          <t>V4MA00706</t>
        </is>
      </c>
      <c r="B118" s="2" t="inlineStr">
        <is>
          <t>7333939387652932357</t>
        </is>
      </c>
      <c r="C118" s="2" t="inlineStr">
        <is>
          <t>7312025661835578629</t>
        </is>
      </c>
      <c r="D118" s="2" t="inlineStr">
        <is>
          <t>daviena_retinol</t>
        </is>
      </c>
      <c r="E118" s="2" t="inlineStr">
        <is>
          <t>daviena_retinol</t>
        </is>
      </c>
      <c r="F118" s="2" t="inlineStr">
        <is>
          <t>daviena atau azarine ?😭😭😭</t>
        </is>
      </c>
      <c r="G118" s="2" t="inlineStr"/>
      <c r="H118" s="2" t="inlineStr"/>
      <c r="I118" s="2" t="inlineStr"/>
      <c r="J118" s="2" t="inlineStr"/>
      <c r="K118" s="2" t="inlineStr"/>
      <c r="L118" s="2" t="inlineStr"/>
      <c r="M118" s="2" t="inlineStr"/>
      <c r="N118" s="2" t="inlineStr"/>
      <c r="O118" s="2" t="inlineStr"/>
      <c r="P118" s="2" t="inlineStr"/>
    </row>
    <row r="119">
      <c r="A119" s="2" t="inlineStr">
        <is>
          <t>V4MA00714</t>
        </is>
      </c>
      <c r="B119" s="2" t="inlineStr">
        <is>
          <t>7334375706954646277</t>
        </is>
      </c>
      <c r="C119" s="2" t="inlineStr">
        <is>
          <t>7237379067773766917</t>
        </is>
      </c>
      <c r="D119" s="2" t="inlineStr">
        <is>
          <t>azarine_retinol</t>
        </is>
      </c>
      <c r="E119" s="2" t="inlineStr">
        <is>
          <t>azarine_retinol</t>
        </is>
      </c>
      <c r="F119" s="2" t="inlineStr">
        <is>
          <t>Retinol ini klo pemula hrs banget pake moist ya, aku coba semalem retinol + krim malam, bujug paginya lgsg purging😩</t>
        </is>
      </c>
      <c r="G119" s="2" t="inlineStr"/>
      <c r="H119" s="2" t="inlineStr"/>
      <c r="I119" s="2" t="inlineStr"/>
      <c r="J119" s="2" t="inlineStr"/>
      <c r="K119" s="2" t="inlineStr"/>
      <c r="L119" s="2" t="inlineStr"/>
      <c r="M119" s="2" t="inlineStr"/>
      <c r="N119" s="2" t="inlineStr"/>
      <c r="O119" s="2" t="inlineStr"/>
      <c r="P119" s="2" t="inlineStr"/>
    </row>
    <row r="120">
      <c r="A120" s="2" t="inlineStr">
        <is>
          <t>V4MA00717</t>
        </is>
      </c>
      <c r="B120" s="2" t="inlineStr">
        <is>
          <t>7334776691762594566</t>
        </is>
      </c>
      <c r="C120" s="2" t="inlineStr">
        <is>
          <t>7312025661835578629</t>
        </is>
      </c>
      <c r="D120" s="2" t="inlineStr">
        <is>
          <t>daviena_retinol</t>
        </is>
      </c>
      <c r="E120" s="2" t="inlineStr">
        <is>
          <t>daviena_retinol</t>
        </is>
      </c>
      <c r="F120" s="2" t="inlineStr">
        <is>
          <t>@Trirambe03</t>
        </is>
      </c>
      <c r="G120" s="2" t="inlineStr"/>
      <c r="H120" s="2" t="inlineStr"/>
      <c r="I120" s="2" t="inlineStr"/>
      <c r="J120" s="2" t="inlineStr"/>
      <c r="K120" s="2" t="inlineStr"/>
      <c r="L120" s="2" t="inlineStr"/>
      <c r="M120" s="2" t="inlineStr"/>
      <c r="N120" s="2" t="inlineStr"/>
      <c r="O120" s="2" t="inlineStr"/>
      <c r="P120" s="2" t="inlineStr"/>
    </row>
    <row r="121">
      <c r="A121" s="2" t="inlineStr">
        <is>
          <t>V4MA00718</t>
        </is>
      </c>
      <c r="B121" s="2" t="inlineStr">
        <is>
          <t>7335234391666737925</t>
        </is>
      </c>
      <c r="C121" s="2" t="inlineStr">
        <is>
          <t>7312025661835578629</t>
        </is>
      </c>
      <c r="D121" s="2" t="inlineStr">
        <is>
          <t>daviena_retinol</t>
        </is>
      </c>
      <c r="E121" s="2" t="inlineStr">
        <is>
          <t>daviena_retinol</t>
        </is>
      </c>
      <c r="F121" s="2" t="inlineStr">
        <is>
          <t>bg skin kak</t>
        </is>
      </c>
      <c r="G121" s="2" t="inlineStr"/>
      <c r="H121" s="2" t="inlineStr"/>
      <c r="I121" s="2" t="inlineStr"/>
      <c r="J121" s="2" t="inlineStr"/>
      <c r="K121" s="2" t="inlineStr"/>
      <c r="L121" s="2" t="inlineStr"/>
      <c r="M121" s="2" t="inlineStr"/>
      <c r="N121" s="2" t="inlineStr"/>
      <c r="O121" s="2" t="inlineStr"/>
      <c r="P121" s="2" t="inlineStr"/>
    </row>
    <row r="122">
      <c r="A122" s="2" t="inlineStr">
        <is>
          <t>V4MA00720</t>
        </is>
      </c>
      <c r="B122" s="2" t="inlineStr">
        <is>
          <t>7335264110060028673</t>
        </is>
      </c>
      <c r="C122" s="2" t="inlineStr">
        <is>
          <t>7312025661835578629</t>
        </is>
      </c>
      <c r="D122" s="2" t="inlineStr">
        <is>
          <t>daviena_retinol</t>
        </is>
      </c>
      <c r="E122" s="2" t="inlineStr">
        <is>
          <t>daviena_retinol</t>
        </is>
      </c>
      <c r="F122" s="2" t="inlineStr">
        <is>
          <t>kak please di jawab,,, boleh gak pake retinol devina kalo ada PIE???</t>
        </is>
      </c>
      <c r="G122" s="2" t="inlineStr"/>
      <c r="H122" s="2" t="inlineStr"/>
      <c r="I122" s="2" t="inlineStr"/>
      <c r="J122" s="2" t="inlineStr"/>
      <c r="K122" s="2" t="inlineStr"/>
      <c r="L122" s="2" t="inlineStr"/>
      <c r="M122" s="2" t="inlineStr"/>
      <c r="N122" s="2" t="inlineStr"/>
      <c r="O122" s="2" t="inlineStr"/>
      <c r="P122" s="2" t="inlineStr"/>
    </row>
    <row r="123">
      <c r="A123" s="2" t="inlineStr">
        <is>
          <t>V4MA00721</t>
        </is>
      </c>
      <c r="B123" s="2" t="inlineStr">
        <is>
          <t>7335328219023196933</t>
        </is>
      </c>
      <c r="C123" s="2" t="inlineStr">
        <is>
          <t>7313383346447322373</t>
        </is>
      </c>
      <c r="D123" s="2" t="inlineStr">
        <is>
          <t>azarine_retinol</t>
        </is>
      </c>
      <c r="E123" s="2" t="inlineStr">
        <is>
          <t>azarine_retinol</t>
        </is>
      </c>
      <c r="F123" s="2" t="inlineStr">
        <is>
          <t>di aku jd tumbuh jerawat kecil²</t>
        </is>
      </c>
      <c r="G123" s="2" t="inlineStr"/>
      <c r="H123" s="2" t="inlineStr"/>
      <c r="I123" s="2" t="inlineStr"/>
      <c r="J123" s="2" t="inlineStr"/>
      <c r="K123" s="2" t="inlineStr"/>
      <c r="L123" s="2" t="inlineStr"/>
      <c r="M123" s="2" t="inlineStr"/>
      <c r="N123" s="2" t="inlineStr"/>
      <c r="O123" s="2" t="inlineStr"/>
      <c r="P123" s="2" t="inlineStr"/>
    </row>
    <row r="124">
      <c r="A124" s="2" t="inlineStr">
        <is>
          <t>V4MA00723</t>
        </is>
      </c>
      <c r="B124" s="2" t="inlineStr">
        <is>
          <t>7335836887501964037</t>
        </is>
      </c>
      <c r="C124" s="2" t="inlineStr">
        <is>
          <t>7312025661835578629</t>
        </is>
      </c>
      <c r="D124" s="2" t="inlineStr">
        <is>
          <t>daviena_retinol</t>
        </is>
      </c>
      <c r="E124" s="2" t="inlineStr">
        <is>
          <t>daviena_retinol</t>
        </is>
      </c>
      <c r="F124" s="2" t="inlineStr">
        <is>
          <t>dari umur berapa boleh pakai retinol?</t>
        </is>
      </c>
      <c r="G124" s="2" t="inlineStr"/>
      <c r="H124" s="2" t="inlineStr"/>
      <c r="I124" s="2" t="inlineStr"/>
      <c r="J124" s="2" t="inlineStr"/>
      <c r="K124" s="2" t="inlineStr"/>
      <c r="L124" s="2" t="inlineStr"/>
      <c r="M124" s="2" t="inlineStr"/>
      <c r="N124" s="2" t="inlineStr"/>
      <c r="O124" s="2" t="inlineStr"/>
      <c r="P124" s="2" t="inlineStr"/>
    </row>
    <row r="125">
      <c r="A125" s="2" t="inlineStr">
        <is>
          <t>V4MA00726</t>
        </is>
      </c>
      <c r="B125" s="2" t="inlineStr">
        <is>
          <t>7336787583320621830</t>
        </is>
      </c>
      <c r="C125" s="2" t="inlineStr">
        <is>
          <t>7306081689422351622</t>
        </is>
      </c>
      <c r="D125" s="2" t="inlineStr">
        <is>
          <t>originote_niacinamide</t>
        </is>
      </c>
      <c r="E125" s="2" t="inlineStr">
        <is>
          <t>originote_niacinamide</t>
        </is>
      </c>
      <c r="F125" s="2" t="inlineStr">
        <is>
          <t>salfok sama alis nya bagus bngt😭😭😭</t>
        </is>
      </c>
      <c r="G125" s="2" t="inlineStr"/>
      <c r="H125" s="2" t="inlineStr"/>
      <c r="I125" s="2" t="inlineStr"/>
      <c r="J125" s="2" t="inlineStr"/>
      <c r="K125" s="2" t="inlineStr"/>
      <c r="L125" s="2" t="inlineStr"/>
      <c r="M125" s="2" t="inlineStr"/>
      <c r="N125" s="2" t="inlineStr"/>
      <c r="O125" s="2" t="inlineStr"/>
      <c r="P125" s="2" t="inlineStr"/>
    </row>
    <row r="126">
      <c r="A126" s="2" t="inlineStr">
        <is>
          <t>V4MA00734</t>
        </is>
      </c>
      <c r="B126" s="2" t="inlineStr">
        <is>
          <t>7339127337953510149</t>
        </is>
      </c>
      <c r="C126" s="2" t="inlineStr">
        <is>
          <t>7312025661835578629</t>
        </is>
      </c>
      <c r="D126" s="2" t="inlineStr">
        <is>
          <t>daviena_retinol</t>
        </is>
      </c>
      <c r="E126" s="2" t="inlineStr">
        <is>
          <t>daviena_retinol</t>
        </is>
      </c>
      <c r="F126" s="2" t="inlineStr">
        <is>
          <t>mois nya dari produk apa kak</t>
        </is>
      </c>
      <c r="G126" s="2" t="inlineStr"/>
      <c r="H126" s="2" t="inlineStr"/>
      <c r="I126" s="2" t="inlineStr"/>
      <c r="J126" s="2" t="inlineStr"/>
      <c r="K126" s="2" t="inlineStr"/>
      <c r="L126" s="2" t="inlineStr"/>
      <c r="M126" s="2" t="inlineStr"/>
      <c r="N126" s="2" t="inlineStr"/>
      <c r="O126" s="2" t="inlineStr"/>
      <c r="P126" s="2" t="inlineStr"/>
    </row>
    <row r="127">
      <c r="A127" s="2" t="inlineStr">
        <is>
          <t>V4MA00736</t>
        </is>
      </c>
      <c r="B127" s="2" t="inlineStr">
        <is>
          <t>7340161351124075269</t>
        </is>
      </c>
      <c r="C127" s="2" t="inlineStr">
        <is>
          <t>7312025661835578629</t>
        </is>
      </c>
      <c r="D127" s="2" t="inlineStr">
        <is>
          <t>daviena_retinol</t>
        </is>
      </c>
      <c r="E127" s="2" t="inlineStr">
        <is>
          <t>daviena_retinol</t>
        </is>
      </c>
      <c r="F127" s="2" t="inlineStr">
        <is>
          <t>Sdhka cobai we hbs mi 1 jar hahahaha</t>
        </is>
      </c>
      <c r="G127" s="2" t="inlineStr"/>
      <c r="H127" s="2" t="inlineStr"/>
      <c r="I127" s="2" t="inlineStr"/>
      <c r="J127" s="2" t="inlineStr"/>
      <c r="K127" s="2" t="inlineStr"/>
      <c r="L127" s="2" t="inlineStr"/>
      <c r="M127" s="2" t="inlineStr"/>
      <c r="N127" s="2" t="inlineStr"/>
      <c r="O127" s="2" t="inlineStr"/>
      <c r="P127" s="2" t="inlineStr"/>
    </row>
    <row r="128">
      <c r="A128" s="2" t="inlineStr">
        <is>
          <t>V4MA00740</t>
        </is>
      </c>
      <c r="B128" s="2" t="inlineStr">
        <is>
          <t>7340573525673493253</t>
        </is>
      </c>
      <c r="C128" s="2" t="inlineStr">
        <is>
          <t>7289028668863663365</t>
        </is>
      </c>
      <c r="D128" s="2" t="inlineStr">
        <is>
          <t>daviena_retinol</t>
        </is>
      </c>
      <c r="E128" s="2" t="inlineStr">
        <is>
          <t>daviena_retinol</t>
        </is>
      </c>
      <c r="F128" s="2" t="inlineStr">
        <is>
          <t>Review Retinol Daviena template banget. Klu ngga "isinya kedikitan" ya "Ga tertarik pake paketan daviena" 😂</t>
        </is>
      </c>
      <c r="G128" s="2" t="inlineStr"/>
      <c r="H128" s="2" t="inlineStr"/>
      <c r="I128" s="2" t="inlineStr"/>
      <c r="J128" s="2" t="inlineStr"/>
      <c r="K128" s="2" t="inlineStr"/>
      <c r="L128" s="2" t="inlineStr"/>
      <c r="M128" s="2" t="inlineStr"/>
      <c r="N128" s="2" t="inlineStr"/>
      <c r="O128" s="2" t="inlineStr"/>
      <c r="P128" s="2" t="inlineStr"/>
    </row>
    <row r="129">
      <c r="A129" s="2" t="inlineStr">
        <is>
          <t>V4MA00759</t>
        </is>
      </c>
      <c r="B129" s="2" t="inlineStr">
        <is>
          <t>7341184826416169736</t>
        </is>
      </c>
      <c r="C129" s="2" t="inlineStr">
        <is>
          <t>7340938843190725893</t>
        </is>
      </c>
      <c r="D129" s="2" t="inlineStr">
        <is>
          <t>daviena_retinol</t>
        </is>
      </c>
      <c r="E129" s="2" t="inlineStr">
        <is>
          <t>daviena_retinol</t>
        </is>
      </c>
      <c r="F129" s="2" t="inlineStr">
        <is>
          <t>Ini review yang aku mahu</t>
        </is>
      </c>
      <c r="G129" s="2" t="inlineStr"/>
      <c r="H129" s="2" t="inlineStr"/>
      <c r="I129" s="2" t="inlineStr"/>
      <c r="J129" s="2" t="inlineStr"/>
      <c r="K129" s="2" t="inlineStr"/>
      <c r="L129" s="2" t="inlineStr"/>
      <c r="M129" s="2" t="inlineStr"/>
      <c r="N129" s="2" t="inlineStr"/>
      <c r="O129" s="2" t="inlineStr"/>
      <c r="P129" s="2" t="inlineStr"/>
    </row>
    <row r="130">
      <c r="A130" s="2" t="inlineStr">
        <is>
          <t>V4MA00769</t>
        </is>
      </c>
      <c r="B130" s="2" t="inlineStr">
        <is>
          <t>7341654784280036102</t>
        </is>
      </c>
      <c r="C130" s="2" t="inlineStr">
        <is>
          <t>7340938843190725893</t>
        </is>
      </c>
      <c r="D130" s="2" t="inlineStr">
        <is>
          <t>daviena_retinol</t>
        </is>
      </c>
      <c r="E130" s="2" t="inlineStr">
        <is>
          <t>daviena_retinol</t>
        </is>
      </c>
      <c r="F130" s="2" t="inlineStr">
        <is>
          <t>orang2 pms jerawatan di muka, aku pms jerawat nya di leher😭</t>
        </is>
      </c>
      <c r="G130" s="2" t="inlineStr"/>
      <c r="H130" s="2" t="inlineStr"/>
      <c r="I130" s="2" t="inlineStr"/>
      <c r="J130" s="2" t="inlineStr"/>
      <c r="K130" s="2" t="inlineStr"/>
      <c r="L130" s="2" t="inlineStr"/>
      <c r="M130" s="2" t="inlineStr"/>
      <c r="N130" s="2" t="inlineStr"/>
      <c r="O130" s="2" t="inlineStr"/>
      <c r="P130" s="2" t="inlineStr"/>
    </row>
    <row r="131">
      <c r="A131" s="2" t="inlineStr">
        <is>
          <t>V4MA00773</t>
        </is>
      </c>
      <c r="B131" s="2" t="inlineStr">
        <is>
          <t>7341781747434128133</t>
        </is>
      </c>
      <c r="C131" s="2" t="inlineStr">
        <is>
          <t>7340938843190725893</t>
        </is>
      </c>
      <c r="D131" s="2" t="inlineStr">
        <is>
          <t>daviena_retinol</t>
        </is>
      </c>
      <c r="E131" s="2" t="inlineStr">
        <is>
          <t>daviena_retinol</t>
        </is>
      </c>
      <c r="F131" s="2" t="inlineStr">
        <is>
          <t>coba dulu ,hanya jng mimpi langsung glowimg tapi bertahap , jadi mksdnya s kk ini mmg ada manfaatnya tapi gk langsung glowing banget ,butuh waktu</t>
        </is>
      </c>
      <c r="G131" s="2" t="inlineStr"/>
      <c r="H131" s="2" t="inlineStr"/>
      <c r="I131" s="2" t="inlineStr"/>
      <c r="J131" s="2" t="inlineStr"/>
      <c r="K131" s="2" t="inlineStr"/>
      <c r="L131" s="2" t="inlineStr"/>
      <c r="M131" s="2" t="inlineStr"/>
      <c r="N131" s="2" t="inlineStr"/>
      <c r="O131" s="2" t="inlineStr"/>
      <c r="P131" s="2" t="inlineStr"/>
    </row>
    <row r="132">
      <c r="A132" s="2" t="inlineStr">
        <is>
          <t>V4MA00778</t>
        </is>
      </c>
      <c r="B132" s="2" t="inlineStr">
        <is>
          <t>7342520750290682630</t>
        </is>
      </c>
      <c r="C132" s="2" t="inlineStr">
        <is>
          <t>7314309007341063429</t>
        </is>
      </c>
      <c r="D132" s="2" t="inlineStr">
        <is>
          <t>originote_niacinamide</t>
        </is>
      </c>
      <c r="E132" s="2" t="inlineStr">
        <is>
          <t>originote_niacinamide</t>
        </is>
      </c>
      <c r="F132" s="2" t="inlineStr">
        <is>
          <t>dpkai siang mlm atw siang aja kk ?</t>
        </is>
      </c>
      <c r="G132" s="2" t="inlineStr"/>
      <c r="H132" s="2" t="inlineStr"/>
      <c r="I132" s="2" t="inlineStr"/>
      <c r="J132" s="2" t="inlineStr"/>
      <c r="K132" s="2" t="inlineStr"/>
      <c r="L132" s="2" t="inlineStr"/>
      <c r="M132" s="2" t="inlineStr"/>
      <c r="N132" s="2" t="inlineStr"/>
      <c r="O132" s="2" t="inlineStr"/>
      <c r="P132" s="2" t="inlineStr"/>
    </row>
    <row r="133">
      <c r="A133" s="2" t="inlineStr">
        <is>
          <t>V4MA00779</t>
        </is>
      </c>
      <c r="B133" s="2" t="inlineStr">
        <is>
          <t>7342821932075729670</t>
        </is>
      </c>
      <c r="C133" s="2" t="inlineStr">
        <is>
          <t>7340938843190725893</t>
        </is>
      </c>
      <c r="D133" s="2" t="inlineStr">
        <is>
          <t>daviena_retinol</t>
        </is>
      </c>
      <c r="E133" s="2" t="inlineStr">
        <is>
          <t>daviena_retinol</t>
        </is>
      </c>
      <c r="F133" s="2" t="inlineStr">
        <is>
          <t>Bener bgt kak aku juga gitu</t>
        </is>
      </c>
      <c r="G133" s="2" t="inlineStr"/>
      <c r="H133" s="2" t="inlineStr"/>
      <c r="I133" s="2" t="inlineStr"/>
      <c r="J133" s="2" t="inlineStr"/>
      <c r="K133" s="2" t="inlineStr"/>
      <c r="L133" s="2" t="inlineStr"/>
      <c r="M133" s="2" t="inlineStr"/>
      <c r="N133" s="2" t="inlineStr"/>
      <c r="O133" s="2" t="inlineStr"/>
      <c r="P133" s="2" t="inlineStr"/>
    </row>
    <row r="134">
      <c r="A134" s="2" t="inlineStr">
        <is>
          <t>V4MA00782</t>
        </is>
      </c>
      <c r="B134" s="2" t="inlineStr">
        <is>
          <t>7343241047961797382</t>
        </is>
      </c>
      <c r="C134" s="2" t="inlineStr">
        <is>
          <t>7312025661835578629</t>
        </is>
      </c>
      <c r="D134" s="2" t="inlineStr">
        <is>
          <t>daviena_retinol</t>
        </is>
      </c>
      <c r="E134" s="2" t="inlineStr">
        <is>
          <t>daviena_retinol</t>
        </is>
      </c>
      <c r="F134" s="2" t="inlineStr">
        <is>
          <t>mau cobak , bingung sama ekonomi org tua , tapi harus ttp cantik pas lebaran kumpul keluarga</t>
        </is>
      </c>
      <c r="G134" s="2" t="inlineStr"/>
      <c r="H134" s="2" t="inlineStr"/>
      <c r="I134" s="2" t="inlineStr"/>
      <c r="J134" s="2" t="inlineStr"/>
      <c r="K134" s="2" t="inlineStr"/>
      <c r="L134" s="2" t="inlineStr"/>
      <c r="M134" s="2" t="inlineStr"/>
      <c r="N134" s="2" t="inlineStr"/>
      <c r="O134" s="2" t="inlineStr"/>
      <c r="P134" s="2" t="inlineStr"/>
    </row>
    <row r="135">
      <c r="A135" s="2" t="inlineStr">
        <is>
          <t>V4MA00784</t>
        </is>
      </c>
      <c r="B135" s="2" t="inlineStr">
        <is>
          <t>7343737239325524741</t>
        </is>
      </c>
      <c r="C135" s="2" t="inlineStr">
        <is>
          <t>7312025661835578629</t>
        </is>
      </c>
      <c r="D135" s="2" t="inlineStr">
        <is>
          <t>daviena_retinol</t>
        </is>
      </c>
      <c r="E135" s="2" t="inlineStr">
        <is>
          <t>daviena_retinol</t>
        </is>
      </c>
      <c r="F135" s="2" t="inlineStr">
        <is>
          <t>aku pake paket ms glow acne. terus mostnya skintific.
vitamin c Avoskin.
boleh pake retinol daviena ini ga yaa😭😭🙏
masih ragu" juga mau beli😭😭</t>
        </is>
      </c>
      <c r="G135" s="2" t="inlineStr"/>
      <c r="H135" s="2" t="inlineStr"/>
      <c r="I135" s="2" t="inlineStr"/>
      <c r="J135" s="2" t="inlineStr"/>
      <c r="K135" s="2" t="inlineStr"/>
      <c r="L135" s="2" t="inlineStr"/>
      <c r="M135" s="2" t="inlineStr"/>
      <c r="N135" s="2" t="inlineStr"/>
      <c r="O135" s="2" t="inlineStr"/>
      <c r="P135" s="2" t="inlineStr"/>
    </row>
    <row r="136">
      <c r="A136" s="2" t="inlineStr">
        <is>
          <t>V4MA00796</t>
        </is>
      </c>
      <c r="B136" s="2" t="inlineStr">
        <is>
          <t>7345327142781829894</t>
        </is>
      </c>
      <c r="C136" s="2" t="inlineStr">
        <is>
          <t>7340938843190725893</t>
        </is>
      </c>
      <c r="D136" s="2" t="inlineStr">
        <is>
          <t>daviena_retinol</t>
        </is>
      </c>
      <c r="E136" s="2" t="inlineStr">
        <is>
          <t>daviena_retinol</t>
        </is>
      </c>
      <c r="F136" s="2" t="inlineStr">
        <is>
          <t>aku udah GK mau ganti2 crem lagi.aku cocok pakai skintific 🥰😇</t>
        </is>
      </c>
      <c r="G136" s="2" t="inlineStr"/>
      <c r="H136" s="2" t="inlineStr"/>
      <c r="I136" s="2" t="inlineStr"/>
      <c r="J136" s="2" t="inlineStr"/>
      <c r="K136" s="2" t="inlineStr"/>
      <c r="L136" s="2" t="inlineStr"/>
      <c r="M136" s="2" t="inlineStr"/>
      <c r="N136" s="2" t="inlineStr"/>
      <c r="O136" s="2" t="inlineStr"/>
      <c r="P136" s="2" t="inlineStr"/>
    </row>
    <row r="137">
      <c r="A137" s="2" t="inlineStr">
        <is>
          <t>V4MA00800</t>
        </is>
      </c>
      <c r="B137" s="2" t="inlineStr">
        <is>
          <t>7345862209971110662</t>
        </is>
      </c>
      <c r="C137" s="2" t="inlineStr">
        <is>
          <t>7340938843190725893</t>
        </is>
      </c>
      <c r="D137" s="2" t="inlineStr">
        <is>
          <t>daviena_retinol</t>
        </is>
      </c>
      <c r="E137" s="2" t="inlineStr">
        <is>
          <t>daviena_retinol</t>
        </is>
      </c>
      <c r="F137" s="2" t="inlineStr">
        <is>
          <t>kak aku focus ke cincin nya, review dunk🥰</t>
        </is>
      </c>
      <c r="G137" s="2" t="inlineStr"/>
      <c r="H137" s="2" t="inlineStr"/>
      <c r="I137" s="2" t="inlineStr"/>
      <c r="J137" s="2" t="inlineStr"/>
      <c r="K137" s="2" t="inlineStr"/>
      <c r="L137" s="2" t="inlineStr"/>
      <c r="M137" s="2" t="inlineStr"/>
      <c r="N137" s="2" t="inlineStr"/>
      <c r="O137" s="2" t="inlineStr"/>
      <c r="P137" s="2" t="inlineStr"/>
    </row>
    <row r="138">
      <c r="A138" s="2" t="inlineStr">
        <is>
          <t>V4MA00808</t>
        </is>
      </c>
      <c r="B138" s="2" t="inlineStr">
        <is>
          <t>7349020199733232390</t>
        </is>
      </c>
      <c r="C138" s="2" t="inlineStr">
        <is>
          <t>7340938843190725893</t>
        </is>
      </c>
      <c r="D138" s="2" t="inlineStr">
        <is>
          <t>daviena_retinol</t>
        </is>
      </c>
      <c r="E138" s="2" t="inlineStr">
        <is>
          <t>daviena_retinol</t>
        </is>
      </c>
      <c r="F138" s="2" t="inlineStr">
        <is>
          <t>Tergantung mukanya dan kecocokan 😃</t>
        </is>
      </c>
      <c r="G138" s="2" t="inlineStr"/>
      <c r="H138" s="2" t="inlineStr"/>
      <c r="I138" s="2" t="inlineStr"/>
      <c r="J138" s="2" t="inlineStr"/>
      <c r="K138" s="2" t="inlineStr"/>
      <c r="L138" s="2" t="inlineStr"/>
      <c r="M138" s="2" t="inlineStr"/>
      <c r="N138" s="2" t="inlineStr"/>
      <c r="O138" s="2" t="inlineStr"/>
      <c r="P138" s="2" t="inlineStr"/>
    </row>
    <row r="139">
      <c r="A139" s="2" t="inlineStr">
        <is>
          <t>V4MA00819</t>
        </is>
      </c>
      <c r="B139" s="2" t="inlineStr">
        <is>
          <t>7350546502877741830</t>
        </is>
      </c>
      <c r="C139" s="2" t="inlineStr">
        <is>
          <t>7340938843190725893</t>
        </is>
      </c>
      <c r="D139" s="2" t="inlineStr">
        <is>
          <t>daviena_retinol</t>
        </is>
      </c>
      <c r="E139" s="2" t="inlineStr">
        <is>
          <t>daviena_retinol</t>
        </is>
      </c>
      <c r="F139" s="2" t="inlineStr">
        <is>
          <t>bhjiiiin😘</t>
        </is>
      </c>
      <c r="G139" s="2" t="inlineStr"/>
      <c r="H139" s="2" t="inlineStr"/>
      <c r="I139" s="2" t="inlineStr"/>
      <c r="J139" s="2" t="inlineStr"/>
      <c r="K139" s="2" t="inlineStr"/>
      <c r="L139" s="2" t="inlineStr"/>
      <c r="M139" s="2" t="inlineStr"/>
      <c r="N139" s="2" t="inlineStr"/>
      <c r="O139" s="2" t="inlineStr"/>
      <c r="P139" s="2" t="inlineStr"/>
    </row>
    <row r="140">
      <c r="A140" s="2" t="inlineStr">
        <is>
          <t>V4MA00821</t>
        </is>
      </c>
      <c r="B140" s="2" t="inlineStr">
        <is>
          <t>7350608771029336837</t>
        </is>
      </c>
      <c r="C140" s="2" t="inlineStr">
        <is>
          <t>7340938843190725893</t>
        </is>
      </c>
      <c r="D140" s="2" t="inlineStr">
        <is>
          <t>daviena_retinol</t>
        </is>
      </c>
      <c r="E140" s="2" t="inlineStr">
        <is>
          <t>daviena_retinol</t>
        </is>
      </c>
      <c r="F140" s="2" t="inlineStr">
        <is>
          <t>kata owner daviena jangan di paek malam hari 🙏</t>
        </is>
      </c>
      <c r="G140" s="2" t="inlineStr"/>
      <c r="H140" s="2" t="inlineStr"/>
      <c r="I140" s="2" t="inlineStr"/>
      <c r="J140" s="2" t="inlineStr"/>
      <c r="K140" s="2" t="inlineStr"/>
      <c r="L140" s="2" t="inlineStr"/>
      <c r="M140" s="2" t="inlineStr"/>
      <c r="N140" s="2" t="inlineStr"/>
      <c r="O140" s="2" t="inlineStr"/>
      <c r="P140" s="2" t="inlineStr"/>
    </row>
    <row r="141">
      <c r="A141" s="2" t="inlineStr">
        <is>
          <t>V4MA00824</t>
        </is>
      </c>
      <c r="B141" s="2" t="inlineStr">
        <is>
          <t>7352052984070718213</t>
        </is>
      </c>
      <c r="C141" s="2" t="inlineStr">
        <is>
          <t>7319688011891936517</t>
        </is>
      </c>
      <c r="D141" s="2" t="inlineStr">
        <is>
          <t>daviena_retinol</t>
        </is>
      </c>
      <c r="E141" s="2" t="inlineStr">
        <is>
          <t>daviena_retinol</t>
        </is>
      </c>
      <c r="F141" s="2" t="inlineStr">
        <is>
          <t>kak kalo pake serum tranexamid acid skintific-mois pink skintific -retinol daviena itu boleh ga si</t>
        </is>
      </c>
      <c r="G141" s="2" t="inlineStr"/>
      <c r="H141" s="2" t="inlineStr"/>
      <c r="I141" s="2" t="inlineStr"/>
      <c r="J141" s="2" t="inlineStr"/>
      <c r="K141" s="2" t="inlineStr"/>
      <c r="L141" s="2" t="inlineStr"/>
      <c r="M141" s="2" t="inlineStr"/>
      <c r="N141" s="2" t="inlineStr"/>
      <c r="O141" s="2" t="inlineStr"/>
      <c r="P141" s="2" t="inlineStr"/>
    </row>
    <row r="142">
      <c r="A142" s="2" t="inlineStr">
        <is>
          <t>V4MA00826</t>
        </is>
      </c>
      <c r="B142" s="2" t="inlineStr">
        <is>
          <t>7352903778058879749</t>
        </is>
      </c>
      <c r="C142" s="2" t="inlineStr">
        <is>
          <t>7270117302614478086</t>
        </is>
      </c>
      <c r="D142" s="2" t="inlineStr">
        <is>
          <t>azarine_retinol</t>
        </is>
      </c>
      <c r="E142" s="2" t="inlineStr">
        <is>
          <t>azarine_retinol</t>
        </is>
      </c>
      <c r="F142" s="2" t="inlineStr">
        <is>
          <t>kk serum Dari azrine yg niacinamide Dan di gabung sama elformula yg mois.tapi YG serum azrine ada kandungan mois ya apa kah bisa gak sih</t>
        </is>
      </c>
      <c r="G142" s="2" t="inlineStr"/>
      <c r="H142" s="2" t="inlineStr"/>
      <c r="I142" s="2" t="inlineStr"/>
      <c r="J142" s="2" t="inlineStr"/>
      <c r="K142" s="2" t="inlineStr"/>
      <c r="L142" s="2" t="inlineStr"/>
      <c r="M142" s="2" t="inlineStr"/>
      <c r="N142" s="2" t="inlineStr"/>
      <c r="O142" s="2" t="inlineStr"/>
      <c r="P142" s="2" t="inlineStr"/>
    </row>
    <row r="143">
      <c r="A143" s="2" t="inlineStr">
        <is>
          <t>V4MA00828</t>
        </is>
      </c>
      <c r="B143" s="2" t="inlineStr">
        <is>
          <t>7354414659442901765</t>
        </is>
      </c>
      <c r="C143" s="2" t="inlineStr">
        <is>
          <t>7145783136914296090</t>
        </is>
      </c>
      <c r="D143" s="2" t="inlineStr">
        <is>
          <t>originote_niacinamide</t>
        </is>
      </c>
      <c r="E143" s="2" t="inlineStr">
        <is>
          <t>originote_niacinamide</t>
        </is>
      </c>
      <c r="F143" s="2" t="inlineStr">
        <is>
          <t>kak bisa pakai pagi MLM gk</t>
        </is>
      </c>
      <c r="G143" s="2" t="inlineStr"/>
      <c r="H143" s="2" t="inlineStr"/>
      <c r="I143" s="2" t="inlineStr"/>
      <c r="J143" s="2" t="inlineStr"/>
      <c r="K143" s="2" t="inlineStr"/>
      <c r="L143" s="2" t="inlineStr"/>
      <c r="M143" s="2" t="inlineStr"/>
      <c r="N143" s="2" t="inlineStr"/>
      <c r="O143" s="2" t="inlineStr"/>
      <c r="P143" s="2" t="inlineStr"/>
    </row>
    <row r="144">
      <c r="A144" s="2" t="inlineStr">
        <is>
          <t>V4MA00842</t>
        </is>
      </c>
      <c r="B144" s="2" t="inlineStr">
        <is>
          <t>7357743751135806214</t>
        </is>
      </c>
      <c r="C144" s="2" t="inlineStr">
        <is>
          <t>7357662447248968966</t>
        </is>
      </c>
      <c r="D144" s="2" t="inlineStr">
        <is>
          <t>daviena_retinol</t>
        </is>
      </c>
      <c r="E144" s="2" t="inlineStr">
        <is>
          <t>daviena_retinol</t>
        </is>
      </c>
      <c r="F144" s="2" t="inlineStr">
        <is>
          <t>ya gak heran siii..gue melihat ada botol SKII disitu 😁</t>
        </is>
      </c>
      <c r="G144" s="2" t="inlineStr"/>
      <c r="H144" s="2" t="inlineStr"/>
      <c r="I144" s="2" t="inlineStr"/>
      <c r="J144" s="2" t="inlineStr"/>
      <c r="K144" s="2" t="inlineStr"/>
      <c r="L144" s="2" t="inlineStr"/>
      <c r="M144" s="2" t="inlineStr"/>
      <c r="N144" s="2" t="inlineStr"/>
      <c r="O144" s="2" t="inlineStr"/>
      <c r="P144" s="2" t="inlineStr"/>
    </row>
    <row r="145">
      <c r="A145" s="2" t="inlineStr">
        <is>
          <t>V4MA00843</t>
        </is>
      </c>
      <c r="B145" s="2" t="inlineStr">
        <is>
          <t>7357746716646310661</t>
        </is>
      </c>
      <c r="C145" s="2" t="inlineStr">
        <is>
          <t>7357662447248968966</t>
        </is>
      </c>
      <c r="D145" s="2" t="inlineStr">
        <is>
          <t>daviena_retinol</t>
        </is>
      </c>
      <c r="E145" s="2" t="inlineStr">
        <is>
          <t>daviena_retinol</t>
        </is>
      </c>
      <c r="F145" s="2" t="inlineStr">
        <is>
          <t>Itu cleansing oil JUJUR BAGUS BGTTT GENTLE BGTTT</t>
        </is>
      </c>
      <c r="G145" s="2" t="inlineStr"/>
      <c r="H145" s="2" t="inlineStr"/>
      <c r="I145" s="2" t="inlineStr"/>
      <c r="J145" s="2" t="inlineStr"/>
      <c r="K145" s="2" t="inlineStr"/>
      <c r="L145" s="2" t="inlineStr"/>
      <c r="M145" s="2" t="inlineStr"/>
      <c r="N145" s="2" t="inlineStr"/>
      <c r="O145" s="2" t="inlineStr"/>
      <c r="P145" s="2" t="inlineStr"/>
    </row>
    <row r="146">
      <c r="A146" s="2" t="inlineStr">
        <is>
          <t>V4MA00845</t>
        </is>
      </c>
      <c r="B146" s="2" t="inlineStr">
        <is>
          <t>7357754907900035846</t>
        </is>
      </c>
      <c r="C146" s="2" t="inlineStr">
        <is>
          <t>7357662447248968966</t>
        </is>
      </c>
      <c r="D146" s="2" t="inlineStr">
        <is>
          <t>daviena_retinol</t>
        </is>
      </c>
      <c r="E146" s="2" t="inlineStr">
        <is>
          <t>daviena_retinol</t>
        </is>
      </c>
      <c r="F146" s="2" t="inlineStr">
        <is>
          <t>Bgs bgt. Dulu muka item krn bekas jerawat itu wkt breakout pake dalba tuntas abiss nyisa bekas dikit ngahaha sebagus ituuu</t>
        </is>
      </c>
      <c r="G146" s="2" t="inlineStr"/>
      <c r="H146" s="2" t="inlineStr"/>
      <c r="I146" s="2" t="inlineStr"/>
      <c r="J146" s="2" t="inlineStr"/>
      <c r="K146" s="2" t="inlineStr"/>
      <c r="L146" s="2" t="inlineStr"/>
      <c r="M146" s="2" t="inlineStr"/>
      <c r="N146" s="2" t="inlineStr"/>
      <c r="O146" s="2" t="inlineStr"/>
      <c r="P146" s="2" t="inlineStr"/>
    </row>
    <row r="147">
      <c r="A147" s="2" t="inlineStr">
        <is>
          <t>V4MA00848</t>
        </is>
      </c>
      <c r="B147" s="2" t="inlineStr">
        <is>
          <t>7357766248820065030</t>
        </is>
      </c>
      <c r="C147" s="2" t="inlineStr">
        <is>
          <t>7357662447248968966</t>
        </is>
      </c>
      <c r="D147" s="2" t="inlineStr">
        <is>
          <t>daviena_retinol</t>
        </is>
      </c>
      <c r="E147" s="2" t="inlineStr">
        <is>
          <t>daviena_retinol</t>
        </is>
      </c>
      <c r="F147" s="2" t="inlineStr">
        <is>
          <t>pake retinol itu malah jerawatan,intinya cocok cocokan ya guys</t>
        </is>
      </c>
      <c r="G147" s="2" t="inlineStr"/>
      <c r="H147" s="2" t="inlineStr"/>
      <c r="I147" s="2" t="inlineStr"/>
      <c r="J147" s="2" t="inlineStr"/>
      <c r="K147" s="2" t="inlineStr"/>
      <c r="L147" s="2" t="inlineStr"/>
      <c r="M147" s="2" t="inlineStr"/>
      <c r="N147" s="2" t="inlineStr"/>
      <c r="O147" s="2" t="inlineStr"/>
      <c r="P147" s="2" t="inlineStr"/>
    </row>
    <row r="148">
      <c r="A148" s="2" t="inlineStr">
        <is>
          <t>V4MA00852</t>
        </is>
      </c>
      <c r="B148" s="2" t="inlineStr">
        <is>
          <t>7357797879727964934</t>
        </is>
      </c>
      <c r="C148" s="2" t="inlineStr">
        <is>
          <t>7357662447248968966</t>
        </is>
      </c>
      <c r="D148" s="2" t="inlineStr">
        <is>
          <t>daviena_retinol</t>
        </is>
      </c>
      <c r="E148" s="2" t="inlineStr">
        <is>
          <t>daviena_retinol</t>
        </is>
      </c>
      <c r="F148" s="2" t="inlineStr">
        <is>
          <t>Dikit banget njir isinya retinol daviena😭😭,dompetku menangis</t>
        </is>
      </c>
      <c r="G148" s="2" t="inlineStr"/>
      <c r="H148" s="2" t="inlineStr"/>
      <c r="I148" s="2" t="inlineStr"/>
      <c r="J148" s="2" t="inlineStr"/>
      <c r="K148" s="2" t="inlineStr"/>
      <c r="L148" s="2" t="inlineStr"/>
      <c r="M148" s="2" t="inlineStr"/>
      <c r="N148" s="2" t="inlineStr"/>
      <c r="O148" s="2" t="inlineStr"/>
      <c r="P148" s="2" t="inlineStr"/>
    </row>
    <row r="149">
      <c r="A149" s="2" t="inlineStr">
        <is>
          <t>V4MA00855</t>
        </is>
      </c>
      <c r="B149" s="2" t="inlineStr">
        <is>
          <t>7357861238636053253</t>
        </is>
      </c>
      <c r="C149" s="2" t="inlineStr">
        <is>
          <t>7357662447248968966</t>
        </is>
      </c>
      <c r="D149" s="2" t="inlineStr">
        <is>
          <t>daviena_retinol</t>
        </is>
      </c>
      <c r="E149" s="2" t="inlineStr">
        <is>
          <t>daviena_retinol</t>
        </is>
      </c>
      <c r="F149" s="2" t="inlineStr">
        <is>
          <t>Ini mah bikin kinclong sedompet dompetnya🤣</t>
        </is>
      </c>
      <c r="G149" s="2" t="inlineStr"/>
      <c r="H149" s="2" t="inlineStr"/>
      <c r="I149" s="2" t="inlineStr"/>
      <c r="J149" s="2" t="inlineStr"/>
      <c r="K149" s="2" t="inlineStr"/>
      <c r="L149" s="2" t="inlineStr"/>
      <c r="M149" s="2" t="inlineStr"/>
      <c r="N149" s="2" t="inlineStr"/>
      <c r="O149" s="2" t="inlineStr"/>
      <c r="P149" s="2" t="inlineStr"/>
    </row>
    <row r="150">
      <c r="A150" s="2" t="inlineStr">
        <is>
          <t>V4MA00856</t>
        </is>
      </c>
      <c r="B150" s="2" t="inlineStr">
        <is>
          <t>7357863055097299718</t>
        </is>
      </c>
      <c r="C150" s="2" t="inlineStr">
        <is>
          <t>7357662447248968966</t>
        </is>
      </c>
      <c r="D150" s="2" t="inlineStr">
        <is>
          <t>daviena_retinol</t>
        </is>
      </c>
      <c r="E150" s="2" t="inlineStr">
        <is>
          <t>daviena_retinol</t>
        </is>
      </c>
      <c r="F150" s="2" t="inlineStr">
        <is>
          <t>Kinclong bgt bund😌, cuma sanggup beli sekali abis itu boncos</t>
        </is>
      </c>
      <c r="G150" s="2" t="inlineStr"/>
      <c r="H150" s="2" t="inlineStr"/>
      <c r="I150" s="2" t="inlineStr"/>
      <c r="J150" s="2" t="inlineStr"/>
      <c r="K150" s="2" t="inlineStr"/>
      <c r="L150" s="2" t="inlineStr"/>
      <c r="M150" s="2" t="inlineStr"/>
      <c r="N150" s="2" t="inlineStr"/>
      <c r="O150" s="2" t="inlineStr"/>
      <c r="P150" s="2" t="inlineStr"/>
    </row>
    <row r="151">
      <c r="A151" s="2" t="inlineStr">
        <is>
          <t>V4MA00859</t>
        </is>
      </c>
      <c r="B151" s="2" t="inlineStr">
        <is>
          <t>7357880431867364101</t>
        </is>
      </c>
      <c r="C151" s="2" t="inlineStr">
        <is>
          <t>7357662447248968966</t>
        </is>
      </c>
      <c r="D151" s="2" t="inlineStr">
        <is>
          <t>daviena_retinol</t>
        </is>
      </c>
      <c r="E151" s="2" t="inlineStr">
        <is>
          <t>daviena_retinol</t>
        </is>
      </c>
      <c r="F151" s="2" t="inlineStr">
        <is>
          <t>Mau cantik ternyata mahal bgt🥺</t>
        </is>
      </c>
      <c r="G151" s="2" t="inlineStr"/>
      <c r="H151" s="2" t="inlineStr"/>
      <c r="I151" s="2" t="inlineStr"/>
      <c r="J151" s="2" t="inlineStr"/>
      <c r="K151" s="2" t="inlineStr"/>
      <c r="L151" s="2" t="inlineStr"/>
      <c r="M151" s="2" t="inlineStr"/>
      <c r="N151" s="2" t="inlineStr"/>
      <c r="O151" s="2" t="inlineStr"/>
      <c r="P151" s="2" t="inlineStr"/>
    </row>
    <row r="152">
      <c r="A152" s="2" t="inlineStr">
        <is>
          <t>V4MA00861</t>
        </is>
      </c>
      <c r="B152" s="2" t="inlineStr">
        <is>
          <t>7357883079871054597</t>
        </is>
      </c>
      <c r="C152" s="2" t="inlineStr">
        <is>
          <t>7357662447248968966</t>
        </is>
      </c>
      <c r="D152" s="2" t="inlineStr">
        <is>
          <t>daviena_retinol</t>
        </is>
      </c>
      <c r="E152" s="2" t="inlineStr">
        <is>
          <t>daviena_retinol</t>
        </is>
      </c>
      <c r="F152" s="2" t="inlineStr">
        <is>
          <t>Spill urutan pemakaiannya untuk pagi dan malam hari kak</t>
        </is>
      </c>
      <c r="G152" s="2" t="inlineStr"/>
      <c r="H152" s="2" t="inlineStr"/>
      <c r="I152" s="2" t="inlineStr"/>
      <c r="J152" s="2" t="inlineStr"/>
      <c r="K152" s="2" t="inlineStr"/>
      <c r="L152" s="2" t="inlineStr"/>
      <c r="M152" s="2" t="inlineStr"/>
      <c r="N152" s="2" t="inlineStr"/>
      <c r="O152" s="2" t="inlineStr"/>
      <c r="P152" s="2" t="inlineStr"/>
    </row>
    <row r="153">
      <c r="A153" s="2" t="inlineStr">
        <is>
          <t>V4MA00863</t>
        </is>
      </c>
      <c r="B153" s="2" t="inlineStr">
        <is>
          <t>7357887195497497349</t>
        </is>
      </c>
      <c r="C153" s="2" t="inlineStr">
        <is>
          <t>7357662447248968966</t>
        </is>
      </c>
      <c r="D153" s="2" t="inlineStr">
        <is>
          <t>daviena_retinol</t>
        </is>
      </c>
      <c r="E153" s="2" t="inlineStr">
        <is>
          <t>daviena_retinol</t>
        </is>
      </c>
      <c r="F153" s="2" t="inlineStr">
        <is>
          <t>Selama Hamil Alhamdulillah D’Alba paling best karena liat Tasya Farasya waktu hamil juga skincarenya pakek D’Alba 🥰🥰🥰🥰</t>
        </is>
      </c>
      <c r="G153" s="2" t="inlineStr"/>
      <c r="H153" s="2" t="inlineStr"/>
      <c r="I153" s="2" t="inlineStr"/>
      <c r="J153" s="2" t="inlineStr"/>
      <c r="K153" s="2" t="inlineStr"/>
      <c r="L153" s="2" t="inlineStr"/>
      <c r="M153" s="2" t="inlineStr"/>
      <c r="N153" s="2" t="inlineStr"/>
      <c r="O153" s="2" t="inlineStr"/>
      <c r="P153" s="2" t="inlineStr"/>
    </row>
    <row r="154">
      <c r="A154" s="2" t="inlineStr">
        <is>
          <t>V4MA00871</t>
        </is>
      </c>
      <c r="B154" s="2" t="inlineStr">
        <is>
          <t>7357915345402495750</t>
        </is>
      </c>
      <c r="C154" s="2" t="inlineStr">
        <is>
          <t>7357662447248968966</t>
        </is>
      </c>
      <c r="D154" s="2" t="inlineStr">
        <is>
          <t>daviena_retinol</t>
        </is>
      </c>
      <c r="E154" s="2" t="inlineStr">
        <is>
          <t>daviena_retinol</t>
        </is>
      </c>
      <c r="F154" s="2" t="inlineStr">
        <is>
          <t>pas malam hari step setelah apa ka</t>
        </is>
      </c>
      <c r="G154" s="2" t="inlineStr"/>
      <c r="H154" s="2" t="inlineStr"/>
      <c r="I154" s="2" t="inlineStr"/>
      <c r="J154" s="2" t="inlineStr"/>
      <c r="K154" s="2" t="inlineStr"/>
      <c r="L154" s="2" t="inlineStr"/>
      <c r="M154" s="2" t="inlineStr"/>
      <c r="N154" s="2" t="inlineStr"/>
      <c r="O154" s="2" t="inlineStr"/>
      <c r="P154" s="2" t="inlineStr"/>
    </row>
    <row r="155">
      <c r="A155" s="2" t="inlineStr">
        <is>
          <t>V4MA00874</t>
        </is>
      </c>
      <c r="B155" s="2" t="inlineStr">
        <is>
          <t>7357918164933919493</t>
        </is>
      </c>
      <c r="C155" s="2" t="inlineStr">
        <is>
          <t>7357662447248968966</t>
        </is>
      </c>
      <c r="D155" s="2" t="inlineStr">
        <is>
          <t>daviena_retinol</t>
        </is>
      </c>
      <c r="E155" s="2" t="inlineStr">
        <is>
          <t>daviena_retinol</t>
        </is>
      </c>
      <c r="F155" s="2" t="inlineStr">
        <is>
          <t>Cantik emang mahal gengs 😭</t>
        </is>
      </c>
      <c r="G155" s="2" t="inlineStr"/>
      <c r="H155" s="2" t="inlineStr"/>
      <c r="I155" s="2" t="inlineStr"/>
      <c r="J155" s="2" t="inlineStr"/>
      <c r="K155" s="2" t="inlineStr"/>
      <c r="L155" s="2" t="inlineStr"/>
      <c r="M155" s="2" t="inlineStr"/>
      <c r="N155" s="2" t="inlineStr"/>
      <c r="O155" s="2" t="inlineStr"/>
      <c r="P155" s="2" t="inlineStr"/>
    </row>
    <row r="156">
      <c r="A156" s="2" t="inlineStr">
        <is>
          <t>V4MA00879</t>
        </is>
      </c>
      <c r="B156" s="2" t="inlineStr">
        <is>
          <t>7357955987939148550</t>
        </is>
      </c>
      <c r="C156" s="2" t="inlineStr">
        <is>
          <t>7357662447248968966</t>
        </is>
      </c>
      <c r="D156" s="2" t="inlineStr">
        <is>
          <t>daviena_retinol</t>
        </is>
      </c>
      <c r="E156" s="2" t="inlineStr">
        <is>
          <t>daviena_retinol</t>
        </is>
      </c>
      <c r="F156" s="2" t="inlineStr">
        <is>
          <t>Kak skincaremu bikin dompetku meraung raungg 😭 tapi cakep parah</t>
        </is>
      </c>
      <c r="G156" s="2" t="inlineStr"/>
      <c r="H156" s="2" t="inlineStr"/>
      <c r="I156" s="2" t="inlineStr"/>
      <c r="J156" s="2" t="inlineStr"/>
      <c r="K156" s="2" t="inlineStr"/>
      <c r="L156" s="2" t="inlineStr"/>
      <c r="M156" s="2" t="inlineStr"/>
      <c r="N156" s="2" t="inlineStr"/>
      <c r="O156" s="2" t="inlineStr"/>
      <c r="P156" s="2" t="inlineStr"/>
    </row>
    <row r="157">
      <c r="A157" s="2" t="inlineStr">
        <is>
          <t>V4MA00887</t>
        </is>
      </c>
      <c r="B157" s="2" t="inlineStr">
        <is>
          <t>7357979262274077446</t>
        </is>
      </c>
      <c r="C157" s="2" t="inlineStr">
        <is>
          <t>7357662447248968966</t>
        </is>
      </c>
      <c r="D157" s="2" t="inlineStr">
        <is>
          <t>daviena_retinol</t>
        </is>
      </c>
      <c r="E157" s="2" t="inlineStr">
        <is>
          <t>daviena_retinol</t>
        </is>
      </c>
      <c r="F157" s="2" t="inlineStr">
        <is>
          <t>memang bnrn yaa kalo cantik harus modal . modalku belum ckup makanya gak cantik2 😭</t>
        </is>
      </c>
      <c r="G157" s="2" t="inlineStr"/>
      <c r="H157" s="2" t="inlineStr"/>
      <c r="I157" s="2" t="inlineStr"/>
      <c r="J157" s="2" t="inlineStr"/>
      <c r="K157" s="2" t="inlineStr"/>
      <c r="L157" s="2" t="inlineStr"/>
      <c r="M157" s="2" t="inlineStr"/>
      <c r="N157" s="2" t="inlineStr"/>
      <c r="O157" s="2" t="inlineStr"/>
      <c r="P157" s="2" t="inlineStr"/>
    </row>
    <row r="158">
      <c r="A158" s="2" t="inlineStr">
        <is>
          <t>V4MA00900</t>
        </is>
      </c>
      <c r="B158" s="2" t="inlineStr">
        <is>
          <t>7358035443214811911</t>
        </is>
      </c>
      <c r="C158" s="2" t="inlineStr">
        <is>
          <t>7357662447248968966</t>
        </is>
      </c>
      <c r="D158" s="2" t="inlineStr">
        <is>
          <t>daviena_retinol</t>
        </is>
      </c>
      <c r="E158" s="2" t="inlineStr">
        <is>
          <t>daviena_retinol</t>
        </is>
      </c>
      <c r="F158" s="2" t="inlineStr">
        <is>
          <t>Beneer, aku semua pake estee lauder. lebih baik mahal tapi beneran bagus 😭🤏🏻</t>
        </is>
      </c>
      <c r="G158" s="2" t="inlineStr"/>
      <c r="H158" s="2" t="inlineStr"/>
      <c r="I158" s="2" t="inlineStr"/>
      <c r="J158" s="2" t="inlineStr"/>
      <c r="K158" s="2" t="inlineStr"/>
      <c r="L158" s="2" t="inlineStr"/>
      <c r="M158" s="2" t="inlineStr"/>
      <c r="N158" s="2" t="inlineStr"/>
      <c r="O158" s="2" t="inlineStr"/>
      <c r="P158" s="2" t="inlineStr"/>
    </row>
    <row r="159">
      <c r="A159" s="2" t="inlineStr">
        <is>
          <t>V4MA00912</t>
        </is>
      </c>
      <c r="B159" s="2" t="inlineStr">
        <is>
          <t>7358240058845315845</t>
        </is>
      </c>
      <c r="C159" s="2" t="inlineStr">
        <is>
          <t>7357662447248968966</t>
        </is>
      </c>
      <c r="D159" s="2" t="inlineStr">
        <is>
          <t>daviena_retinol</t>
        </is>
      </c>
      <c r="E159" s="2" t="inlineStr">
        <is>
          <t>daviena_retinol</t>
        </is>
      </c>
      <c r="F159" s="2" t="inlineStr">
        <is>
          <t>malah takut cocok, yg ga cocok kantong ku 😌</t>
        </is>
      </c>
      <c r="G159" s="2" t="inlineStr"/>
      <c r="H159" s="2" t="inlineStr"/>
      <c r="I159" s="2" t="inlineStr"/>
      <c r="J159" s="2" t="inlineStr"/>
      <c r="K159" s="2" t="inlineStr"/>
      <c r="L159" s="2" t="inlineStr"/>
      <c r="M159" s="2" t="inlineStr"/>
      <c r="N159" s="2" t="inlineStr"/>
      <c r="O159" s="2" t="inlineStr"/>
      <c r="P159" s="2" t="inlineStr"/>
    </row>
    <row r="160">
      <c r="A160" s="2" t="inlineStr">
        <is>
          <t>V4MA00917</t>
        </is>
      </c>
      <c r="B160" s="2" t="inlineStr">
        <is>
          <t>7358300616551334662</t>
        </is>
      </c>
      <c r="C160" s="2" t="inlineStr">
        <is>
          <t>7357662447248968966</t>
        </is>
      </c>
      <c r="D160" s="2" t="inlineStr">
        <is>
          <t>daviena_retinol</t>
        </is>
      </c>
      <c r="E160" s="2" t="inlineStr">
        <is>
          <t>daviena_retinol</t>
        </is>
      </c>
      <c r="F160" s="2" t="inlineStr">
        <is>
          <t>pake d alba ga cocok malah keringg...hikss</t>
        </is>
      </c>
      <c r="G160" s="2" t="inlineStr"/>
      <c r="H160" s="2" t="inlineStr"/>
      <c r="I160" s="2" t="inlineStr"/>
      <c r="J160" s="2" t="inlineStr"/>
      <c r="K160" s="2" t="inlineStr"/>
      <c r="L160" s="2" t="inlineStr"/>
      <c r="M160" s="2" t="inlineStr"/>
      <c r="N160" s="2" t="inlineStr"/>
      <c r="O160" s="2" t="inlineStr"/>
      <c r="P160" s="2" t="inlineStr"/>
    </row>
    <row r="161">
      <c r="A161" s="2" t="inlineStr">
        <is>
          <t>V4MA00933</t>
        </is>
      </c>
      <c r="B161" s="2" t="inlineStr">
        <is>
          <t>7358691169004569349</t>
        </is>
      </c>
      <c r="C161" s="2" t="inlineStr">
        <is>
          <t>7357662447248968966</t>
        </is>
      </c>
      <c r="D161" s="2" t="inlineStr">
        <is>
          <t>daviena_retinol</t>
        </is>
      </c>
      <c r="E161" s="2" t="inlineStr">
        <is>
          <t>daviena_retinol</t>
        </is>
      </c>
      <c r="F161" s="2" t="inlineStr">
        <is>
          <t>Gue d’alba 100 ml dapat 215 rb, murah bgt. Di toko oren mall nya 😂 harumnya enak bgt, glowingnya sehat.</t>
        </is>
      </c>
      <c r="G161" s="2" t="inlineStr"/>
      <c r="H161" s="2" t="inlineStr"/>
      <c r="I161" s="2" t="inlineStr"/>
      <c r="J161" s="2" t="inlineStr"/>
      <c r="K161" s="2" t="inlineStr"/>
      <c r="L161" s="2" t="inlineStr"/>
      <c r="M161" s="2" t="inlineStr"/>
      <c r="N161" s="2" t="inlineStr"/>
      <c r="O161" s="2" t="inlineStr"/>
      <c r="P161" s="2" t="inlineStr"/>
    </row>
    <row r="162">
      <c r="A162" s="2" t="inlineStr">
        <is>
          <t>V4MA00934</t>
        </is>
      </c>
      <c r="B162" s="2" t="inlineStr">
        <is>
          <t>7358710079295750917</t>
        </is>
      </c>
      <c r="C162" s="2" t="inlineStr">
        <is>
          <t>7357662447248968966</t>
        </is>
      </c>
      <c r="D162" s="2" t="inlineStr">
        <is>
          <t>daviena_retinol</t>
        </is>
      </c>
      <c r="E162" s="2" t="inlineStr">
        <is>
          <t>daviena_retinol</t>
        </is>
      </c>
      <c r="F162" s="2" t="inlineStr">
        <is>
          <t>bener 😭</t>
        </is>
      </c>
      <c r="G162" s="2" t="inlineStr"/>
      <c r="H162" s="2" t="inlineStr"/>
      <c r="I162" s="2" t="inlineStr"/>
      <c r="J162" s="2" t="inlineStr"/>
      <c r="K162" s="2" t="inlineStr"/>
      <c r="L162" s="2" t="inlineStr"/>
      <c r="M162" s="2" t="inlineStr"/>
      <c r="N162" s="2" t="inlineStr"/>
      <c r="O162" s="2" t="inlineStr"/>
      <c r="P162" s="2" t="inlineStr"/>
    </row>
    <row r="163">
      <c r="A163" s="2" t="inlineStr">
        <is>
          <t>V4MA00936</t>
        </is>
      </c>
      <c r="B163" s="2" t="inlineStr">
        <is>
          <t>7358715997476471557</t>
        </is>
      </c>
      <c r="C163" s="2" t="inlineStr">
        <is>
          <t>7357662447248968966</t>
        </is>
      </c>
      <c r="D163" s="2" t="inlineStr">
        <is>
          <t>daviena_retinol</t>
        </is>
      </c>
      <c r="E163" s="2" t="inlineStr">
        <is>
          <t>daviena_retinol</t>
        </is>
      </c>
      <c r="F163" s="2" t="inlineStr">
        <is>
          <t>ka d'alba belinya bisa online engga?</t>
        </is>
      </c>
      <c r="G163" s="2" t="inlineStr"/>
      <c r="H163" s="2" t="inlineStr"/>
      <c r="I163" s="2" t="inlineStr"/>
      <c r="J163" s="2" t="inlineStr"/>
      <c r="K163" s="2" t="inlineStr"/>
      <c r="L163" s="2" t="inlineStr"/>
      <c r="M163" s="2" t="inlineStr"/>
      <c r="N163" s="2" t="inlineStr"/>
      <c r="O163" s="2" t="inlineStr"/>
      <c r="P163" s="2" t="inlineStr"/>
    </row>
    <row r="164">
      <c r="A164" s="2" t="inlineStr">
        <is>
          <t>V4MA00939</t>
        </is>
      </c>
      <c r="B164" s="2" t="inlineStr">
        <is>
          <t>7358837387491296005</t>
        </is>
      </c>
      <c r="C164" s="2" t="inlineStr">
        <is>
          <t>7357662447248968966</t>
        </is>
      </c>
      <c r="D164" s="2" t="inlineStr">
        <is>
          <t>daviena_retinol</t>
        </is>
      </c>
      <c r="E164" s="2" t="inlineStr">
        <is>
          <t>daviena_retinol</t>
        </is>
      </c>
      <c r="F164" s="2" t="inlineStr">
        <is>
          <t>DALBA yg bikin bagussss mba itu aja udah bagus kulit kita</t>
        </is>
      </c>
      <c r="G164" s="2" t="inlineStr"/>
      <c r="H164" s="2" t="inlineStr"/>
      <c r="I164" s="2" t="inlineStr"/>
      <c r="J164" s="2" t="inlineStr"/>
      <c r="K164" s="2" t="inlineStr"/>
      <c r="L164" s="2" t="inlineStr"/>
      <c r="M164" s="2" t="inlineStr"/>
      <c r="N164" s="2" t="inlineStr"/>
      <c r="O164" s="2" t="inlineStr"/>
      <c r="P164" s="2" t="inlineStr"/>
    </row>
    <row r="165">
      <c r="A165" s="2" t="inlineStr">
        <is>
          <t>V4MA00944</t>
        </is>
      </c>
      <c r="B165" s="2" t="inlineStr">
        <is>
          <t>7359428638003020549</t>
        </is>
      </c>
      <c r="C165" s="2" t="inlineStr">
        <is>
          <t>7327630114282573061</t>
        </is>
      </c>
      <c r="D165" s="2" t="inlineStr">
        <is>
          <t>azarine_retinol</t>
        </is>
      </c>
      <c r="E165" s="2" t="inlineStr">
        <is>
          <t>azarine_retinol</t>
        </is>
      </c>
      <c r="F165" s="2" t="inlineStr">
        <is>
          <t>iyaa kak bagus sih fw nya bikin muka cerah, cm aku takut make pas mau mke retinol,</t>
        </is>
      </c>
      <c r="G165" s="2" t="inlineStr"/>
      <c r="H165" s="2" t="inlineStr"/>
      <c r="I165" s="2" t="inlineStr"/>
      <c r="J165" s="2" t="inlineStr"/>
      <c r="K165" s="2" t="inlineStr"/>
      <c r="L165" s="2" t="inlineStr"/>
      <c r="M165" s="2" t="inlineStr"/>
      <c r="N165" s="2" t="inlineStr"/>
      <c r="O165" s="2" t="inlineStr"/>
      <c r="P165" s="2" t="inlineStr"/>
    </row>
    <row r="166">
      <c r="A166" s="2" t="inlineStr">
        <is>
          <t>V4MA00954</t>
        </is>
      </c>
      <c r="B166" s="2" t="inlineStr">
        <is>
          <t>7359568618722034437</t>
        </is>
      </c>
      <c r="C166" s="2" t="inlineStr">
        <is>
          <t>7357662447248968966</t>
        </is>
      </c>
      <c r="D166" s="2" t="inlineStr">
        <is>
          <t>daviena_retinol</t>
        </is>
      </c>
      <c r="E166" s="2" t="inlineStr">
        <is>
          <t>daviena_retinol</t>
        </is>
      </c>
      <c r="F166" s="2" t="inlineStr">
        <is>
          <t>Ndak kuat aku mba 🥺</t>
        </is>
      </c>
      <c r="G166" s="2" t="inlineStr"/>
      <c r="H166" s="2" t="inlineStr"/>
      <c r="I166" s="2" t="inlineStr"/>
      <c r="J166" s="2" t="inlineStr"/>
      <c r="K166" s="2" t="inlineStr"/>
      <c r="L166" s="2" t="inlineStr"/>
      <c r="M166" s="2" t="inlineStr"/>
      <c r="N166" s="2" t="inlineStr"/>
      <c r="O166" s="2" t="inlineStr"/>
      <c r="P166" s="2" t="inlineStr"/>
    </row>
    <row r="167">
      <c r="A167" s="2" t="inlineStr">
        <is>
          <t>V4MA00958</t>
        </is>
      </c>
      <c r="B167" s="2" t="inlineStr">
        <is>
          <t>7359602539303977734</t>
        </is>
      </c>
      <c r="C167" s="2" t="inlineStr">
        <is>
          <t>7340938843190725893</t>
        </is>
      </c>
      <c r="D167" s="2" t="inlineStr">
        <is>
          <t>daviena_retinol</t>
        </is>
      </c>
      <c r="E167" s="2" t="inlineStr">
        <is>
          <t>daviena_retinol</t>
        </is>
      </c>
      <c r="F167" s="2" t="inlineStr">
        <is>
          <t>on proces gk kak?. krna nampak lebih bagus dri sblumnya</t>
        </is>
      </c>
      <c r="G167" s="2" t="inlineStr"/>
      <c r="H167" s="2" t="inlineStr"/>
      <c r="I167" s="2" t="inlineStr"/>
      <c r="J167" s="2" t="inlineStr"/>
      <c r="K167" s="2" t="inlineStr"/>
      <c r="L167" s="2" t="inlineStr"/>
      <c r="M167" s="2" t="inlineStr"/>
      <c r="N167" s="2" t="inlineStr"/>
      <c r="O167" s="2" t="inlineStr"/>
      <c r="P167" s="2" t="inlineStr"/>
    </row>
    <row r="168">
      <c r="A168" s="2" t="inlineStr">
        <is>
          <t>V4MA00960</t>
        </is>
      </c>
      <c r="B168" s="2" t="inlineStr">
        <is>
          <t>7359610415557526278</t>
        </is>
      </c>
      <c r="C168" s="2" t="inlineStr">
        <is>
          <t>7340938843190725893</t>
        </is>
      </c>
      <c r="D168" s="2" t="inlineStr">
        <is>
          <t>daviena_retinol</t>
        </is>
      </c>
      <c r="E168" s="2" t="inlineStr">
        <is>
          <t>daviena_retinol</t>
        </is>
      </c>
      <c r="F168" s="2" t="inlineStr">
        <is>
          <t>*skrng udh mendingan</t>
        </is>
      </c>
      <c r="G168" s="2" t="inlineStr"/>
      <c r="H168" s="2" t="inlineStr"/>
      <c r="I168" s="2" t="inlineStr"/>
      <c r="J168" s="2" t="inlineStr"/>
      <c r="K168" s="2" t="inlineStr"/>
      <c r="L168" s="2" t="inlineStr"/>
      <c r="M168" s="2" t="inlineStr"/>
      <c r="N168" s="2" t="inlineStr"/>
      <c r="O168" s="2" t="inlineStr"/>
      <c r="P168" s="2" t="inlineStr"/>
    </row>
    <row r="169">
      <c r="A169" s="2" t="inlineStr">
        <is>
          <t>V4MA00966</t>
        </is>
      </c>
      <c r="B169" s="2" t="inlineStr">
        <is>
          <t>7359782489730548486</t>
        </is>
      </c>
      <c r="C169" s="2" t="inlineStr">
        <is>
          <t>7357662447248968966</t>
        </is>
      </c>
      <c r="D169" s="2" t="inlineStr">
        <is>
          <t>daviena_retinol</t>
        </is>
      </c>
      <c r="E169" s="2" t="inlineStr">
        <is>
          <t>daviena_retinol</t>
        </is>
      </c>
      <c r="F169" s="2" t="inlineStr">
        <is>
          <t>@yasmine rasya</t>
        </is>
      </c>
      <c r="G169" s="2" t="inlineStr"/>
      <c r="H169" s="2" t="inlineStr"/>
      <c r="I169" s="2" t="inlineStr"/>
      <c r="J169" s="2" t="inlineStr"/>
      <c r="K169" s="2" t="inlineStr"/>
      <c r="L169" s="2" t="inlineStr"/>
      <c r="M169" s="2" t="inlineStr"/>
      <c r="N169" s="2" t="inlineStr"/>
      <c r="O169" s="2" t="inlineStr"/>
      <c r="P169" s="2" t="inlineStr"/>
    </row>
    <row r="170">
      <c r="A170" s="2" t="inlineStr">
        <is>
          <t>V4MA00968</t>
        </is>
      </c>
      <c r="B170" s="2" t="inlineStr">
        <is>
          <t>7359784259962766085</t>
        </is>
      </c>
      <c r="C170" s="2" t="inlineStr">
        <is>
          <t>7357662447248968966</t>
        </is>
      </c>
      <c r="D170" s="2" t="inlineStr">
        <is>
          <t>daviena_retinol</t>
        </is>
      </c>
      <c r="E170" s="2" t="inlineStr">
        <is>
          <t>daviena_retinol</t>
        </is>
      </c>
      <c r="F170" s="2" t="inlineStr">
        <is>
          <t>save dulu , kalo dah kaya balik lagi🤗🔥</t>
        </is>
      </c>
      <c r="G170" s="2" t="inlineStr"/>
      <c r="H170" s="2" t="inlineStr"/>
      <c r="I170" s="2" t="inlineStr"/>
      <c r="J170" s="2" t="inlineStr"/>
      <c r="K170" s="2" t="inlineStr"/>
      <c r="L170" s="2" t="inlineStr"/>
      <c r="M170" s="2" t="inlineStr"/>
      <c r="N170" s="2" t="inlineStr"/>
      <c r="O170" s="2" t="inlineStr"/>
      <c r="P170" s="2" t="inlineStr"/>
    </row>
    <row r="171">
      <c r="A171" s="2" t="inlineStr">
        <is>
          <t>V4MA00974</t>
        </is>
      </c>
      <c r="B171" s="2" t="inlineStr">
        <is>
          <t>7359928612961010437</t>
        </is>
      </c>
      <c r="C171" s="2" t="inlineStr">
        <is>
          <t>7357662447248968966</t>
        </is>
      </c>
      <c r="D171" s="2" t="inlineStr">
        <is>
          <t>daviena_retinol</t>
        </is>
      </c>
      <c r="E171" s="2" t="inlineStr">
        <is>
          <t>daviena_retinol</t>
        </is>
      </c>
      <c r="F171" s="2" t="inlineStr">
        <is>
          <t>iya bagus banget emang. trus sat set sat set tinggal spray</t>
        </is>
      </c>
      <c r="G171" s="2" t="inlineStr"/>
      <c r="H171" s="2" t="inlineStr"/>
      <c r="I171" s="2" t="inlineStr"/>
      <c r="J171" s="2" t="inlineStr"/>
      <c r="K171" s="2" t="inlineStr"/>
      <c r="L171" s="2" t="inlineStr"/>
      <c r="M171" s="2" t="inlineStr"/>
      <c r="N171" s="2" t="inlineStr"/>
      <c r="O171" s="2" t="inlineStr"/>
      <c r="P171" s="2" t="inlineStr"/>
    </row>
    <row r="172">
      <c r="A172" s="2" t="inlineStr">
        <is>
          <t>V4MA00987</t>
        </is>
      </c>
      <c r="B172" s="2" t="inlineStr">
        <is>
          <t>7360559096816861958</t>
        </is>
      </c>
      <c r="C172" s="2" t="inlineStr">
        <is>
          <t>7357662447248968966</t>
        </is>
      </c>
      <c r="D172" s="2" t="inlineStr">
        <is>
          <t>daviena_retinol</t>
        </is>
      </c>
      <c r="E172" s="2" t="inlineStr">
        <is>
          <t>daviena_retinol</t>
        </is>
      </c>
      <c r="F172" s="2" t="inlineStr">
        <is>
          <t>plis skinker utk yg susah putih apa? aku prnh pake yg mahal² tp gk guna😭gada prubahan,jdi males pke skinker🙃butuh yg nyata walopun lama</t>
        </is>
      </c>
      <c r="G172" s="2" t="inlineStr"/>
      <c r="H172" s="2" t="inlineStr"/>
      <c r="I172" s="2" t="inlineStr"/>
      <c r="J172" s="2" t="inlineStr"/>
      <c r="K172" s="2" t="inlineStr"/>
      <c r="L172" s="2" t="inlineStr"/>
      <c r="M172" s="2" t="inlineStr"/>
      <c r="N172" s="2" t="inlineStr"/>
      <c r="O172" s="2" t="inlineStr"/>
      <c r="P172" s="2" t="inlineStr"/>
    </row>
    <row r="173">
      <c r="A173" s="2" t="inlineStr">
        <is>
          <t>V4MA00989</t>
        </is>
      </c>
      <c r="B173" s="2" t="inlineStr">
        <is>
          <t>7360630907856143110</t>
        </is>
      </c>
      <c r="C173" s="2" t="inlineStr">
        <is>
          <t>7359717817601543429</t>
        </is>
      </c>
      <c r="D173" s="2" t="inlineStr">
        <is>
          <t>daviena_retinol</t>
        </is>
      </c>
      <c r="E173" s="2" t="inlineStr">
        <is>
          <t>daviena_retinol</t>
        </is>
      </c>
      <c r="F173" s="2" t="inlineStr">
        <is>
          <t>muka aku lg bruntusan emng boleh di pkein retinol kak? aku tkut malah tambah bruntusan ny</t>
        </is>
      </c>
      <c r="G173" s="2" t="inlineStr"/>
      <c r="H173" s="2" t="inlineStr"/>
      <c r="I173" s="2" t="inlineStr"/>
      <c r="J173" s="2" t="inlineStr"/>
      <c r="K173" s="2" t="inlineStr"/>
      <c r="L173" s="2" t="inlineStr"/>
      <c r="M173" s="2" t="inlineStr"/>
      <c r="N173" s="2" t="inlineStr"/>
      <c r="O173" s="2" t="inlineStr"/>
      <c r="P173" s="2" t="inlineStr"/>
    </row>
    <row r="174">
      <c r="A174" s="2" t="inlineStr">
        <is>
          <t>V4MA00991</t>
        </is>
      </c>
      <c r="B174" s="2" t="inlineStr">
        <is>
          <t>7360911223342613253</t>
        </is>
      </c>
      <c r="C174" s="2" t="inlineStr">
        <is>
          <t>7327630114282573061</t>
        </is>
      </c>
      <c r="D174" s="2" t="inlineStr">
        <is>
          <t>azarine_retinol</t>
        </is>
      </c>
      <c r="E174" s="2" t="inlineStr">
        <is>
          <t>azarine_retinol</t>
        </is>
      </c>
      <c r="F174" s="2" t="inlineStr">
        <is>
          <t>makasih banyak ya kak</t>
        </is>
      </c>
      <c r="G174" s="2" t="inlineStr"/>
      <c r="H174" s="2" t="inlineStr"/>
      <c r="I174" s="2" t="inlineStr"/>
      <c r="J174" s="2" t="inlineStr"/>
      <c r="K174" s="2" t="inlineStr"/>
      <c r="L174" s="2" t="inlineStr"/>
      <c r="M174" s="2" t="inlineStr"/>
      <c r="N174" s="2" t="inlineStr"/>
      <c r="O174" s="2" t="inlineStr"/>
      <c r="P174" s="2" t="inlineStr"/>
    </row>
    <row r="175">
      <c r="A175" s="2" t="inlineStr">
        <is>
          <t>V4MA00996</t>
        </is>
      </c>
      <c r="B175" s="2" t="inlineStr">
        <is>
          <t>7361730142488052486</t>
        </is>
      </c>
      <c r="C175" s="2" t="inlineStr">
        <is>
          <t>7122773893844061466</t>
        </is>
      </c>
      <c r="D175" s="2" t="inlineStr">
        <is>
          <t>originote_niacinamide</t>
        </is>
      </c>
      <c r="E175" s="2" t="inlineStr">
        <is>
          <t>originote_niacinamide</t>
        </is>
      </c>
      <c r="F175" s="2" t="inlineStr">
        <is>
          <t>aku pake udah habis 4 botol tp ga ada hasilnya</t>
        </is>
      </c>
      <c r="G175" s="2" t="inlineStr"/>
      <c r="H175" s="2" t="inlineStr"/>
      <c r="I175" s="2" t="inlineStr"/>
      <c r="J175" s="2" t="inlineStr"/>
      <c r="K175" s="2" t="inlineStr"/>
      <c r="L175" s="2" t="inlineStr"/>
      <c r="M175" s="2" t="inlineStr"/>
      <c r="N175" s="2" t="inlineStr"/>
      <c r="O175" s="2" t="inlineStr"/>
      <c r="P175" s="2" t="inlineStr"/>
    </row>
    <row r="176">
      <c r="A176" s="2" t="inlineStr">
        <is>
          <t>V4MA01022</t>
        </is>
      </c>
      <c r="B176" s="2" t="inlineStr">
        <is>
          <t>7364046629928534789</t>
        </is>
      </c>
      <c r="C176" s="2" t="inlineStr">
        <is>
          <t>7363584993148357894</t>
        </is>
      </c>
      <c r="D176" s="2" t="inlineStr">
        <is>
          <t>maryame_niacinamide</t>
        </is>
      </c>
      <c r="E176" s="2" t="inlineStr">
        <is>
          <t>maryame_niacinamide</t>
        </is>
      </c>
      <c r="F176" s="2" t="inlineStr">
        <is>
          <t>Endorse ya teh😂</t>
        </is>
      </c>
      <c r="G176" s="2" t="inlineStr"/>
      <c r="H176" s="2" t="inlineStr"/>
      <c r="I176" s="2" t="inlineStr"/>
      <c r="J176" s="2" t="inlineStr"/>
      <c r="K176" s="2" t="inlineStr"/>
      <c r="L176" s="2" t="inlineStr"/>
      <c r="M176" s="2" t="inlineStr"/>
      <c r="N176" s="2" t="inlineStr"/>
      <c r="O176" s="2" t="inlineStr"/>
      <c r="P176" s="2" t="inlineStr"/>
    </row>
    <row r="177">
      <c r="A177" s="2" t="inlineStr">
        <is>
          <t>V4MA01030</t>
        </is>
      </c>
      <c r="B177" s="2" t="inlineStr">
        <is>
          <t>7365512380857746181</t>
        </is>
      </c>
      <c r="C177" s="2" t="inlineStr">
        <is>
          <t>7340938843190725893</t>
        </is>
      </c>
      <c r="D177" s="2" t="inlineStr">
        <is>
          <t>daviena_retinol</t>
        </is>
      </c>
      <c r="E177" s="2" t="inlineStr">
        <is>
          <t>daviena_retinol</t>
        </is>
      </c>
      <c r="F177" s="2" t="inlineStr">
        <is>
          <t>masih kusam , bahkan SDH beli retinol nya ini juga bingung mau di terusin atau gmn?</t>
        </is>
      </c>
      <c r="G177" s="2" t="inlineStr"/>
      <c r="H177" s="2" t="inlineStr"/>
      <c r="I177" s="2" t="inlineStr"/>
      <c r="J177" s="2" t="inlineStr"/>
      <c r="K177" s="2" t="inlineStr"/>
      <c r="L177" s="2" t="inlineStr"/>
      <c r="M177" s="2" t="inlineStr"/>
      <c r="N177" s="2" t="inlineStr"/>
      <c r="O177" s="2" t="inlineStr"/>
      <c r="P177" s="2" t="inlineStr"/>
    </row>
    <row r="178">
      <c r="A178" s="2" t="inlineStr">
        <is>
          <t>V4MA01049</t>
        </is>
      </c>
      <c r="B178" s="2" t="inlineStr">
        <is>
          <t>7368080624916398853</t>
        </is>
      </c>
      <c r="C178" s="2" t="inlineStr">
        <is>
          <t>7363584993148357894</t>
        </is>
      </c>
      <c r="D178" s="2" t="inlineStr">
        <is>
          <t>maryame_niacinamide</t>
        </is>
      </c>
      <c r="E178" s="2" t="inlineStr">
        <is>
          <t>maryame_niacinamide</t>
        </is>
      </c>
      <c r="F178" s="2" t="inlineStr">
        <is>
          <t>aku juga pakek...tapi sejak banyak kebutuhan jadi berhenti dulu</t>
        </is>
      </c>
      <c r="G178" s="2" t="inlineStr"/>
      <c r="H178" s="2" t="inlineStr"/>
      <c r="I178" s="2" t="inlineStr"/>
      <c r="J178" s="2" t="inlineStr"/>
      <c r="K178" s="2" t="inlineStr"/>
      <c r="L178" s="2" t="inlineStr"/>
      <c r="M178" s="2" t="inlineStr"/>
      <c r="N178" s="2" t="inlineStr"/>
      <c r="O178" s="2" t="inlineStr"/>
      <c r="P178" s="2" t="inlineStr"/>
    </row>
    <row r="179">
      <c r="A179" s="2" t="inlineStr">
        <is>
          <t>V4MA01052</t>
        </is>
      </c>
      <c r="B179" s="2" t="inlineStr">
        <is>
          <t>7368536386521957126</t>
        </is>
      </c>
      <c r="C179" s="2" t="inlineStr">
        <is>
          <t>7363584993148357894</t>
        </is>
      </c>
      <c r="D179" s="2" t="inlineStr">
        <is>
          <t>maryame_niacinamide</t>
        </is>
      </c>
      <c r="E179" s="2" t="inlineStr">
        <is>
          <t>maryame_niacinamide</t>
        </is>
      </c>
      <c r="F179" s="2" t="inlineStr">
        <is>
          <t>bagus</t>
        </is>
      </c>
      <c r="G179" s="2" t="inlineStr"/>
      <c r="H179" s="2" t="inlineStr"/>
      <c r="I179" s="2" t="inlineStr"/>
      <c r="J179" s="2" t="inlineStr"/>
      <c r="K179" s="2" t="inlineStr"/>
      <c r="L179" s="2" t="inlineStr"/>
      <c r="M179" s="2" t="inlineStr"/>
      <c r="N179" s="2" t="inlineStr"/>
      <c r="O179" s="2" t="inlineStr"/>
      <c r="P179" s="2" t="inlineStr"/>
    </row>
    <row r="180">
      <c r="A180" s="2" t="inlineStr">
        <is>
          <t>V4MA01054</t>
        </is>
      </c>
      <c r="B180" s="2" t="inlineStr">
        <is>
          <t>7368767755749491462</t>
        </is>
      </c>
      <c r="C180" s="2" t="inlineStr">
        <is>
          <t>7235406683676167430</t>
        </is>
      </c>
      <c r="D180" s="2" t="inlineStr">
        <is>
          <t>originote_niacinamide</t>
        </is>
      </c>
      <c r="E180" s="2" t="inlineStr">
        <is>
          <t>originote_niacinamide</t>
        </is>
      </c>
      <c r="F180" s="2" t="inlineStr">
        <is>
          <t>moist yg abu2</t>
        </is>
      </c>
      <c r="G180" s="2" t="inlineStr"/>
      <c r="H180" s="2" t="inlineStr"/>
      <c r="I180" s="2" t="inlineStr"/>
      <c r="J180" s="2" t="inlineStr"/>
      <c r="K180" s="2" t="inlineStr"/>
      <c r="L180" s="2" t="inlineStr"/>
      <c r="M180" s="2" t="inlineStr"/>
      <c r="N180" s="2" t="inlineStr"/>
      <c r="O180" s="2" t="inlineStr"/>
      <c r="P180" s="2" t="inlineStr"/>
    </row>
    <row r="181">
      <c r="A181" s="2" t="inlineStr">
        <is>
          <t>V4MA01060</t>
        </is>
      </c>
      <c r="B181" s="2" t="inlineStr">
        <is>
          <t>7369585643686888197</t>
        </is>
      </c>
      <c r="C181" s="2" t="inlineStr">
        <is>
          <t>7327630114282573061</t>
        </is>
      </c>
      <c r="D181" s="2" t="inlineStr">
        <is>
          <t>azarine_retinol</t>
        </is>
      </c>
      <c r="E181" s="2" t="inlineStr">
        <is>
          <t>azarine_retinol</t>
        </is>
      </c>
      <c r="F181" s="2" t="inlineStr">
        <is>
          <t>sama sama kak 🙏🏻</t>
        </is>
      </c>
      <c r="G181" s="2" t="inlineStr"/>
      <c r="H181" s="2" t="inlineStr"/>
      <c r="I181" s="2" t="inlineStr"/>
      <c r="J181" s="2" t="inlineStr"/>
      <c r="K181" s="2" t="inlineStr"/>
      <c r="L181" s="2" t="inlineStr"/>
      <c r="M181" s="2" t="inlineStr"/>
      <c r="N181" s="2" t="inlineStr"/>
      <c r="O181" s="2" t="inlineStr"/>
      <c r="P181" s="2" t="inlineStr"/>
    </row>
    <row r="182">
      <c r="A182" s="2" t="inlineStr">
        <is>
          <t>V4MA01061</t>
        </is>
      </c>
      <c r="B182" s="2" t="inlineStr">
        <is>
          <t>7370179278870348549</t>
        </is>
      </c>
      <c r="C182" s="2" t="inlineStr">
        <is>
          <t>7340938843190725893</t>
        </is>
      </c>
      <c r="D182" s="2" t="inlineStr">
        <is>
          <t>daviena_retinol</t>
        </is>
      </c>
      <c r="E182" s="2" t="inlineStr">
        <is>
          <t>daviena_retinol</t>
        </is>
      </c>
      <c r="F182" s="2" t="inlineStr">
        <is>
          <t>Aku pke dviena bagus bgt kk</t>
        </is>
      </c>
      <c r="G182" s="2" t="inlineStr"/>
      <c r="H182" s="2" t="inlineStr"/>
      <c r="I182" s="2" t="inlineStr"/>
      <c r="J182" s="2" t="inlineStr"/>
      <c r="K182" s="2" t="inlineStr"/>
      <c r="L182" s="2" t="inlineStr"/>
      <c r="M182" s="2" t="inlineStr"/>
      <c r="N182" s="2" t="inlineStr"/>
      <c r="O182" s="2" t="inlineStr"/>
      <c r="P182" s="2" t="inlineStr"/>
    </row>
    <row r="183">
      <c r="A183" s="2" t="inlineStr">
        <is>
          <t>V4MA01069</t>
        </is>
      </c>
      <c r="B183" s="2" t="inlineStr">
        <is>
          <t>7372821753461064454</t>
        </is>
      </c>
      <c r="C183" s="2" t="inlineStr">
        <is>
          <t>7312632181094894854</t>
        </is>
      </c>
      <c r="D183" s="2" t="inlineStr">
        <is>
          <t>maryame_niacinamide</t>
        </is>
      </c>
      <c r="E183" s="2" t="inlineStr">
        <is>
          <t>maryame_niacinamide</t>
        </is>
      </c>
      <c r="F183" s="2" t="inlineStr">
        <is>
          <t>gak ada mba</t>
        </is>
      </c>
      <c r="G183" s="2" t="inlineStr"/>
      <c r="H183" s="2" t="inlineStr"/>
      <c r="I183" s="2" t="inlineStr"/>
      <c r="J183" s="2" t="inlineStr"/>
      <c r="K183" s="2" t="inlineStr"/>
      <c r="L183" s="2" t="inlineStr"/>
      <c r="M183" s="2" t="inlineStr"/>
      <c r="N183" s="2" t="inlineStr"/>
      <c r="O183" s="2" t="inlineStr"/>
      <c r="P183" s="2" t="inlineStr"/>
    </row>
    <row r="184">
      <c r="A184" s="2" t="inlineStr">
        <is>
          <t>V4MA01073</t>
        </is>
      </c>
      <c r="B184" s="2" t="inlineStr">
        <is>
          <t>7373322323258000133</t>
        </is>
      </c>
      <c r="C184" s="2" t="inlineStr">
        <is>
          <t>7235406683676167430</t>
        </is>
      </c>
      <c r="D184" s="2" t="inlineStr">
        <is>
          <t>originote_niacinamide</t>
        </is>
      </c>
      <c r="E184" s="2" t="inlineStr">
        <is>
          <t>originote_niacinamide</t>
        </is>
      </c>
      <c r="F184" s="2" t="inlineStr">
        <is>
          <t>klo 1 atau 2 jrawatnya gppa,klo bnyk jangan</t>
        </is>
      </c>
      <c r="G184" s="2" t="inlineStr"/>
      <c r="H184" s="2" t="inlineStr"/>
      <c r="I184" s="2" t="inlineStr"/>
      <c r="J184" s="2" t="inlineStr"/>
      <c r="K184" s="2" t="inlineStr"/>
      <c r="L184" s="2" t="inlineStr"/>
      <c r="M184" s="2" t="inlineStr"/>
      <c r="N184" s="2" t="inlineStr"/>
      <c r="O184" s="2" t="inlineStr"/>
      <c r="P184" s="2" t="inlineStr"/>
    </row>
    <row r="185">
      <c r="A185" s="2" t="inlineStr">
        <is>
          <t>V4MA01074</t>
        </is>
      </c>
      <c r="B185" s="2" t="inlineStr">
        <is>
          <t>7373510998327558917</t>
        </is>
      </c>
      <c r="C185" s="2" t="inlineStr">
        <is>
          <t>7122773893844061466</t>
        </is>
      </c>
      <c r="D185" s="2" t="inlineStr">
        <is>
          <t>originote_niacinamide</t>
        </is>
      </c>
      <c r="E185" s="2" t="inlineStr">
        <is>
          <t>originote_niacinamide</t>
        </is>
      </c>
      <c r="F185" s="2" t="inlineStr">
        <is>
          <t>buat umur berapa</t>
        </is>
      </c>
      <c r="G185" s="2" t="inlineStr"/>
      <c r="H185" s="2" t="inlineStr"/>
      <c r="I185" s="2" t="inlineStr"/>
      <c r="J185" s="2" t="inlineStr"/>
      <c r="K185" s="2" t="inlineStr"/>
      <c r="L185" s="2" t="inlineStr"/>
      <c r="M185" s="2" t="inlineStr"/>
      <c r="N185" s="2" t="inlineStr"/>
      <c r="O185" s="2" t="inlineStr"/>
      <c r="P185" s="2" t="inlineStr"/>
    </row>
    <row r="186">
      <c r="A186" s="2" t="inlineStr">
        <is>
          <t>V4MA01075</t>
        </is>
      </c>
      <c r="B186" s="2" t="inlineStr">
        <is>
          <t>7373587611653161729</t>
        </is>
      </c>
      <c r="C186" s="2" t="inlineStr">
        <is>
          <t>7359717817601543429</t>
        </is>
      </c>
      <c r="D186" s="2" t="inlineStr">
        <is>
          <t>daviena_retinol</t>
        </is>
      </c>
      <c r="E186" s="2" t="inlineStr">
        <is>
          <t>daviena_retinol</t>
        </is>
      </c>
      <c r="F186" s="2" t="inlineStr">
        <is>
          <t>trial ada ngak ?</t>
        </is>
      </c>
      <c r="G186" s="2" t="inlineStr"/>
      <c r="H186" s="2" t="inlineStr"/>
      <c r="I186" s="2" t="inlineStr"/>
      <c r="J186" s="2" t="inlineStr"/>
      <c r="K186" s="2" t="inlineStr"/>
      <c r="L186" s="2" t="inlineStr"/>
      <c r="M186" s="2" t="inlineStr"/>
      <c r="N186" s="2" t="inlineStr"/>
      <c r="O186" s="2" t="inlineStr"/>
      <c r="P186" s="2" t="inlineStr"/>
    </row>
    <row r="187">
      <c r="A187" s="2" t="inlineStr">
        <is>
          <t>V4MA01078</t>
        </is>
      </c>
      <c r="B187" s="2" t="inlineStr">
        <is>
          <t>7374058746143654662</t>
        </is>
      </c>
      <c r="C187" s="2" t="inlineStr">
        <is>
          <t>7340938843190725893</t>
        </is>
      </c>
      <c r="D187" s="2" t="inlineStr">
        <is>
          <t>daviena_retinol</t>
        </is>
      </c>
      <c r="E187" s="2" t="inlineStr">
        <is>
          <t>daviena_retinol</t>
        </is>
      </c>
      <c r="F187" s="2" t="inlineStr">
        <is>
          <t>aneh lu cewek 😁😁😁</t>
        </is>
      </c>
      <c r="G187" s="2" t="inlineStr"/>
      <c r="H187" s="2" t="inlineStr"/>
      <c r="I187" s="2" t="inlineStr"/>
      <c r="J187" s="2" t="inlineStr"/>
      <c r="K187" s="2" t="inlineStr"/>
      <c r="L187" s="2" t="inlineStr"/>
      <c r="M187" s="2" t="inlineStr"/>
      <c r="N187" s="2" t="inlineStr"/>
      <c r="O187" s="2" t="inlineStr"/>
      <c r="P187" s="2" t="inlineStr"/>
    </row>
    <row r="188">
      <c r="A188" s="2" t="inlineStr">
        <is>
          <t>V4MA01080</t>
        </is>
      </c>
      <c r="B188" s="2" t="inlineStr">
        <is>
          <t>7374444005825856261</t>
        </is>
      </c>
      <c r="C188" s="2" t="inlineStr">
        <is>
          <t>7313744314927041797</t>
        </is>
      </c>
      <c r="D188" s="2" t="inlineStr">
        <is>
          <t>daviena_retinol</t>
        </is>
      </c>
      <c r="E188" s="2" t="inlineStr">
        <is>
          <t>daviena_retinol</t>
        </is>
      </c>
      <c r="F188" s="2" t="inlineStr">
        <is>
          <t>aku ada kak</t>
        </is>
      </c>
      <c r="G188" s="2" t="inlineStr"/>
      <c r="H188" s="2" t="inlineStr"/>
      <c r="I188" s="2" t="inlineStr"/>
      <c r="J188" s="2" t="inlineStr"/>
      <c r="K188" s="2" t="inlineStr"/>
      <c r="L188" s="2" t="inlineStr"/>
      <c r="M188" s="2" t="inlineStr"/>
      <c r="N188" s="2" t="inlineStr"/>
      <c r="O188" s="2" t="inlineStr"/>
      <c r="P188" s="2" t="inlineStr"/>
    </row>
    <row r="189">
      <c r="A189" s="2" t="inlineStr">
        <is>
          <t>V4MA01085</t>
        </is>
      </c>
      <c r="B189" s="2" t="inlineStr">
        <is>
          <t>7375671011155133189</t>
        </is>
      </c>
      <c r="C189" s="2" t="inlineStr">
        <is>
          <t>7357662447248968966</t>
        </is>
      </c>
      <c r="D189" s="2" t="inlineStr">
        <is>
          <t>daviena_retinol</t>
        </is>
      </c>
      <c r="E189" s="2" t="inlineStr">
        <is>
          <t>daviena_retinol</t>
        </is>
      </c>
      <c r="F189" s="2" t="inlineStr">
        <is>
          <t>jadi pengen nyoba wajahku yg bopeng dan susah putih apakah bs putih glowing</t>
        </is>
      </c>
      <c r="G189" s="2" t="inlineStr"/>
      <c r="H189" s="2" t="inlineStr"/>
      <c r="I189" s="2" t="inlineStr"/>
      <c r="J189" s="2" t="inlineStr"/>
      <c r="K189" s="2" t="inlineStr"/>
      <c r="L189" s="2" t="inlineStr"/>
      <c r="M189" s="2" t="inlineStr"/>
      <c r="N189" s="2" t="inlineStr"/>
      <c r="O189" s="2" t="inlineStr"/>
      <c r="P189" s="2" t="inlineStr"/>
    </row>
    <row r="190">
      <c r="A190" s="2" t="inlineStr">
        <is>
          <t>V4MA01087</t>
        </is>
      </c>
      <c r="B190" s="2" t="inlineStr">
        <is>
          <t>7375846945438417670</t>
        </is>
      </c>
      <c r="C190" s="2" t="inlineStr">
        <is>
          <t>7357662447248968966</t>
        </is>
      </c>
      <c r="D190" s="2" t="inlineStr">
        <is>
          <t>daviena_retinol</t>
        </is>
      </c>
      <c r="E190" s="2" t="inlineStr">
        <is>
          <t>daviena_retinol</t>
        </is>
      </c>
      <c r="F190" s="2" t="inlineStr">
        <is>
          <t>coba aja ka</t>
        </is>
      </c>
      <c r="G190" s="2" t="inlineStr"/>
      <c r="H190" s="2" t="inlineStr"/>
      <c r="I190" s="2" t="inlineStr"/>
      <c r="J190" s="2" t="inlineStr"/>
      <c r="K190" s="2" t="inlineStr"/>
      <c r="L190" s="2" t="inlineStr"/>
      <c r="M190" s="2" t="inlineStr"/>
      <c r="N190" s="2" t="inlineStr"/>
      <c r="O190" s="2" t="inlineStr"/>
      <c r="P190" s="2" t="inlineStr"/>
    </row>
    <row r="191">
      <c r="A191" s="2" t="inlineStr">
        <is>
          <t>V4MA01092</t>
        </is>
      </c>
      <c r="B191" s="2" t="inlineStr">
        <is>
          <t>7376914060535005958</t>
        </is>
      </c>
      <c r="C191" s="2" t="inlineStr">
        <is>
          <t>7376604456818920709</t>
        </is>
      </c>
      <c r="D191" s="2" t="inlineStr">
        <is>
          <t>daviena_retinol</t>
        </is>
      </c>
      <c r="E191" s="2" t="inlineStr">
        <is>
          <t>daviena_retinol</t>
        </is>
      </c>
      <c r="F191" s="2" t="inlineStr">
        <is>
          <t>bagus banget produk retinol daviena best produk kk 🙏</t>
        </is>
      </c>
      <c r="G191" s="2" t="inlineStr"/>
      <c r="H191" s="2" t="inlineStr"/>
      <c r="I191" s="2" t="inlineStr"/>
      <c r="J191" s="2" t="inlineStr"/>
      <c r="K191" s="2" t="inlineStr"/>
      <c r="L191" s="2" t="inlineStr"/>
      <c r="M191" s="2" t="inlineStr"/>
      <c r="N191" s="2" t="inlineStr"/>
      <c r="O191" s="2" t="inlineStr"/>
      <c r="P191" s="2" t="inlineStr"/>
    </row>
    <row r="192">
      <c r="A192" s="2" t="inlineStr">
        <is>
          <t>V4MA01094</t>
        </is>
      </c>
      <c r="B192" s="2" t="inlineStr">
        <is>
          <t>7376970177379304198</t>
        </is>
      </c>
      <c r="C192" s="2" t="inlineStr">
        <is>
          <t>7376604456818920709</t>
        </is>
      </c>
      <c r="D192" s="2" t="inlineStr">
        <is>
          <t>daviena_retinol</t>
        </is>
      </c>
      <c r="E192" s="2" t="inlineStr">
        <is>
          <t>daviena_retinol</t>
        </is>
      </c>
      <c r="F192" s="2" t="inlineStr">
        <is>
          <t>Kak🙌🏻🙌🏻💓💓</t>
        </is>
      </c>
      <c r="G192" s="2" t="inlineStr"/>
      <c r="H192" s="2" t="inlineStr"/>
      <c r="I192" s="2" t="inlineStr"/>
      <c r="J192" s="2" t="inlineStr"/>
      <c r="K192" s="2" t="inlineStr"/>
      <c r="L192" s="2" t="inlineStr"/>
      <c r="M192" s="2" t="inlineStr"/>
      <c r="N192" s="2" t="inlineStr"/>
      <c r="O192" s="2" t="inlineStr"/>
      <c r="P192" s="2" t="inlineStr"/>
    </row>
    <row r="193">
      <c r="A193" s="2" t="inlineStr">
        <is>
          <t>V4MA01095</t>
        </is>
      </c>
      <c r="B193" s="2" t="inlineStr">
        <is>
          <t>7376981921035485953</t>
        </is>
      </c>
      <c r="C193" s="2" t="inlineStr">
        <is>
          <t>7376604456818920709</t>
        </is>
      </c>
      <c r="D193" s="2" t="inlineStr">
        <is>
          <t>daviena_retinol</t>
        </is>
      </c>
      <c r="E193" s="2" t="inlineStr">
        <is>
          <t>daviena_retinol</t>
        </is>
      </c>
      <c r="F193" s="2" t="inlineStr">
        <is>
          <t>aku di malaisia belinya perjuangan bngt😌</t>
        </is>
      </c>
      <c r="G193" s="2" t="inlineStr"/>
      <c r="H193" s="2" t="inlineStr"/>
      <c r="I193" s="2" t="inlineStr"/>
      <c r="J193" s="2" t="inlineStr"/>
      <c r="K193" s="2" t="inlineStr"/>
      <c r="L193" s="2" t="inlineStr"/>
      <c r="M193" s="2" t="inlineStr"/>
      <c r="N193" s="2" t="inlineStr"/>
      <c r="O193" s="2" t="inlineStr"/>
      <c r="P193" s="2" t="inlineStr"/>
    </row>
    <row r="194">
      <c r="A194" s="2" t="inlineStr">
        <is>
          <t>V4MA01099</t>
        </is>
      </c>
      <c r="B194" s="2" t="inlineStr">
        <is>
          <t>7377292483283993349</t>
        </is>
      </c>
      <c r="C194" s="2" t="inlineStr">
        <is>
          <t>7306081689422351622</t>
        </is>
      </c>
      <c r="D194" s="2" t="inlineStr">
        <is>
          <t>originote_niacinamide</t>
        </is>
      </c>
      <c r="E194" s="2" t="inlineStr">
        <is>
          <t>originote_niacinamide</t>
        </is>
      </c>
      <c r="F194" s="2" t="inlineStr">
        <is>
          <t>udh make 1 botol hyalu c mmg bgs bgt dikombo sm retinol tp ak blm cona dark spotny ak mau coba b3 nya😁</t>
        </is>
      </c>
      <c r="G194" s="2" t="inlineStr"/>
      <c r="H194" s="2" t="inlineStr"/>
      <c r="I194" s="2" t="inlineStr"/>
      <c r="J194" s="2" t="inlineStr"/>
      <c r="K194" s="2" t="inlineStr"/>
      <c r="L194" s="2" t="inlineStr"/>
      <c r="M194" s="2" t="inlineStr"/>
      <c r="N194" s="2" t="inlineStr"/>
      <c r="O194" s="2" t="inlineStr"/>
      <c r="P194" s="2" t="inlineStr"/>
    </row>
    <row r="195">
      <c r="A195" s="2" t="inlineStr">
        <is>
          <t>V4MA01102</t>
        </is>
      </c>
      <c r="B195" s="2" t="inlineStr">
        <is>
          <t>7377407411768017681</t>
        </is>
      </c>
      <c r="C195" s="2" t="inlineStr">
        <is>
          <t>7376604456818920709</t>
        </is>
      </c>
      <c r="D195" s="2" t="inlineStr">
        <is>
          <t>daviena_retinol</t>
        </is>
      </c>
      <c r="E195" s="2" t="inlineStr">
        <is>
          <t>daviena_retinol</t>
        </is>
      </c>
      <c r="F195" s="2" t="inlineStr">
        <is>
          <t>tp mmng produk dr daviena tu mantul..q pemula skincare dan seneng bgt liat hasil nya..🥰🥰</t>
        </is>
      </c>
      <c r="G195" s="2" t="inlineStr"/>
      <c r="H195" s="2" t="inlineStr"/>
      <c r="I195" s="2" t="inlineStr"/>
      <c r="J195" s="2" t="inlineStr"/>
      <c r="K195" s="2" t="inlineStr"/>
      <c r="L195" s="2" t="inlineStr"/>
      <c r="M195" s="2" t="inlineStr"/>
      <c r="N195" s="2" t="inlineStr"/>
      <c r="O195" s="2" t="inlineStr"/>
      <c r="P195" s="2" t="inlineStr"/>
    </row>
    <row r="196">
      <c r="A196" s="2" t="inlineStr">
        <is>
          <t>V4MA01107</t>
        </is>
      </c>
      <c r="B196" s="2" t="inlineStr">
        <is>
          <t>7378146532297048837</t>
        </is>
      </c>
      <c r="C196" s="2" t="inlineStr">
        <is>
          <t>7376604456818920709</t>
        </is>
      </c>
      <c r="D196" s="2" t="inlineStr">
        <is>
          <t>daviena_retinol</t>
        </is>
      </c>
      <c r="E196" s="2" t="inlineStr">
        <is>
          <t>daviena_retinol</t>
        </is>
      </c>
      <c r="F196" s="2" t="inlineStr">
        <is>
          <t>aku pake ms glow terus pake itu juga bisa ga?</t>
        </is>
      </c>
      <c r="G196" s="2" t="inlineStr"/>
      <c r="H196" s="2" t="inlineStr"/>
      <c r="I196" s="2" t="inlineStr"/>
      <c r="J196" s="2" t="inlineStr"/>
      <c r="K196" s="2" t="inlineStr"/>
      <c r="L196" s="2" t="inlineStr"/>
      <c r="M196" s="2" t="inlineStr"/>
      <c r="N196" s="2" t="inlineStr"/>
      <c r="O196" s="2" t="inlineStr"/>
      <c r="P196" s="2" t="inlineStr"/>
    </row>
    <row r="197">
      <c r="A197" s="2" t="inlineStr">
        <is>
          <t>V4MA01110</t>
        </is>
      </c>
      <c r="B197" s="2" t="inlineStr">
        <is>
          <t>7378351279303361285</t>
        </is>
      </c>
      <c r="C197" s="2" t="inlineStr">
        <is>
          <t>7378347819268082950</t>
        </is>
      </c>
      <c r="D197" s="2" t="inlineStr">
        <is>
          <t>daviena_retinol</t>
        </is>
      </c>
      <c r="E197" s="2" t="inlineStr">
        <is>
          <t>daviena_retinol</t>
        </is>
      </c>
      <c r="F197" s="2" t="inlineStr">
        <is>
          <t>udh follow dari lama soal nya</t>
        </is>
      </c>
      <c r="G197" s="2" t="inlineStr"/>
      <c r="H197" s="2" t="inlineStr"/>
      <c r="I197" s="2" t="inlineStr"/>
      <c r="J197" s="2" t="inlineStr"/>
      <c r="K197" s="2" t="inlineStr"/>
      <c r="L197" s="2" t="inlineStr"/>
      <c r="M197" s="2" t="inlineStr"/>
      <c r="N197" s="2" t="inlineStr"/>
      <c r="O197" s="2" t="inlineStr"/>
      <c r="P197" s="2" t="inlineStr"/>
    </row>
    <row r="198">
      <c r="A198" s="2" t="inlineStr">
        <is>
          <t>V4MA01113</t>
        </is>
      </c>
      <c r="B198" s="2" t="inlineStr">
        <is>
          <t>7378397548622807814</t>
        </is>
      </c>
      <c r="C198" s="2" t="inlineStr">
        <is>
          <t>7378347819268082950</t>
        </is>
      </c>
      <c r="D198" s="2" t="inlineStr">
        <is>
          <t>daviena_retinol</t>
        </is>
      </c>
      <c r="E198" s="2" t="inlineStr">
        <is>
          <t>daviena_retinol</t>
        </is>
      </c>
      <c r="F198" s="2" t="inlineStr">
        <is>
          <t>Harganya agak pricey ya😭</t>
        </is>
      </c>
      <c r="G198" s="2" t="inlineStr"/>
      <c r="H198" s="2" t="inlineStr"/>
      <c r="I198" s="2" t="inlineStr"/>
      <c r="J198" s="2" t="inlineStr"/>
      <c r="K198" s="2" t="inlineStr"/>
      <c r="L198" s="2" t="inlineStr"/>
      <c r="M198" s="2" t="inlineStr"/>
      <c r="N198" s="2" t="inlineStr"/>
      <c r="O198" s="2" t="inlineStr"/>
      <c r="P198" s="2" t="inlineStr"/>
    </row>
    <row r="199">
      <c r="A199" s="2" t="inlineStr">
        <is>
          <t>V4MA01114</t>
        </is>
      </c>
      <c r="B199" s="2" t="inlineStr">
        <is>
          <t>7378443637921448710</t>
        </is>
      </c>
      <c r="C199" s="2" t="inlineStr">
        <is>
          <t>7378347819268082950</t>
        </is>
      </c>
      <c r="D199" s="2" t="inlineStr">
        <is>
          <t>daviena_retinol</t>
        </is>
      </c>
      <c r="E199" s="2" t="inlineStr">
        <is>
          <t>daviena_retinol</t>
        </is>
      </c>
      <c r="F199" s="2" t="inlineStr">
        <is>
          <t>bisa, aku juga pake NYYO</t>
        </is>
      </c>
      <c r="G199" s="2" t="inlineStr"/>
      <c r="H199" s="2" t="inlineStr"/>
      <c r="I199" s="2" t="inlineStr"/>
      <c r="J199" s="2" t="inlineStr"/>
      <c r="K199" s="2" t="inlineStr"/>
      <c r="L199" s="2" t="inlineStr"/>
      <c r="M199" s="2" t="inlineStr"/>
      <c r="N199" s="2" t="inlineStr"/>
      <c r="O199" s="2" t="inlineStr"/>
      <c r="P199" s="2" t="inlineStr"/>
    </row>
    <row r="200">
      <c r="A200" s="2" t="inlineStr">
        <is>
          <t>V4MA01116</t>
        </is>
      </c>
      <c r="B200" s="2" t="inlineStr">
        <is>
          <t>7378467869967500037</t>
        </is>
      </c>
      <c r="C200" s="2" t="inlineStr">
        <is>
          <t>7378347819268082950</t>
        </is>
      </c>
      <c r="D200" s="2" t="inlineStr">
        <is>
          <t>daviena_retinol</t>
        </is>
      </c>
      <c r="E200" s="2" t="inlineStr">
        <is>
          <t>daviena_retinol</t>
        </is>
      </c>
      <c r="F200" s="2" t="inlineStr">
        <is>
          <t>cuma bisa nelen ludah Adah dah ah pengen tapi duit nya ga kebagian terus 😭</t>
        </is>
      </c>
      <c r="G200" s="2" t="inlineStr"/>
      <c r="H200" s="2" t="inlineStr"/>
      <c r="I200" s="2" t="inlineStr"/>
      <c r="J200" s="2" t="inlineStr"/>
      <c r="K200" s="2" t="inlineStr"/>
      <c r="L200" s="2" t="inlineStr"/>
      <c r="M200" s="2" t="inlineStr"/>
      <c r="N200" s="2" t="inlineStr"/>
      <c r="O200" s="2" t="inlineStr"/>
      <c r="P200" s="2" t="inlineStr"/>
    </row>
    <row r="201">
      <c r="A201" s="2" t="inlineStr">
        <is>
          <t>V4MA01121</t>
        </is>
      </c>
      <c r="B201" s="2" t="inlineStr">
        <is>
          <t>7378564465816175366</t>
        </is>
      </c>
      <c r="C201" s="2" t="inlineStr">
        <is>
          <t>7378347819268082950</t>
        </is>
      </c>
      <c r="D201" s="2" t="inlineStr">
        <is>
          <t>daviena_retinol</t>
        </is>
      </c>
      <c r="E201" s="2" t="inlineStr">
        <is>
          <t>daviena_retinol</t>
        </is>
      </c>
      <c r="F201" s="2" t="inlineStr">
        <is>
          <t>Iya bantu jawab</t>
        </is>
      </c>
      <c r="G201" s="2" t="inlineStr"/>
      <c r="H201" s="2" t="inlineStr"/>
      <c r="I201" s="2" t="inlineStr"/>
      <c r="J201" s="2" t="inlineStr"/>
      <c r="K201" s="2" t="inlineStr"/>
      <c r="L201" s="2" t="inlineStr"/>
      <c r="M201" s="2" t="inlineStr"/>
      <c r="N201" s="2" t="inlineStr"/>
      <c r="O201" s="2" t="inlineStr"/>
      <c r="P201" s="2" t="inlineStr"/>
    </row>
    <row r="202">
      <c r="A202" s="2" t="inlineStr">
        <is>
          <t>V4MA01131</t>
        </is>
      </c>
      <c r="B202" s="2" t="inlineStr">
        <is>
          <t>7380309954895528711</t>
        </is>
      </c>
      <c r="C202" s="2" t="inlineStr">
        <is>
          <t>7376604456818920709</t>
        </is>
      </c>
      <c r="D202" s="2" t="inlineStr">
        <is>
          <t>daviena_retinol</t>
        </is>
      </c>
      <c r="E202" s="2" t="inlineStr">
        <is>
          <t>daviena_retinol</t>
        </is>
      </c>
      <c r="F202" s="2" t="inlineStr">
        <is>
          <t>Untuk kulit brekout bisa gak kak?</t>
        </is>
      </c>
      <c r="G202" s="2" t="inlineStr"/>
      <c r="H202" s="2" t="inlineStr"/>
      <c r="I202" s="2" t="inlineStr"/>
      <c r="J202" s="2" t="inlineStr"/>
      <c r="K202" s="2" t="inlineStr"/>
      <c r="L202" s="2" t="inlineStr"/>
      <c r="M202" s="2" t="inlineStr"/>
      <c r="N202" s="2" t="inlineStr"/>
      <c r="O202" s="2" t="inlineStr"/>
      <c r="P202" s="2" t="inlineStr"/>
    </row>
    <row r="203">
      <c r="A203" s="2" t="inlineStr">
        <is>
          <t>V4MA01139</t>
        </is>
      </c>
      <c r="B203" s="2" t="inlineStr">
        <is>
          <t>7381391988375732997</t>
        </is>
      </c>
      <c r="C203" s="2" t="inlineStr">
        <is>
          <t>7363584993148357894</t>
        </is>
      </c>
      <c r="D203" s="2" t="inlineStr">
        <is>
          <t>maryame_niacinamide</t>
        </is>
      </c>
      <c r="E203" s="2" t="inlineStr">
        <is>
          <t>maryame_niacinamide</t>
        </is>
      </c>
      <c r="F203" s="2" t="inlineStr">
        <is>
          <t>tth yang pemula dan kulut agak gelap bakal abuabu enggak ya</t>
        </is>
      </c>
      <c r="G203" s="2" t="inlineStr"/>
      <c r="H203" s="2" t="inlineStr"/>
      <c r="I203" s="2" t="inlineStr"/>
      <c r="J203" s="2" t="inlineStr"/>
      <c r="K203" s="2" t="inlineStr"/>
      <c r="L203" s="2" t="inlineStr"/>
      <c r="M203" s="2" t="inlineStr"/>
      <c r="N203" s="2" t="inlineStr"/>
      <c r="O203" s="2" t="inlineStr"/>
      <c r="P203" s="2" t="inlineStr"/>
    </row>
    <row r="204">
      <c r="A204" s="2" t="inlineStr">
        <is>
          <t>V4MA01154</t>
        </is>
      </c>
      <c r="B204" s="2" t="inlineStr">
        <is>
          <t>7384377602607727365</t>
        </is>
      </c>
      <c r="C204" s="2" t="inlineStr">
        <is>
          <t>7235406683676167430</t>
        </is>
      </c>
      <c r="D204" s="2" t="inlineStr">
        <is>
          <t>originote_niacinamide</t>
        </is>
      </c>
      <c r="E204" s="2" t="inlineStr">
        <is>
          <t>originote_niacinamide</t>
        </is>
      </c>
      <c r="F204" s="2" t="inlineStr">
        <is>
          <t>12</t>
        </is>
      </c>
      <c r="G204" s="2" t="inlineStr"/>
      <c r="H204" s="2" t="inlineStr"/>
      <c r="I204" s="2" t="inlineStr"/>
      <c r="J204" s="2" t="inlineStr"/>
      <c r="K204" s="2" t="inlineStr"/>
      <c r="L204" s="2" t="inlineStr"/>
      <c r="M204" s="2" t="inlineStr"/>
      <c r="N204" s="2" t="inlineStr"/>
      <c r="O204" s="2" t="inlineStr"/>
      <c r="P204" s="2" t="inlineStr"/>
    </row>
    <row r="205">
      <c r="A205" s="2" t="inlineStr">
        <is>
          <t>V4MA01161</t>
        </is>
      </c>
      <c r="B205" s="2" t="inlineStr">
        <is>
          <t>7385116713762145030</t>
        </is>
      </c>
      <c r="C205" s="2" t="inlineStr">
        <is>
          <t>7385065641595653382</t>
        </is>
      </c>
      <c r="D205" s="2" t="inlineStr">
        <is>
          <t>maryame_niacinamide</t>
        </is>
      </c>
      <c r="E205" s="2" t="inlineStr">
        <is>
          <t>maryame_niacinamide</t>
        </is>
      </c>
      <c r="F205" s="2" t="inlineStr">
        <is>
          <t>assalamu alaikum teteh cantik🙏</t>
        </is>
      </c>
      <c r="G205" s="2" t="inlineStr"/>
      <c r="H205" s="2" t="inlineStr"/>
      <c r="I205" s="2" t="inlineStr"/>
      <c r="J205" s="2" t="inlineStr"/>
      <c r="K205" s="2" t="inlineStr"/>
      <c r="L205" s="2" t="inlineStr"/>
      <c r="M205" s="2" t="inlineStr"/>
      <c r="N205" s="2" t="inlineStr"/>
      <c r="O205" s="2" t="inlineStr"/>
      <c r="P205" s="2" t="inlineStr"/>
    </row>
    <row r="206">
      <c r="A206" s="2" t="inlineStr">
        <is>
          <t>V4MA01164</t>
        </is>
      </c>
      <c r="B206" s="2" t="inlineStr">
        <is>
          <t>7385236717848199942</t>
        </is>
      </c>
      <c r="C206" s="2" t="inlineStr">
        <is>
          <t>7378347819268082950</t>
        </is>
      </c>
      <c r="D206" s="2" t="inlineStr">
        <is>
          <t>daviena_retinol</t>
        </is>
      </c>
      <c r="E206" s="2" t="inlineStr">
        <is>
          <t>daviena_retinol</t>
        </is>
      </c>
      <c r="F206" s="2" t="inlineStr">
        <is>
          <t>Ada yang mau bayarin ga masih ada 1 di segel kelebihan beli pas event kemarin di booth daviena. 110.000 ajaaa dm @nrfikaa</t>
        </is>
      </c>
      <c r="G206" s="2" t="inlineStr"/>
      <c r="H206" s="2" t="inlineStr"/>
      <c r="I206" s="2" t="inlineStr"/>
      <c r="J206" s="2" t="inlineStr"/>
      <c r="K206" s="2" t="inlineStr"/>
      <c r="L206" s="2" t="inlineStr"/>
      <c r="M206" s="2" t="inlineStr"/>
      <c r="N206" s="2" t="inlineStr"/>
      <c r="O206" s="2" t="inlineStr"/>
      <c r="P206" s="2" t="inlineStr"/>
    </row>
    <row r="207">
      <c r="A207" s="2" t="inlineStr">
        <is>
          <t>V4MA01165</t>
        </is>
      </c>
      <c r="B207" s="2" t="inlineStr">
        <is>
          <t>7385331349417493253</t>
        </is>
      </c>
      <c r="C207" s="2" t="inlineStr">
        <is>
          <t>7376604456818920709</t>
        </is>
      </c>
      <c r="D207" s="2" t="inlineStr">
        <is>
          <t>daviena_retinol</t>
        </is>
      </c>
      <c r="E207" s="2" t="inlineStr">
        <is>
          <t>daviena_retinol</t>
        </is>
      </c>
      <c r="F207" s="2" t="inlineStr">
        <is>
          <t>Trus kakaknya pake cream daviena juga?</t>
        </is>
      </c>
      <c r="G207" s="2" t="inlineStr"/>
      <c r="H207" s="2" t="inlineStr"/>
      <c r="I207" s="2" t="inlineStr"/>
      <c r="J207" s="2" t="inlineStr"/>
      <c r="K207" s="2" t="inlineStr"/>
      <c r="L207" s="2" t="inlineStr"/>
      <c r="M207" s="2" t="inlineStr"/>
      <c r="N207" s="2" t="inlineStr"/>
      <c r="O207" s="2" t="inlineStr"/>
      <c r="P207" s="2" t="inlineStr"/>
    </row>
    <row r="208">
      <c r="A208" s="2" t="inlineStr">
        <is>
          <t>V4MA01172</t>
        </is>
      </c>
      <c r="B208" s="2" t="inlineStr">
        <is>
          <t>7385530208831685381</t>
        </is>
      </c>
      <c r="C208" s="2" t="inlineStr">
        <is>
          <t>7357662447248968966</t>
        </is>
      </c>
      <c r="D208" s="2" t="inlineStr">
        <is>
          <t>daviena_retinol</t>
        </is>
      </c>
      <c r="E208" s="2" t="inlineStr">
        <is>
          <t>daviena_retinol</t>
        </is>
      </c>
      <c r="F208" s="2" t="inlineStr">
        <is>
          <t>urutan pemakainya</t>
        </is>
      </c>
      <c r="G208" s="2" t="inlineStr"/>
      <c r="H208" s="2" t="inlineStr"/>
      <c r="I208" s="2" t="inlineStr"/>
      <c r="J208" s="2" t="inlineStr"/>
      <c r="K208" s="2" t="inlineStr"/>
      <c r="L208" s="2" t="inlineStr"/>
      <c r="M208" s="2" t="inlineStr"/>
      <c r="N208" s="2" t="inlineStr"/>
      <c r="O208" s="2" t="inlineStr"/>
      <c r="P208" s="2" t="inlineStr"/>
    </row>
    <row r="209">
      <c r="A209" s="2" t="inlineStr">
        <is>
          <t>V4MA01174</t>
        </is>
      </c>
      <c r="B209" s="2" t="inlineStr">
        <is>
          <t>7385722296214094597</t>
        </is>
      </c>
      <c r="C209" s="2" t="inlineStr">
        <is>
          <t>7237379067773766917</t>
        </is>
      </c>
      <c r="D209" s="2" t="inlineStr">
        <is>
          <t>azarine_retinol</t>
        </is>
      </c>
      <c r="E209" s="2" t="inlineStr">
        <is>
          <t>azarine_retinol</t>
        </is>
      </c>
      <c r="F209" s="2" t="inlineStr">
        <is>
          <t>iya aku udah biasa pake retinol kak tpi yang originote yang gentle, dan udah abis 3 botol juga kak</t>
        </is>
      </c>
      <c r="G209" s="2" t="inlineStr"/>
      <c r="H209" s="2" t="inlineStr"/>
      <c r="I209" s="2" t="inlineStr"/>
      <c r="J209" s="2" t="inlineStr"/>
      <c r="K209" s="2" t="inlineStr"/>
      <c r="L209" s="2" t="inlineStr"/>
      <c r="M209" s="2" t="inlineStr"/>
      <c r="N209" s="2" t="inlineStr"/>
      <c r="O209" s="2" t="inlineStr"/>
      <c r="P209" s="2" t="inlineStr"/>
    </row>
    <row r="210">
      <c r="A210" s="2" t="inlineStr">
        <is>
          <t>V4MA01176</t>
        </is>
      </c>
      <c r="B210" s="2" t="inlineStr">
        <is>
          <t>7385938079855330054</t>
        </is>
      </c>
      <c r="C210" s="2" t="inlineStr">
        <is>
          <t>7385065641595653382</t>
        </is>
      </c>
      <c r="D210" s="2" t="inlineStr">
        <is>
          <t>maryame_niacinamide</t>
        </is>
      </c>
      <c r="E210" s="2" t="inlineStr">
        <is>
          <t>maryame_niacinamide</t>
        </is>
      </c>
      <c r="F210" s="2" t="inlineStr">
        <is>
          <t>Untuk bumil bisa pake gak tth</t>
        </is>
      </c>
      <c r="G210" s="2" t="inlineStr"/>
      <c r="H210" s="2" t="inlineStr"/>
      <c r="I210" s="2" t="inlineStr"/>
      <c r="J210" s="2" t="inlineStr"/>
      <c r="K210" s="2" t="inlineStr"/>
      <c r="L210" s="2" t="inlineStr"/>
      <c r="M210" s="2" t="inlineStr"/>
      <c r="N210" s="2" t="inlineStr"/>
      <c r="O210" s="2" t="inlineStr"/>
      <c r="P210" s="2" t="inlineStr"/>
    </row>
    <row r="211">
      <c r="A211" s="2" t="inlineStr">
        <is>
          <t>V4MA01180</t>
        </is>
      </c>
      <c r="B211" s="2" t="inlineStr">
        <is>
          <t>7386880467934675717</t>
        </is>
      </c>
      <c r="C211" s="2" t="inlineStr">
        <is>
          <t>7145783136914296090</t>
        </is>
      </c>
      <c r="D211" s="2" t="inlineStr">
        <is>
          <t>originote_niacinamide</t>
        </is>
      </c>
      <c r="E211" s="2" t="inlineStr">
        <is>
          <t>originote_niacinamide</t>
        </is>
      </c>
      <c r="F211" s="2" t="inlineStr">
        <is>
          <t>di campur sama moist nya kak, untuk menghindari iritasi dll, soalnya niacinamide nya lumayan tinggi</t>
        </is>
      </c>
      <c r="G211" s="2" t="inlineStr"/>
      <c r="H211" s="2" t="inlineStr"/>
      <c r="I211" s="2" t="inlineStr"/>
      <c r="J211" s="2" t="inlineStr"/>
      <c r="K211" s="2" t="inlineStr"/>
      <c r="L211" s="2" t="inlineStr"/>
      <c r="M211" s="2" t="inlineStr"/>
      <c r="N211" s="2" t="inlineStr"/>
      <c r="O211" s="2" t="inlineStr"/>
      <c r="P211" s="2" t="inlineStr"/>
    </row>
    <row r="212">
      <c r="A212" s="2" t="inlineStr">
        <is>
          <t>V4MA01187</t>
        </is>
      </c>
      <c r="B212" s="2" t="inlineStr">
        <is>
          <t>7388434288088220422</t>
        </is>
      </c>
      <c r="C212" s="2" t="inlineStr">
        <is>
          <t>7385065641595653382</t>
        </is>
      </c>
      <c r="D212" s="2" t="inlineStr">
        <is>
          <t>maryame_niacinamide</t>
        </is>
      </c>
      <c r="E212" s="2" t="inlineStr">
        <is>
          <t>maryame_niacinamide</t>
        </is>
      </c>
      <c r="F212" s="2" t="inlineStr">
        <is>
          <t>wah sepaket mehong ya ka</t>
        </is>
      </c>
      <c r="G212" s="2" t="inlineStr"/>
      <c r="H212" s="2" t="inlineStr"/>
      <c r="I212" s="2" t="inlineStr"/>
      <c r="J212" s="2" t="inlineStr"/>
      <c r="K212" s="2" t="inlineStr"/>
      <c r="L212" s="2" t="inlineStr"/>
      <c r="M212" s="2" t="inlineStr"/>
      <c r="N212" s="2" t="inlineStr"/>
      <c r="O212" s="2" t="inlineStr"/>
      <c r="P212" s="2" t="inlineStr"/>
    </row>
    <row r="213">
      <c r="A213" s="2" t="inlineStr">
        <is>
          <t>V4MA01190</t>
        </is>
      </c>
      <c r="B213" s="2" t="inlineStr">
        <is>
          <t>7388459952979264261</t>
        </is>
      </c>
      <c r="C213" s="2" t="inlineStr">
        <is>
          <t>7385065641595653382</t>
        </is>
      </c>
      <c r="D213" s="2" t="inlineStr">
        <is>
          <t>maryame_niacinamide</t>
        </is>
      </c>
      <c r="E213" s="2" t="inlineStr">
        <is>
          <t>maryame_niacinamide</t>
        </is>
      </c>
      <c r="F213" s="2" t="inlineStr">
        <is>
          <t>blus on nya merek apa teh...??</t>
        </is>
      </c>
      <c r="G213" s="2" t="inlineStr"/>
      <c r="H213" s="2" t="inlineStr"/>
      <c r="I213" s="2" t="inlineStr"/>
      <c r="J213" s="2" t="inlineStr"/>
      <c r="K213" s="2" t="inlineStr"/>
      <c r="L213" s="2" t="inlineStr"/>
      <c r="M213" s="2" t="inlineStr"/>
      <c r="N213" s="2" t="inlineStr"/>
      <c r="O213" s="2" t="inlineStr"/>
      <c r="P213" s="2" t="inlineStr"/>
    </row>
    <row r="214">
      <c r="A214" s="2" t="inlineStr">
        <is>
          <t>V4MA01191</t>
        </is>
      </c>
      <c r="B214" s="2" t="inlineStr">
        <is>
          <t>7388473497088066310</t>
        </is>
      </c>
      <c r="C214" s="2" t="inlineStr">
        <is>
          <t>7385065641595653382</t>
        </is>
      </c>
      <c r="D214" s="2" t="inlineStr">
        <is>
          <t>maryame_niacinamide</t>
        </is>
      </c>
      <c r="E214" s="2" t="inlineStr">
        <is>
          <t>maryame_niacinamide</t>
        </is>
      </c>
      <c r="F214" s="2" t="inlineStr">
        <is>
          <t>si teteh yang baik hatinya meni cantik th</t>
        </is>
      </c>
      <c r="G214" s="2" t="inlineStr"/>
      <c r="H214" s="2" t="inlineStr"/>
      <c r="I214" s="2" t="inlineStr"/>
      <c r="J214" s="2" t="inlineStr"/>
      <c r="K214" s="2" t="inlineStr"/>
      <c r="L214" s="2" t="inlineStr"/>
      <c r="M214" s="2" t="inlineStr"/>
      <c r="N214" s="2" t="inlineStr"/>
      <c r="O214" s="2" t="inlineStr"/>
      <c r="P214" s="2" t="inlineStr"/>
    </row>
    <row r="215">
      <c r="A215" s="2" t="inlineStr">
        <is>
          <t>V4MA01194</t>
        </is>
      </c>
      <c r="B215" s="2" t="inlineStr">
        <is>
          <t>7388488593155949318</t>
        </is>
      </c>
      <c r="C215" s="2" t="inlineStr">
        <is>
          <t>7385065641595653382</t>
        </is>
      </c>
      <c r="D215" s="2" t="inlineStr">
        <is>
          <t>maryame_niacinamide</t>
        </is>
      </c>
      <c r="E215" s="2" t="inlineStr">
        <is>
          <t>maryame_niacinamide</t>
        </is>
      </c>
      <c r="F215" s="2" t="inlineStr">
        <is>
          <t>di taiwan jga ada yg jual</t>
        </is>
      </c>
      <c r="G215" s="2" t="inlineStr"/>
      <c r="H215" s="2" t="inlineStr"/>
      <c r="I215" s="2" t="inlineStr"/>
      <c r="J215" s="2" t="inlineStr"/>
      <c r="K215" s="2" t="inlineStr"/>
      <c r="L215" s="2" t="inlineStr"/>
      <c r="M215" s="2" t="inlineStr"/>
      <c r="N215" s="2" t="inlineStr"/>
      <c r="O215" s="2" t="inlineStr"/>
      <c r="P215" s="2" t="inlineStr"/>
    </row>
    <row r="216">
      <c r="A216" s="2" t="inlineStr">
        <is>
          <t>V4MA01195</t>
        </is>
      </c>
      <c r="B216" s="2" t="inlineStr">
        <is>
          <t>7388500055265657605</t>
        </is>
      </c>
      <c r="C216" s="2" t="inlineStr">
        <is>
          <t>7385065641595653382</t>
        </is>
      </c>
      <c r="D216" s="2" t="inlineStr">
        <is>
          <t>maryame_niacinamide</t>
        </is>
      </c>
      <c r="E216" s="2" t="inlineStr">
        <is>
          <t>maryame_niacinamide</t>
        </is>
      </c>
      <c r="F216" s="2" t="inlineStr">
        <is>
          <t>satu paket ya itu brp ya ka</t>
        </is>
      </c>
      <c r="G216" s="2" t="inlineStr"/>
      <c r="H216" s="2" t="inlineStr"/>
      <c r="I216" s="2" t="inlineStr"/>
      <c r="J216" s="2" t="inlineStr"/>
      <c r="K216" s="2" t="inlineStr"/>
      <c r="L216" s="2" t="inlineStr"/>
      <c r="M216" s="2" t="inlineStr"/>
      <c r="N216" s="2" t="inlineStr"/>
      <c r="O216" s="2" t="inlineStr"/>
      <c r="P216" s="2" t="inlineStr"/>
    </row>
    <row r="217">
      <c r="A217" s="2" t="inlineStr">
        <is>
          <t>V4MA01202</t>
        </is>
      </c>
      <c r="B217" s="2" t="inlineStr">
        <is>
          <t>7388545322399564549</t>
        </is>
      </c>
      <c r="C217" s="2" t="inlineStr">
        <is>
          <t>7385065641595653382</t>
        </is>
      </c>
      <c r="D217" s="2" t="inlineStr">
        <is>
          <t>maryame_niacinamide</t>
        </is>
      </c>
      <c r="E217" s="2" t="inlineStr">
        <is>
          <t>maryame_niacinamide</t>
        </is>
      </c>
      <c r="F217" s="2" t="inlineStr">
        <is>
          <t>beneran kak? aku ga pernah pake skincare sama sekali dari remaja pengen coba soalnya mukaku ada bekas jerawat sama beruntusan</t>
        </is>
      </c>
      <c r="G217" s="2" t="inlineStr"/>
      <c r="H217" s="2" t="inlineStr"/>
      <c r="I217" s="2" t="inlineStr"/>
      <c r="J217" s="2" t="inlineStr"/>
      <c r="K217" s="2" t="inlineStr"/>
      <c r="L217" s="2" t="inlineStr"/>
      <c r="M217" s="2" t="inlineStr"/>
      <c r="N217" s="2" t="inlineStr"/>
      <c r="O217" s="2" t="inlineStr"/>
      <c r="P217" s="2" t="inlineStr"/>
    </row>
    <row r="218">
      <c r="A218" s="2" t="inlineStr">
        <is>
          <t>V4MA01209</t>
        </is>
      </c>
      <c r="B218" s="2" t="inlineStr">
        <is>
          <t>7388744423360742150</t>
        </is>
      </c>
      <c r="C218" s="2" t="inlineStr">
        <is>
          <t>7385065641595653382</t>
        </is>
      </c>
      <c r="D218" s="2" t="inlineStr">
        <is>
          <t>maryame_niacinamide</t>
        </is>
      </c>
      <c r="E218" s="2" t="inlineStr">
        <is>
          <t>maryame_niacinamide</t>
        </is>
      </c>
      <c r="F218" s="2" t="inlineStr">
        <is>
          <t>harga nya berapa tth</t>
        </is>
      </c>
      <c r="G218" s="2" t="inlineStr"/>
      <c r="H218" s="2" t="inlineStr"/>
      <c r="I218" s="2" t="inlineStr"/>
      <c r="J218" s="2" t="inlineStr"/>
      <c r="K218" s="2" t="inlineStr"/>
      <c r="L218" s="2" t="inlineStr"/>
      <c r="M218" s="2" t="inlineStr"/>
      <c r="N218" s="2" t="inlineStr"/>
      <c r="O218" s="2" t="inlineStr"/>
      <c r="P218" s="2" t="inlineStr"/>
    </row>
    <row r="219">
      <c r="A219" s="2" t="inlineStr">
        <is>
          <t>V4MA01216</t>
        </is>
      </c>
      <c r="B219" s="2" t="inlineStr">
        <is>
          <t>7389258700072911622</t>
        </is>
      </c>
      <c r="C219" s="2" t="inlineStr">
        <is>
          <t>7378347819268082950</t>
        </is>
      </c>
      <c r="D219" s="2" t="inlineStr">
        <is>
          <t>daviena_retinol</t>
        </is>
      </c>
      <c r="E219" s="2" t="inlineStr">
        <is>
          <t>daviena_retinol</t>
        </is>
      </c>
      <c r="F219" s="2" t="inlineStr">
        <is>
          <t>mau kaaa, aku beliii</t>
        </is>
      </c>
      <c r="G219" s="2" t="inlineStr"/>
      <c r="H219" s="2" t="inlineStr"/>
      <c r="I219" s="2" t="inlineStr"/>
      <c r="J219" s="2" t="inlineStr"/>
      <c r="K219" s="2" t="inlineStr"/>
      <c r="L219" s="2" t="inlineStr"/>
      <c r="M219" s="2" t="inlineStr"/>
      <c r="N219" s="2" t="inlineStr"/>
      <c r="O219" s="2" t="inlineStr"/>
      <c r="P219" s="2" t="inlineStr"/>
    </row>
    <row r="220">
      <c r="A220" s="2" t="inlineStr">
        <is>
          <t>V4MA01217</t>
        </is>
      </c>
      <c r="B220" s="2" t="inlineStr">
        <is>
          <t>7389278695179551493</t>
        </is>
      </c>
      <c r="C220" s="2" t="inlineStr">
        <is>
          <t>7389110955214490886</t>
        </is>
      </c>
      <c r="D220" s="2" t="inlineStr">
        <is>
          <t>daviena_retinol</t>
        </is>
      </c>
      <c r="E220" s="2" t="inlineStr">
        <is>
          <t>daviena_retinol</t>
        </is>
      </c>
      <c r="F220" s="2" t="inlineStr">
        <is>
          <t>di tempatku harganya lebih murah, tpi takut bukan yg asli kak</t>
        </is>
      </c>
      <c r="G220" s="2" t="inlineStr"/>
      <c r="H220" s="2" t="inlineStr"/>
      <c r="I220" s="2" t="inlineStr"/>
      <c r="J220" s="2" t="inlineStr"/>
      <c r="K220" s="2" t="inlineStr"/>
      <c r="L220" s="2" t="inlineStr"/>
      <c r="M220" s="2" t="inlineStr"/>
      <c r="N220" s="2" t="inlineStr"/>
      <c r="O220" s="2" t="inlineStr"/>
      <c r="P220" s="2" t="inlineStr"/>
    </row>
    <row r="221">
      <c r="A221" s="2" t="inlineStr">
        <is>
          <t>V4MA01232</t>
        </is>
      </c>
      <c r="B221" s="2" t="inlineStr">
        <is>
          <t>7390991635096847109</t>
        </is>
      </c>
      <c r="C221" s="2" t="inlineStr">
        <is>
          <t>7389110955214490886</t>
        </is>
      </c>
      <c r="D221" s="2" t="inlineStr">
        <is>
          <t>daviena_retinol</t>
        </is>
      </c>
      <c r="E221" s="2" t="inlineStr">
        <is>
          <t>daviena_retinol</t>
        </is>
      </c>
      <c r="F221" s="2" t="inlineStr">
        <is>
          <t>pengen banget buat anak gadisku yang jrawatan bruntusan</t>
        </is>
      </c>
      <c r="G221" s="2" t="inlineStr"/>
      <c r="H221" s="2" t="inlineStr"/>
      <c r="I221" s="2" t="inlineStr"/>
      <c r="J221" s="2" t="inlineStr"/>
      <c r="K221" s="2" t="inlineStr"/>
      <c r="L221" s="2" t="inlineStr"/>
      <c r="M221" s="2" t="inlineStr"/>
      <c r="N221" s="2" t="inlineStr"/>
      <c r="O221" s="2" t="inlineStr"/>
      <c r="P221" s="2" t="inlineStr"/>
    </row>
    <row r="222">
      <c r="A222" s="2" t="inlineStr">
        <is>
          <t>V4MA01234</t>
        </is>
      </c>
      <c r="B222" s="2" t="inlineStr">
        <is>
          <t>7391158187443618580</t>
        </is>
      </c>
      <c r="C222" s="2" t="inlineStr">
        <is>
          <t>7385065641595653382</t>
        </is>
      </c>
      <c r="D222" s="2" t="inlineStr">
        <is>
          <t>maryame_niacinamide</t>
        </is>
      </c>
      <c r="E222" s="2" t="inlineStr">
        <is>
          <t>maryame_niacinamide</t>
        </is>
      </c>
      <c r="F222" s="2" t="inlineStr">
        <is>
          <t>kerim apa nama nyah kk</t>
        </is>
      </c>
      <c r="G222" s="2" t="inlineStr"/>
      <c r="H222" s="2" t="inlineStr"/>
      <c r="I222" s="2" t="inlineStr"/>
      <c r="J222" s="2" t="inlineStr"/>
      <c r="K222" s="2" t="inlineStr"/>
      <c r="L222" s="2" t="inlineStr"/>
      <c r="M222" s="2" t="inlineStr"/>
      <c r="N222" s="2" t="inlineStr"/>
      <c r="O222" s="2" t="inlineStr"/>
      <c r="P222" s="2" t="inlineStr"/>
    </row>
    <row r="223">
      <c r="A223" s="2" t="inlineStr">
        <is>
          <t>V4MA01235</t>
        </is>
      </c>
      <c r="B223" s="2" t="inlineStr">
        <is>
          <t>7391704089245991686</t>
        </is>
      </c>
      <c r="C223" s="2" t="inlineStr">
        <is>
          <t>7385065641595653382</t>
        </is>
      </c>
      <c r="D223" s="2" t="inlineStr">
        <is>
          <t>maryame_niacinamide</t>
        </is>
      </c>
      <c r="E223" s="2" t="inlineStr">
        <is>
          <t>maryame_niacinamide</t>
        </is>
      </c>
      <c r="F223" s="2" t="inlineStr">
        <is>
          <t>teh klu sepakat ga ada tonernya ga yaa</t>
        </is>
      </c>
      <c r="G223" s="2" t="inlineStr"/>
      <c r="H223" s="2" t="inlineStr"/>
      <c r="I223" s="2" t="inlineStr"/>
      <c r="J223" s="2" t="inlineStr"/>
      <c r="K223" s="2" t="inlineStr"/>
      <c r="L223" s="2" t="inlineStr"/>
      <c r="M223" s="2" t="inlineStr"/>
      <c r="N223" s="2" t="inlineStr"/>
      <c r="O223" s="2" t="inlineStr"/>
      <c r="P223" s="2" t="inlineStr"/>
    </row>
    <row r="224">
      <c r="A224" s="2" t="inlineStr">
        <is>
          <t>V4MA01241</t>
        </is>
      </c>
      <c r="B224" s="2" t="inlineStr">
        <is>
          <t>7392618619315766021</t>
        </is>
      </c>
      <c r="C224" s="2" t="inlineStr">
        <is>
          <t>7122773893844061466</t>
        </is>
      </c>
      <c r="D224" s="2" t="inlineStr">
        <is>
          <t>originote_niacinamide</t>
        </is>
      </c>
      <c r="E224" s="2" t="inlineStr">
        <is>
          <t>originote_niacinamide</t>
        </is>
      </c>
      <c r="F224" s="2" t="inlineStr">
        <is>
          <t>mungkin persenan niacinamide nya terlalu tinggi kak</t>
        </is>
      </c>
      <c r="G224" s="2" t="inlineStr"/>
      <c r="H224" s="2" t="inlineStr"/>
      <c r="I224" s="2" t="inlineStr"/>
      <c r="J224" s="2" t="inlineStr"/>
      <c r="K224" s="2" t="inlineStr"/>
      <c r="L224" s="2" t="inlineStr"/>
      <c r="M224" s="2" t="inlineStr"/>
      <c r="N224" s="2" t="inlineStr"/>
      <c r="O224" s="2" t="inlineStr"/>
      <c r="P224" s="2" t="inlineStr"/>
    </row>
    <row r="225">
      <c r="A225" s="2" t="inlineStr">
        <is>
          <t>V4MA01244</t>
        </is>
      </c>
      <c r="B225" s="2" t="inlineStr">
        <is>
          <t>7393192732203827973</t>
        </is>
      </c>
      <c r="C225" s="2" t="inlineStr">
        <is>
          <t>7242204399928593669</t>
        </is>
      </c>
      <c r="D225" s="2" t="inlineStr">
        <is>
          <t>originote_niacinamide</t>
        </is>
      </c>
      <c r="E225" s="2" t="inlineStr">
        <is>
          <t>originote_niacinamide</t>
        </is>
      </c>
      <c r="F225" s="2" t="inlineStr">
        <is>
          <t>loh kok hyalu c di pake d mlm hari ???</t>
        </is>
      </c>
      <c r="G225" s="2" t="inlineStr"/>
      <c r="H225" s="2" t="inlineStr"/>
      <c r="I225" s="2" t="inlineStr"/>
      <c r="J225" s="2" t="inlineStr"/>
      <c r="K225" s="2" t="inlineStr"/>
      <c r="L225" s="2" t="inlineStr"/>
      <c r="M225" s="2" t="inlineStr"/>
      <c r="N225" s="2" t="inlineStr"/>
      <c r="O225" s="2" t="inlineStr"/>
      <c r="P225" s="2" t="inlineStr"/>
    </row>
    <row r="226">
      <c r="A226" s="2" t="inlineStr">
        <is>
          <t>V4MA01250</t>
        </is>
      </c>
      <c r="B226" s="2" t="inlineStr">
        <is>
          <t>7396656057823838981</t>
        </is>
      </c>
      <c r="C226" s="2" t="inlineStr">
        <is>
          <t>7378347819268082950</t>
        </is>
      </c>
      <c r="D226" s="2" t="inlineStr">
        <is>
          <t>daviena_retinol</t>
        </is>
      </c>
      <c r="E226" s="2" t="inlineStr">
        <is>
          <t>daviena_retinol</t>
        </is>
      </c>
      <c r="F226" s="2" t="inlineStr">
        <is>
          <t>brrti g usah make night cream nya ya ka?
dri daviena jga</t>
        </is>
      </c>
      <c r="G226" s="2" t="inlineStr"/>
      <c r="H226" s="2" t="inlineStr"/>
      <c r="I226" s="2" t="inlineStr"/>
      <c r="J226" s="2" t="inlineStr"/>
      <c r="K226" s="2" t="inlineStr"/>
      <c r="L226" s="2" t="inlineStr"/>
      <c r="M226" s="2" t="inlineStr"/>
      <c r="N226" s="2" t="inlineStr"/>
      <c r="O226" s="2" t="inlineStr"/>
      <c r="P226" s="2" t="inlineStr"/>
    </row>
    <row r="227">
      <c r="A227" s="2" t="inlineStr">
        <is>
          <t>V4MA01251</t>
        </is>
      </c>
      <c r="B227" s="2" t="inlineStr">
        <is>
          <t>7397031744350683909</t>
        </is>
      </c>
      <c r="C227" s="2" t="inlineStr">
        <is>
          <t>7397028146429709573</t>
        </is>
      </c>
      <c r="D227" s="2" t="inlineStr">
        <is>
          <t>azarine_retinol</t>
        </is>
      </c>
      <c r="E227" s="2" t="inlineStr">
        <is>
          <t>azarine_retinol</t>
        </is>
      </c>
      <c r="F227" s="2" t="inlineStr">
        <is>
          <t>aku pakai vitamin c nya kok kusam ya?😭</t>
        </is>
      </c>
      <c r="G227" s="2" t="inlineStr"/>
      <c r="H227" s="2" t="inlineStr"/>
      <c r="I227" s="2" t="inlineStr"/>
      <c r="J227" s="2" t="inlineStr"/>
      <c r="K227" s="2" t="inlineStr"/>
      <c r="L227" s="2" t="inlineStr"/>
      <c r="M227" s="2" t="inlineStr"/>
      <c r="N227" s="2" t="inlineStr"/>
      <c r="O227" s="2" t="inlineStr"/>
      <c r="P227" s="2" t="inlineStr"/>
    </row>
    <row r="228">
      <c r="A228" s="2" t="inlineStr">
        <is>
          <t>V4MA01252</t>
        </is>
      </c>
      <c r="B228" s="2" t="inlineStr">
        <is>
          <t>7397137272170382086</t>
        </is>
      </c>
      <c r="C228" s="2" t="inlineStr">
        <is>
          <t>7397028146429709573</t>
        </is>
      </c>
      <c r="D228" s="2" t="inlineStr">
        <is>
          <t>azarine_retinol</t>
        </is>
      </c>
      <c r="E228" s="2" t="inlineStr">
        <is>
          <t>azarine_retinol</t>
        </is>
      </c>
      <c r="F228" s="2" t="inlineStr">
        <is>
          <t>Penasaran banget sama serum nyaa tapi sayang bgt aku blm bisa pake retinol😔</t>
        </is>
      </c>
      <c r="G228" s="2" t="inlineStr"/>
      <c r="H228" s="2" t="inlineStr"/>
      <c r="I228" s="2" t="inlineStr"/>
      <c r="J228" s="2" t="inlineStr"/>
      <c r="K228" s="2" t="inlineStr"/>
      <c r="L228" s="2" t="inlineStr"/>
      <c r="M228" s="2" t="inlineStr"/>
      <c r="N228" s="2" t="inlineStr"/>
      <c r="O228" s="2" t="inlineStr"/>
      <c r="P228" s="2" t="inlineStr"/>
    </row>
    <row r="229">
      <c r="A229" s="2" t="inlineStr">
        <is>
          <t>V4MA01262</t>
        </is>
      </c>
      <c r="B229" s="2" t="inlineStr">
        <is>
          <t>7397948319429985029</t>
        </is>
      </c>
      <c r="C229" s="2" t="inlineStr">
        <is>
          <t>7385065641595653382</t>
        </is>
      </c>
      <c r="D229" s="2" t="inlineStr">
        <is>
          <t>maryame_niacinamide</t>
        </is>
      </c>
      <c r="E229" s="2" t="inlineStr">
        <is>
          <t>maryame_niacinamide</t>
        </is>
      </c>
      <c r="F229" s="2" t="inlineStr">
        <is>
          <t>cara order</t>
        </is>
      </c>
      <c r="G229" s="2" t="inlineStr"/>
      <c r="H229" s="2" t="inlineStr"/>
      <c r="I229" s="2" t="inlineStr"/>
      <c r="J229" s="2" t="inlineStr"/>
      <c r="K229" s="2" t="inlineStr"/>
      <c r="L229" s="2" t="inlineStr"/>
      <c r="M229" s="2" t="inlineStr"/>
      <c r="N229" s="2" t="inlineStr"/>
      <c r="O229" s="2" t="inlineStr"/>
      <c r="P229" s="2" t="inlineStr"/>
    </row>
    <row r="230">
      <c r="A230" s="2" t="inlineStr">
        <is>
          <t>V4MA01266</t>
        </is>
      </c>
      <c r="B230" s="2" t="inlineStr">
        <is>
          <t>7397975726932771589</t>
        </is>
      </c>
      <c r="C230" s="2" t="inlineStr">
        <is>
          <t>7385065641595653382</t>
        </is>
      </c>
      <c r="D230" s="2" t="inlineStr">
        <is>
          <t>maryame_niacinamide</t>
        </is>
      </c>
      <c r="E230" s="2" t="inlineStr">
        <is>
          <t>maryame_niacinamide</t>
        </is>
      </c>
      <c r="F230" s="2" t="inlineStr">
        <is>
          <t>teteh berapa satu paket</t>
        </is>
      </c>
      <c r="G230" s="2" t="inlineStr"/>
      <c r="H230" s="2" t="inlineStr"/>
      <c r="I230" s="2" t="inlineStr"/>
      <c r="J230" s="2" t="inlineStr"/>
      <c r="K230" s="2" t="inlineStr"/>
      <c r="L230" s="2" t="inlineStr"/>
      <c r="M230" s="2" t="inlineStr"/>
      <c r="N230" s="2" t="inlineStr"/>
      <c r="O230" s="2" t="inlineStr"/>
      <c r="P230" s="2" t="inlineStr"/>
    </row>
    <row r="231">
      <c r="A231" s="2" t="inlineStr">
        <is>
          <t>V4MA01274</t>
        </is>
      </c>
      <c r="B231" s="2" t="inlineStr">
        <is>
          <t>7398117043981484806</t>
        </is>
      </c>
      <c r="C231" s="2" t="inlineStr">
        <is>
          <t>7397028146429709573</t>
        </is>
      </c>
      <c r="D231" s="2" t="inlineStr">
        <is>
          <t>azarine_retinol</t>
        </is>
      </c>
      <c r="E231" s="2" t="inlineStr">
        <is>
          <t>azarine_retinol</t>
        </is>
      </c>
      <c r="F231" s="2" t="inlineStr">
        <is>
          <t>Samarin bisaa hihi tp gaa bisa ilang total ya kalo pake skincare 🙈😍</t>
        </is>
      </c>
      <c r="G231" s="2" t="inlineStr"/>
      <c r="H231" s="2" t="inlineStr"/>
      <c r="I231" s="2" t="inlineStr"/>
      <c r="J231" s="2" t="inlineStr"/>
      <c r="K231" s="2" t="inlineStr"/>
      <c r="L231" s="2" t="inlineStr"/>
      <c r="M231" s="2" t="inlineStr"/>
      <c r="N231" s="2" t="inlineStr"/>
      <c r="O231" s="2" t="inlineStr"/>
      <c r="P231" s="2" t="inlineStr"/>
    </row>
    <row r="232">
      <c r="A232" s="2" t="inlineStr">
        <is>
          <t>V4MA01291</t>
        </is>
      </c>
      <c r="B232" s="2" t="inlineStr">
        <is>
          <t>7399256234027172614</t>
        </is>
      </c>
      <c r="C232" s="2" t="inlineStr">
        <is>
          <t>7340938843190725893</t>
        </is>
      </c>
      <c r="D232" s="2" t="inlineStr">
        <is>
          <t>daviena_retinol</t>
        </is>
      </c>
      <c r="E232" s="2" t="inlineStr">
        <is>
          <t>daviena_retinol</t>
        </is>
      </c>
      <c r="F232" s="2" t="inlineStr">
        <is>
          <t>aku ada ka masi segel, lokasi yogyakarta</t>
        </is>
      </c>
      <c r="G232" s="2" t="inlineStr"/>
      <c r="H232" s="2" t="inlineStr"/>
      <c r="I232" s="2" t="inlineStr"/>
      <c r="J232" s="2" t="inlineStr"/>
      <c r="K232" s="2" t="inlineStr"/>
      <c r="L232" s="2" t="inlineStr"/>
      <c r="M232" s="2" t="inlineStr"/>
      <c r="N232" s="2" t="inlineStr"/>
      <c r="O232" s="2" t="inlineStr"/>
      <c r="P232" s="2" t="inlineStr"/>
    </row>
    <row r="233">
      <c r="A233" s="2" t="inlineStr">
        <is>
          <t>V4MA01298</t>
        </is>
      </c>
      <c r="B233" s="2" t="inlineStr">
        <is>
          <t>7399860659934872326</t>
        </is>
      </c>
      <c r="C233" s="2" t="inlineStr">
        <is>
          <t>7385065641595653382</t>
        </is>
      </c>
      <c r="D233" s="2" t="inlineStr">
        <is>
          <t>maryame_niacinamide</t>
        </is>
      </c>
      <c r="E233" s="2" t="inlineStr">
        <is>
          <t>maryame_niacinamide</t>
        </is>
      </c>
      <c r="F233" s="2" t="inlineStr">
        <is>
          <t>brpa 1 pket</t>
        </is>
      </c>
      <c r="G233" s="2" t="inlineStr"/>
      <c r="H233" s="2" t="inlineStr"/>
      <c r="I233" s="2" t="inlineStr"/>
      <c r="J233" s="2" t="inlineStr"/>
      <c r="K233" s="2" t="inlineStr"/>
      <c r="L233" s="2" t="inlineStr"/>
      <c r="M233" s="2" t="inlineStr"/>
      <c r="N233" s="2" t="inlineStr"/>
      <c r="O233" s="2" t="inlineStr"/>
      <c r="P233" s="2" t="inlineStr"/>
    </row>
    <row r="234">
      <c r="A234" s="2" t="inlineStr">
        <is>
          <t>V4MA01302</t>
        </is>
      </c>
      <c r="B234" s="2" t="inlineStr">
        <is>
          <t>7400590189062832902</t>
        </is>
      </c>
      <c r="C234" s="2" t="inlineStr">
        <is>
          <t>7385065641595653382</t>
        </is>
      </c>
      <c r="D234" s="2" t="inlineStr">
        <is>
          <t>maryame_niacinamide</t>
        </is>
      </c>
      <c r="E234" s="2" t="inlineStr">
        <is>
          <t>maryame_niacinamide</t>
        </is>
      </c>
      <c r="F234" s="2" t="inlineStr">
        <is>
          <t>kk dimana belinya?</t>
        </is>
      </c>
      <c r="G234" s="2" t="inlineStr"/>
      <c r="H234" s="2" t="inlineStr"/>
      <c r="I234" s="2" t="inlineStr"/>
      <c r="J234" s="2" t="inlineStr"/>
      <c r="K234" s="2" t="inlineStr"/>
      <c r="L234" s="2" t="inlineStr"/>
      <c r="M234" s="2" t="inlineStr"/>
      <c r="N234" s="2" t="inlineStr"/>
      <c r="O234" s="2" t="inlineStr"/>
      <c r="P234" s="2" t="inlineStr"/>
    </row>
    <row r="235">
      <c r="A235" s="2" t="inlineStr">
        <is>
          <t>V4MA01305</t>
        </is>
      </c>
      <c r="B235" s="2" t="inlineStr">
        <is>
          <t>7401131808035865349</t>
        </is>
      </c>
      <c r="C235" s="2" t="inlineStr">
        <is>
          <t>7378347819268082950</t>
        </is>
      </c>
      <c r="D235" s="2" t="inlineStr">
        <is>
          <t>daviena_retinol</t>
        </is>
      </c>
      <c r="E235" s="2" t="inlineStr">
        <is>
          <t>daviena_retinol</t>
        </is>
      </c>
      <c r="F235" s="2" t="inlineStr">
        <is>
          <t>😭😭😭😭 maap gatau kak soalany🙂</t>
        </is>
      </c>
      <c r="G235" s="2" t="inlineStr"/>
      <c r="H235" s="2" t="inlineStr"/>
      <c r="I235" s="2" t="inlineStr"/>
      <c r="J235" s="2" t="inlineStr"/>
      <c r="K235" s="2" t="inlineStr"/>
      <c r="L235" s="2" t="inlineStr"/>
      <c r="M235" s="2" t="inlineStr"/>
      <c r="N235" s="2" t="inlineStr"/>
      <c r="O235" s="2" t="inlineStr"/>
      <c r="P235" s="2" t="inlineStr"/>
    </row>
    <row r="236">
      <c r="A236" s="2" t="inlineStr">
        <is>
          <t>V4MA01306</t>
        </is>
      </c>
      <c r="B236" s="2" t="inlineStr">
        <is>
          <t>7401381122520089350</t>
        </is>
      </c>
      <c r="C236" s="2" t="inlineStr">
        <is>
          <t>7385065641595653382</t>
        </is>
      </c>
      <c r="D236" s="2" t="inlineStr">
        <is>
          <t>maryame_niacinamide</t>
        </is>
      </c>
      <c r="E236" s="2" t="inlineStr">
        <is>
          <t>maryame_niacinamide</t>
        </is>
      </c>
      <c r="F236" s="2" t="inlineStr">
        <is>
          <t>udah sy buang,malah tambah MAGRIB😭😭😭😭😭😭 KOMEDOAN BNYAK,TERLALU KEMAKAN IKLAN TIKTOK AKU TUH🥺🥺</t>
        </is>
      </c>
      <c r="G236" s="2" t="inlineStr"/>
      <c r="H236" s="2" t="inlineStr"/>
      <c r="I236" s="2" t="inlineStr"/>
      <c r="J236" s="2" t="inlineStr"/>
      <c r="K236" s="2" t="inlineStr"/>
      <c r="L236" s="2" t="inlineStr"/>
      <c r="M236" s="2" t="inlineStr"/>
      <c r="N236" s="2" t="inlineStr"/>
      <c r="O236" s="2" t="inlineStr"/>
      <c r="P236" s="2" t="inlineStr"/>
    </row>
    <row r="237">
      <c r="A237" s="2" t="inlineStr">
        <is>
          <t>V4MA01307</t>
        </is>
      </c>
      <c r="B237" s="2" t="inlineStr">
        <is>
          <t>7401712824421171973</t>
        </is>
      </c>
      <c r="C237" s="2" t="inlineStr">
        <is>
          <t>7306081689422351622</t>
        </is>
      </c>
      <c r="D237" s="2" t="inlineStr">
        <is>
          <t>originote_niacinamide</t>
        </is>
      </c>
      <c r="E237" s="2" t="inlineStr">
        <is>
          <t>originote_niacinamide</t>
        </is>
      </c>
      <c r="F237" s="2" t="inlineStr">
        <is>
          <t>niacinamidenye tinggi bgt😭</t>
        </is>
      </c>
      <c r="G237" s="2" t="inlineStr"/>
      <c r="H237" s="2" t="inlineStr"/>
      <c r="I237" s="2" t="inlineStr"/>
      <c r="J237" s="2" t="inlineStr"/>
      <c r="K237" s="2" t="inlineStr"/>
      <c r="L237" s="2" t="inlineStr"/>
      <c r="M237" s="2" t="inlineStr"/>
      <c r="N237" s="2" t="inlineStr"/>
      <c r="O237" s="2" t="inlineStr"/>
      <c r="P237" s="2" t="inlineStr"/>
    </row>
    <row r="238">
      <c r="A238" s="2" t="inlineStr">
        <is>
          <t>V4MA01308</t>
        </is>
      </c>
      <c r="B238" s="2" t="inlineStr">
        <is>
          <t>7401744417747354373</t>
        </is>
      </c>
      <c r="C238" s="2" t="inlineStr">
        <is>
          <t>7401739344085585158</t>
        </is>
      </c>
      <c r="D238" s="2" t="inlineStr">
        <is>
          <t>maryame_niacinamide</t>
        </is>
      </c>
      <c r="E238" s="2" t="inlineStr">
        <is>
          <t>maryame_niacinamide</t>
        </is>
      </c>
      <c r="F238" s="2" t="inlineStr">
        <is>
          <t>masyaallah 🥰🥰sehat lancar berkah tth</t>
        </is>
      </c>
      <c r="G238" s="2" t="inlineStr"/>
      <c r="H238" s="2" t="inlineStr"/>
      <c r="I238" s="2" t="inlineStr"/>
      <c r="J238" s="2" t="inlineStr"/>
      <c r="K238" s="2" t="inlineStr"/>
      <c r="L238" s="2" t="inlineStr"/>
      <c r="M238" s="2" t="inlineStr"/>
      <c r="N238" s="2" t="inlineStr"/>
      <c r="O238" s="2" t="inlineStr"/>
      <c r="P238" s="2" t="inlineStr"/>
    </row>
    <row r="239">
      <c r="A239" s="2" t="inlineStr">
        <is>
          <t>V4MA01309</t>
        </is>
      </c>
      <c r="B239" s="2" t="inlineStr">
        <is>
          <t>7401845574498239237</t>
        </is>
      </c>
      <c r="C239" s="2" t="inlineStr">
        <is>
          <t>7401739344085585158</t>
        </is>
      </c>
      <c r="D239" s="2" t="inlineStr">
        <is>
          <t>maryame_niacinamide</t>
        </is>
      </c>
      <c r="E239" s="2" t="inlineStr">
        <is>
          <t>maryame_niacinamide</t>
        </is>
      </c>
      <c r="F239" s="2" t="inlineStr">
        <is>
          <t>aku pake maryame</t>
        </is>
      </c>
      <c r="G239" s="2" t="inlineStr"/>
      <c r="H239" s="2" t="inlineStr"/>
      <c r="I239" s="2" t="inlineStr"/>
      <c r="J239" s="2" t="inlineStr"/>
      <c r="K239" s="2" t="inlineStr"/>
      <c r="L239" s="2" t="inlineStr"/>
      <c r="M239" s="2" t="inlineStr"/>
      <c r="N239" s="2" t="inlineStr"/>
      <c r="O239" s="2" t="inlineStr"/>
      <c r="P239" s="2" t="inlineStr"/>
    </row>
    <row r="240">
      <c r="A240" s="2" t="inlineStr">
        <is>
          <t>V4MA01312</t>
        </is>
      </c>
      <c r="B240" s="2" t="inlineStr">
        <is>
          <t>7402261011899630342</t>
        </is>
      </c>
      <c r="C240" s="2" t="inlineStr">
        <is>
          <t>7378347819268082950</t>
        </is>
      </c>
      <c r="D240" s="2" t="inlineStr">
        <is>
          <t>daviena_retinol</t>
        </is>
      </c>
      <c r="E240" s="2" t="inlineStr">
        <is>
          <t>daviena_retinol</t>
        </is>
      </c>
      <c r="F240" s="2" t="inlineStr">
        <is>
          <t>kalo Trakhir ga usah pake moiz lagi gmn?</t>
        </is>
      </c>
      <c r="G240" s="2" t="inlineStr"/>
      <c r="H240" s="2" t="inlineStr"/>
      <c r="I240" s="2" t="inlineStr"/>
      <c r="J240" s="2" t="inlineStr"/>
      <c r="K240" s="2" t="inlineStr"/>
      <c r="L240" s="2" t="inlineStr"/>
      <c r="M240" s="2" t="inlineStr"/>
      <c r="N240" s="2" t="inlineStr"/>
      <c r="O240" s="2" t="inlineStr"/>
      <c r="P240" s="2" t="inlineStr"/>
    </row>
    <row r="241">
      <c r="A241" s="2" t="inlineStr">
        <is>
          <t>V4MA01322</t>
        </is>
      </c>
      <c r="B241" s="2" t="inlineStr">
        <is>
          <t>7404333179828781830</t>
        </is>
      </c>
      <c r="C241" s="2" t="inlineStr">
        <is>
          <t>7385065641595653382</t>
        </is>
      </c>
      <c r="D241" s="2" t="inlineStr">
        <is>
          <t>maryame_niacinamide</t>
        </is>
      </c>
      <c r="E241" s="2" t="inlineStr">
        <is>
          <t>maryame_niacinamide</t>
        </is>
      </c>
      <c r="F241" s="2" t="inlineStr">
        <is>
          <t>sepaket berapa kak,</t>
        </is>
      </c>
      <c r="G241" s="2" t="inlineStr"/>
      <c r="H241" s="2" t="inlineStr"/>
      <c r="I241" s="2" t="inlineStr"/>
      <c r="J241" s="2" t="inlineStr"/>
      <c r="K241" s="2" t="inlineStr"/>
      <c r="L241" s="2" t="inlineStr"/>
      <c r="M241" s="2" t="inlineStr"/>
      <c r="N241" s="2" t="inlineStr"/>
      <c r="O241" s="2" t="inlineStr"/>
      <c r="P241" s="2" t="inlineStr"/>
    </row>
    <row r="242">
      <c r="A242" s="2" t="inlineStr">
        <is>
          <t>V4MA01324</t>
        </is>
      </c>
      <c r="B242" s="2" t="inlineStr">
        <is>
          <t>7404818621124674310</t>
        </is>
      </c>
      <c r="C242" s="2" t="inlineStr">
        <is>
          <t>7385065641595653382</t>
        </is>
      </c>
      <c r="D242" s="2" t="inlineStr">
        <is>
          <t>maryame_niacinamide</t>
        </is>
      </c>
      <c r="E242" s="2" t="inlineStr">
        <is>
          <t>maryame_niacinamide</t>
        </is>
      </c>
      <c r="F242" s="2" t="inlineStr">
        <is>
          <t>emang</t>
        </is>
      </c>
      <c r="G242" s="2" t="inlineStr"/>
      <c r="H242" s="2" t="inlineStr"/>
      <c r="I242" s="2" t="inlineStr"/>
      <c r="J242" s="2" t="inlineStr"/>
      <c r="K242" s="2" t="inlineStr"/>
      <c r="L242" s="2" t="inlineStr"/>
      <c r="M242" s="2" t="inlineStr"/>
      <c r="N242" s="2" t="inlineStr"/>
      <c r="O242" s="2" t="inlineStr"/>
      <c r="P242" s="2" t="inlineStr"/>
    </row>
    <row r="243">
      <c r="A243" s="2" t="inlineStr">
        <is>
          <t>V4MA01325</t>
        </is>
      </c>
      <c r="B243" s="2" t="inlineStr">
        <is>
          <t>7404848332438553349</t>
        </is>
      </c>
      <c r="C243" s="2" t="inlineStr">
        <is>
          <t>7389110955214490886</t>
        </is>
      </c>
      <c r="D243" s="2" t="inlineStr">
        <is>
          <t>daviena_retinol</t>
        </is>
      </c>
      <c r="E243" s="2" t="inlineStr">
        <is>
          <t>daviena_retinol</t>
        </is>
      </c>
      <c r="F243" s="2" t="inlineStr">
        <is>
          <t>kakak aku orang Palembang ❤️</t>
        </is>
      </c>
      <c r="G243" s="2" t="inlineStr"/>
      <c r="H243" s="2" t="inlineStr"/>
      <c r="I243" s="2" t="inlineStr"/>
      <c r="J243" s="2" t="inlineStr"/>
      <c r="K243" s="2" t="inlineStr"/>
      <c r="L243" s="2" t="inlineStr"/>
      <c r="M243" s="2" t="inlineStr"/>
      <c r="N243" s="2" t="inlineStr"/>
      <c r="O243" s="2" t="inlineStr"/>
      <c r="P243" s="2" t="inlineStr"/>
    </row>
    <row r="244">
      <c r="A244" s="2" t="inlineStr">
        <is>
          <t>V4MA01326</t>
        </is>
      </c>
      <c r="B244" s="2" t="inlineStr">
        <is>
          <t>7405048771375940358</t>
        </is>
      </c>
      <c r="C244" s="2" t="inlineStr">
        <is>
          <t>7385065641595653382</t>
        </is>
      </c>
      <c r="D244" s="2" t="inlineStr">
        <is>
          <t>maryame_niacinamide</t>
        </is>
      </c>
      <c r="E244" s="2" t="inlineStr">
        <is>
          <t>maryame_niacinamide</t>
        </is>
      </c>
      <c r="F244" s="2" t="inlineStr">
        <is>
          <t>eng udh ada tanda bpom ny?</t>
        </is>
      </c>
      <c r="G244" s="2" t="inlineStr"/>
      <c r="H244" s="2" t="inlineStr"/>
      <c r="I244" s="2" t="inlineStr"/>
      <c r="J244" s="2" t="inlineStr"/>
      <c r="K244" s="2" t="inlineStr"/>
      <c r="L244" s="2" t="inlineStr"/>
      <c r="M244" s="2" t="inlineStr"/>
      <c r="N244" s="2" t="inlineStr"/>
      <c r="O244" s="2" t="inlineStr"/>
      <c r="P244" s="2" t="inlineStr"/>
    </row>
    <row r="245">
      <c r="A245" s="2" t="inlineStr">
        <is>
          <t>V4MA01328</t>
        </is>
      </c>
      <c r="B245" s="2" t="inlineStr">
        <is>
          <t>7405214135438803718</t>
        </is>
      </c>
      <c r="C245" s="2" t="inlineStr">
        <is>
          <t>7385065641595653382</t>
        </is>
      </c>
      <c r="D245" s="2" t="inlineStr">
        <is>
          <t>maryame_niacinamide</t>
        </is>
      </c>
      <c r="E245" s="2" t="inlineStr">
        <is>
          <t>maryame_niacinamide</t>
        </is>
      </c>
      <c r="F245" s="2" t="inlineStr">
        <is>
          <t>udah bpom blum tuh</t>
        </is>
      </c>
      <c r="G245" s="2" t="inlineStr"/>
      <c r="H245" s="2" t="inlineStr"/>
      <c r="I245" s="2" t="inlineStr"/>
      <c r="J245" s="2" t="inlineStr"/>
      <c r="K245" s="2" t="inlineStr"/>
      <c r="L245" s="2" t="inlineStr"/>
      <c r="M245" s="2" t="inlineStr"/>
      <c r="N245" s="2" t="inlineStr"/>
      <c r="O245" s="2" t="inlineStr"/>
      <c r="P245" s="2" t="inlineStr"/>
    </row>
    <row r="246">
      <c r="A246" s="2" t="inlineStr">
        <is>
          <t>V4MA01338</t>
        </is>
      </c>
      <c r="B246" s="2" t="inlineStr">
        <is>
          <t>7407272907514266373</t>
        </is>
      </c>
      <c r="C246" s="2" t="inlineStr">
        <is>
          <t>7284446766534102277</t>
        </is>
      </c>
      <c r="D246" s="2" t="inlineStr">
        <is>
          <t>daviena_retinol</t>
        </is>
      </c>
      <c r="E246" s="2" t="inlineStr">
        <is>
          <t>daviena_retinol</t>
        </is>
      </c>
      <c r="F246" s="2" t="inlineStr">
        <is>
          <t>ada yg mau gantiin retinol aku gak baru dipakai 2x @dr.okypratamaa_kedua bener ga dok?</t>
        </is>
      </c>
      <c r="G246" s="2" t="inlineStr"/>
      <c r="H246" s="2" t="inlineStr"/>
      <c r="I246" s="2" t="inlineStr"/>
      <c r="J246" s="2" t="inlineStr"/>
      <c r="K246" s="2" t="inlineStr"/>
      <c r="L246" s="2" t="inlineStr"/>
      <c r="M246" s="2" t="inlineStr"/>
      <c r="N246" s="2" t="inlineStr"/>
      <c r="O246" s="2" t="inlineStr"/>
      <c r="P246" s="2" t="inlineStr"/>
    </row>
    <row r="247">
      <c r="A247" s="2" t="inlineStr">
        <is>
          <t>V4MA01347</t>
        </is>
      </c>
      <c r="B247" s="2" t="inlineStr">
        <is>
          <t>7408832152353145605</t>
        </is>
      </c>
      <c r="C247" s="2" t="inlineStr">
        <is>
          <t>7378347819268082950</t>
        </is>
      </c>
      <c r="D247" s="2" t="inlineStr">
        <is>
          <t>daviena_retinol</t>
        </is>
      </c>
      <c r="E247" s="2" t="inlineStr">
        <is>
          <t>daviena_retinol</t>
        </is>
      </c>
      <c r="F247" s="2" t="inlineStr">
        <is>
          <t>pngn bgt nyobain</t>
        </is>
      </c>
      <c r="G247" s="2" t="inlineStr"/>
      <c r="H247" s="2" t="inlineStr"/>
      <c r="I247" s="2" t="inlineStr"/>
      <c r="J247" s="2" t="inlineStr"/>
      <c r="K247" s="2" t="inlineStr"/>
      <c r="L247" s="2" t="inlineStr"/>
      <c r="M247" s="2" t="inlineStr"/>
      <c r="N247" s="2" t="inlineStr"/>
      <c r="O247" s="2" t="inlineStr"/>
      <c r="P247" s="2" t="inlineStr"/>
    </row>
    <row r="248">
      <c r="A248" s="2" t="inlineStr">
        <is>
          <t>V4MA01353</t>
        </is>
      </c>
      <c r="B248" s="2" t="inlineStr">
        <is>
          <t>7410992296383529734</t>
        </is>
      </c>
      <c r="C248" s="2" t="inlineStr">
        <is>
          <t>7401739344085585158</t>
        </is>
      </c>
      <c r="D248" s="2" t="inlineStr">
        <is>
          <t>maryame_niacinamide</t>
        </is>
      </c>
      <c r="E248" s="2" t="inlineStr">
        <is>
          <t>maryame_niacinamide</t>
        </is>
      </c>
      <c r="F248" s="2" t="inlineStr">
        <is>
          <t>tapi knapa gk bisa COD kak</t>
        </is>
      </c>
      <c r="G248" s="2" t="inlineStr"/>
      <c r="H248" s="2" t="inlineStr"/>
      <c r="I248" s="2" t="inlineStr"/>
      <c r="J248" s="2" t="inlineStr"/>
      <c r="K248" s="2" t="inlineStr"/>
      <c r="L248" s="2" t="inlineStr"/>
      <c r="M248" s="2" t="inlineStr"/>
      <c r="N248" s="2" t="inlineStr"/>
      <c r="O248" s="2" t="inlineStr"/>
      <c r="P248" s="2" t="inlineStr"/>
    </row>
    <row r="249">
      <c r="A249" s="2" t="inlineStr">
        <is>
          <t>V4MA01355</t>
        </is>
      </c>
      <c r="B249" s="2" t="inlineStr">
        <is>
          <t>7411729657144754949</t>
        </is>
      </c>
      <c r="C249" s="2" t="inlineStr">
        <is>
          <t>7378347819268082950</t>
        </is>
      </c>
      <c r="D249" s="2" t="inlineStr">
        <is>
          <t>daviena_retinol</t>
        </is>
      </c>
      <c r="E249" s="2" t="inlineStr">
        <is>
          <t>daviena_retinol</t>
        </is>
      </c>
      <c r="F249" s="2" t="inlineStr">
        <is>
          <t>aku ada 3 mau gaa</t>
        </is>
      </c>
      <c r="G249" s="2" t="inlineStr"/>
      <c r="H249" s="2" t="inlineStr"/>
      <c r="I249" s="2" t="inlineStr"/>
      <c r="J249" s="2" t="inlineStr"/>
      <c r="K249" s="2" t="inlineStr"/>
      <c r="L249" s="2" t="inlineStr"/>
      <c r="M249" s="2" t="inlineStr"/>
      <c r="N249" s="2" t="inlineStr"/>
      <c r="O249" s="2" t="inlineStr"/>
      <c r="P249" s="2" t="inlineStr"/>
    </row>
    <row r="250">
      <c r="A250" s="2" t="inlineStr">
        <is>
          <t>V4MA01359</t>
        </is>
      </c>
      <c r="B250" s="2" t="inlineStr">
        <is>
          <t>7412829450699981574</t>
        </is>
      </c>
      <c r="C250" s="2" t="inlineStr">
        <is>
          <t>7340938843190725893</t>
        </is>
      </c>
      <c r="D250" s="2" t="inlineStr">
        <is>
          <t>daviena_retinol</t>
        </is>
      </c>
      <c r="E250" s="2" t="inlineStr">
        <is>
          <t>daviena_retinol</t>
        </is>
      </c>
      <c r="F250" s="2" t="inlineStr">
        <is>
          <t>Cara bukanya gimanaa kak itu, punyakuu malah nempel ditutupnya gabisa dibuka 😭😭😭</t>
        </is>
      </c>
      <c r="G250" s="2" t="inlineStr"/>
      <c r="H250" s="2" t="inlineStr"/>
      <c r="I250" s="2" t="inlineStr"/>
      <c r="J250" s="2" t="inlineStr"/>
      <c r="K250" s="2" t="inlineStr"/>
      <c r="L250" s="2" t="inlineStr"/>
      <c r="M250" s="2" t="inlineStr"/>
      <c r="N250" s="2" t="inlineStr"/>
      <c r="O250" s="2" t="inlineStr"/>
      <c r="P250" s="2" t="inlineStr"/>
    </row>
    <row r="251">
      <c r="A251" s="2" t="inlineStr">
        <is>
          <t>V4MA01367</t>
        </is>
      </c>
      <c r="B251" s="2" t="inlineStr">
        <is>
          <t>7416321749921350406</t>
        </is>
      </c>
      <c r="C251" s="2" t="inlineStr">
        <is>
          <t>7363584993148357894</t>
        </is>
      </c>
      <c r="D251" s="2" t="inlineStr">
        <is>
          <t>maryame_niacinamide</t>
        </is>
      </c>
      <c r="E251" s="2" t="inlineStr">
        <is>
          <t>maryame_niacinamide</t>
        </is>
      </c>
      <c r="F251" s="2" t="inlineStr">
        <is>
          <t>yg night udah nyoba belom kak?</t>
        </is>
      </c>
      <c r="G251" s="2" t="inlineStr"/>
      <c r="H251" s="2" t="inlineStr"/>
      <c r="I251" s="2" t="inlineStr"/>
      <c r="J251" s="2" t="inlineStr"/>
      <c r="K251" s="2" t="inlineStr"/>
      <c r="L251" s="2" t="inlineStr"/>
      <c r="M251" s="2" t="inlineStr"/>
      <c r="N251" s="2" t="inlineStr"/>
      <c r="O251" s="2" t="inlineStr"/>
      <c r="P251" s="2" t="inlineStr"/>
    </row>
    <row r="252">
      <c r="A252" s="2" t="inlineStr">
        <is>
          <t>V4MA01374</t>
        </is>
      </c>
      <c r="B252" s="2" t="inlineStr">
        <is>
          <t>7417820108431213317</t>
        </is>
      </c>
      <c r="C252" s="2" t="inlineStr">
        <is>
          <t>7262186413284822277</t>
        </is>
      </c>
      <c r="D252" s="2" t="inlineStr">
        <is>
          <t>maryame_niacinamide</t>
        </is>
      </c>
      <c r="E252" s="2" t="inlineStr">
        <is>
          <t>maryame_niacinamide</t>
        </is>
      </c>
      <c r="F252" s="2" t="inlineStr">
        <is>
          <t>ketik di search maryame nnti muncul kak</t>
        </is>
      </c>
      <c r="G252" s="2" t="inlineStr"/>
      <c r="H252" s="2" t="inlineStr"/>
      <c r="I252" s="2" t="inlineStr"/>
      <c r="J252" s="2" t="inlineStr"/>
      <c r="K252" s="2" t="inlineStr"/>
      <c r="L252" s="2" t="inlineStr"/>
      <c r="M252" s="2" t="inlineStr"/>
      <c r="N252" s="2" t="inlineStr"/>
      <c r="O252" s="2" t="inlineStr"/>
      <c r="P252" s="2" t="inlineStr"/>
    </row>
    <row r="253">
      <c r="A253" s="2" t="inlineStr">
        <is>
          <t>V4MA01375</t>
        </is>
      </c>
      <c r="B253" s="2" t="inlineStr">
        <is>
          <t>7418000008688993030</t>
        </is>
      </c>
      <c r="C253" s="2" t="inlineStr">
        <is>
          <t>7389110955214490886</t>
        </is>
      </c>
      <c r="D253" s="2" t="inlineStr">
        <is>
          <t>daviena_retinol</t>
        </is>
      </c>
      <c r="E253" s="2" t="inlineStr">
        <is>
          <t>daviena_retinol</t>
        </is>
      </c>
      <c r="F253" s="2" t="inlineStr">
        <is>
          <t>Aku pake minggu pertama muncul jerawat 2,pake minggu ke 2 muncul jerawat 2 lagi</t>
        </is>
      </c>
      <c r="G253" s="2" t="inlineStr"/>
      <c r="H253" s="2" t="inlineStr"/>
      <c r="I253" s="2" t="inlineStr"/>
      <c r="J253" s="2" t="inlineStr"/>
      <c r="K253" s="2" t="inlineStr"/>
      <c r="L253" s="2" t="inlineStr"/>
      <c r="M253" s="2" t="inlineStr"/>
      <c r="N253" s="2" t="inlineStr"/>
      <c r="O253" s="2" t="inlineStr"/>
      <c r="P253" s="2" t="inlineStr"/>
    </row>
    <row r="254">
      <c r="A254" s="2" t="inlineStr">
        <is>
          <t>V4MA01378</t>
        </is>
      </c>
      <c r="B254" s="2" t="inlineStr">
        <is>
          <t>7418877544054833926</t>
        </is>
      </c>
      <c r="C254" s="2" t="inlineStr">
        <is>
          <t>7418514646698642693</t>
        </is>
      </c>
      <c r="D254" s="2" t="inlineStr">
        <is>
          <t>maryame_niacinamide</t>
        </is>
      </c>
      <c r="E254" s="2" t="inlineStr">
        <is>
          <t>maryame_niacinamide</t>
        </is>
      </c>
      <c r="F254" s="2" t="inlineStr">
        <is>
          <t>Ada harga ada kualitas kak, aku satu kali pake aja orang pada bilang “teteh ko cerahan” 😭</t>
        </is>
      </c>
      <c r="G254" s="2" t="inlineStr"/>
      <c r="H254" s="2" t="inlineStr"/>
      <c r="I254" s="2" t="inlineStr"/>
      <c r="J254" s="2" t="inlineStr"/>
      <c r="K254" s="2" t="inlineStr"/>
      <c r="L254" s="2" t="inlineStr"/>
      <c r="M254" s="2" t="inlineStr"/>
      <c r="N254" s="2" t="inlineStr"/>
      <c r="O254" s="2" t="inlineStr"/>
      <c r="P254" s="2" t="inlineStr"/>
    </row>
    <row r="255">
      <c r="A255" s="2" t="inlineStr">
        <is>
          <t>V4MA01380</t>
        </is>
      </c>
      <c r="B255" s="2" t="inlineStr">
        <is>
          <t>7418882084578247429</t>
        </is>
      </c>
      <c r="C255" s="2" t="inlineStr">
        <is>
          <t>7418514646698642693</t>
        </is>
      </c>
      <c r="D255" s="2" t="inlineStr">
        <is>
          <t>maryame_niacinamide</t>
        </is>
      </c>
      <c r="E255" s="2" t="inlineStr">
        <is>
          <t>maryame_niacinamide</t>
        </is>
      </c>
      <c r="F255" s="2" t="inlineStr">
        <is>
          <t>klu co bwat yg pemula banget mau cobain nih yah mending yg siang dulu tw MLM dulu🙏</t>
        </is>
      </c>
      <c r="G255" s="2" t="inlineStr"/>
      <c r="H255" s="2" t="inlineStr"/>
      <c r="I255" s="2" t="inlineStr"/>
      <c r="J255" s="2" t="inlineStr"/>
      <c r="K255" s="2" t="inlineStr"/>
      <c r="L255" s="2" t="inlineStr"/>
      <c r="M255" s="2" t="inlineStr"/>
      <c r="N255" s="2" t="inlineStr"/>
      <c r="O255" s="2" t="inlineStr"/>
      <c r="P255" s="2" t="inlineStr"/>
    </row>
    <row r="256">
      <c r="A256" s="2" t="inlineStr">
        <is>
          <t>V4MA01393</t>
        </is>
      </c>
      <c r="B256" s="2" t="inlineStr">
        <is>
          <t>7420044315626226437</t>
        </is>
      </c>
      <c r="C256" s="2" t="inlineStr">
        <is>
          <t>7418812570569641221</t>
        </is>
      </c>
      <c r="D256" s="2" t="inlineStr">
        <is>
          <t>daviena_retinol</t>
        </is>
      </c>
      <c r="E256" s="2" t="inlineStr">
        <is>
          <t>daviena_retinol</t>
        </is>
      </c>
      <c r="F256" s="2" t="inlineStr">
        <is>
          <t>ada yg mau ga retinol daviena aku jual murah soal ya sisa stok 8lg</t>
        </is>
      </c>
      <c r="G256" s="2" t="inlineStr"/>
      <c r="H256" s="2" t="inlineStr"/>
      <c r="I256" s="2" t="inlineStr"/>
      <c r="J256" s="2" t="inlineStr"/>
      <c r="K256" s="2" t="inlineStr"/>
      <c r="L256" s="2" t="inlineStr"/>
      <c r="M256" s="2" t="inlineStr"/>
      <c r="N256" s="2" t="inlineStr"/>
      <c r="O256" s="2" t="inlineStr"/>
      <c r="P256" s="2" t="inlineStr"/>
    </row>
    <row r="257">
      <c r="A257" s="2" t="inlineStr">
        <is>
          <t>V4MA01395</t>
        </is>
      </c>
      <c r="B257" s="2" t="inlineStr">
        <is>
          <t>7420293851044184838</t>
        </is>
      </c>
      <c r="C257" s="2" t="inlineStr">
        <is>
          <t>7418812570569641221</t>
        </is>
      </c>
      <c r="D257" s="2" t="inlineStr">
        <is>
          <t>daviena_retinol</t>
        </is>
      </c>
      <c r="E257" s="2" t="inlineStr">
        <is>
          <t>daviena_retinol</t>
        </is>
      </c>
      <c r="F257" s="2" t="inlineStr">
        <is>
          <t>Jangan😭😭</t>
        </is>
      </c>
      <c r="G257" s="2" t="inlineStr"/>
      <c r="H257" s="2" t="inlineStr"/>
      <c r="I257" s="2" t="inlineStr"/>
      <c r="J257" s="2" t="inlineStr"/>
      <c r="K257" s="2" t="inlineStr"/>
      <c r="L257" s="2" t="inlineStr"/>
      <c r="M257" s="2" t="inlineStr"/>
      <c r="N257" s="2" t="inlineStr"/>
      <c r="O257" s="2" t="inlineStr"/>
      <c r="P257" s="2" t="inlineStr"/>
    </row>
    <row r="258">
      <c r="A258" s="2" t="inlineStr">
        <is>
          <t>V4MA01404</t>
        </is>
      </c>
      <c r="B258" s="2" t="inlineStr">
        <is>
          <t>7421150274535916293</t>
        </is>
      </c>
      <c r="C258" s="2" t="inlineStr">
        <is>
          <t>7262186413284822277</t>
        </is>
      </c>
      <c r="D258" s="2" t="inlineStr">
        <is>
          <t>maryame_niacinamide</t>
        </is>
      </c>
      <c r="E258" s="2" t="inlineStr">
        <is>
          <t>maryame_niacinamide</t>
        </is>
      </c>
      <c r="F258" s="2" t="inlineStr">
        <is>
          <t>iya sama,.. mana mehong lagi 🥺</t>
        </is>
      </c>
      <c r="G258" s="2" t="inlineStr"/>
      <c r="H258" s="2" t="inlineStr"/>
      <c r="I258" s="2" t="inlineStr"/>
      <c r="J258" s="2" t="inlineStr"/>
      <c r="K258" s="2" t="inlineStr"/>
      <c r="L258" s="2" t="inlineStr"/>
      <c r="M258" s="2" t="inlineStr"/>
      <c r="N258" s="2" t="inlineStr"/>
      <c r="O258" s="2" t="inlineStr"/>
      <c r="P258" s="2" t="inlineStr"/>
    </row>
    <row r="259">
      <c r="A259" s="2" t="inlineStr">
        <is>
          <t>V4MA01405</t>
        </is>
      </c>
      <c r="B259" s="2" t="inlineStr">
        <is>
          <t>7421151695185249030</t>
        </is>
      </c>
      <c r="C259" s="2" t="inlineStr">
        <is>
          <t>7421104723333483782</t>
        </is>
      </c>
      <c r="D259" s="2" t="inlineStr">
        <is>
          <t>davina_skincare</t>
        </is>
      </c>
      <c r="E259" s="2" t="inlineStr">
        <is>
          <t>davina_skincare</t>
        </is>
      </c>
      <c r="F259" s="2" t="inlineStr">
        <is>
          <t>sblum ad doktif ak mmng da mw tinggalin daviena gara2 pabriknya ganti sy jd tdk cocok</t>
        </is>
      </c>
      <c r="G259" s="2" t="inlineStr"/>
      <c r="H259" s="2" t="inlineStr"/>
      <c r="I259" s="2" t="inlineStr"/>
      <c r="J259" s="2" t="inlineStr"/>
      <c r="K259" s="2" t="inlineStr"/>
      <c r="L259" s="2" t="inlineStr"/>
      <c r="M259" s="2" t="inlineStr"/>
      <c r="N259" s="2" t="inlineStr"/>
      <c r="O259" s="2" t="inlineStr"/>
      <c r="P259" s="2" t="inlineStr"/>
    </row>
    <row r="260">
      <c r="A260" s="2" t="inlineStr">
        <is>
          <t>V4MA01407</t>
        </is>
      </c>
      <c r="B260" s="2" t="inlineStr">
        <is>
          <t>7421158445472301830</t>
        </is>
      </c>
      <c r="C260" s="2" t="inlineStr">
        <is>
          <t>7421104723333483782</t>
        </is>
      </c>
      <c r="D260" s="2" t="inlineStr">
        <is>
          <t>davina_skincare</t>
        </is>
      </c>
      <c r="E260" s="2" t="inlineStr">
        <is>
          <t>davina_skincare</t>
        </is>
      </c>
      <c r="F260" s="2" t="inlineStr">
        <is>
          <t>ini c promo c produc baru lagi</t>
        </is>
      </c>
      <c r="G260" s="2" t="inlineStr"/>
      <c r="H260" s="2" t="inlineStr"/>
      <c r="I260" s="2" t="inlineStr"/>
      <c r="J260" s="2" t="inlineStr"/>
      <c r="K260" s="2" t="inlineStr"/>
      <c r="L260" s="2" t="inlineStr"/>
      <c r="M260" s="2" t="inlineStr"/>
      <c r="N260" s="2" t="inlineStr"/>
      <c r="O260" s="2" t="inlineStr"/>
      <c r="P260" s="2" t="inlineStr"/>
    </row>
    <row r="261">
      <c r="A261" s="2" t="inlineStr">
        <is>
          <t>V4MA01409</t>
        </is>
      </c>
      <c r="B261" s="2" t="inlineStr">
        <is>
          <t>7421174441659794182</t>
        </is>
      </c>
      <c r="C261" s="2" t="inlineStr">
        <is>
          <t>7421104723333483782</t>
        </is>
      </c>
      <c r="D261" s="2" t="inlineStr">
        <is>
          <t>davina_skincare</t>
        </is>
      </c>
      <c r="E261" s="2" t="inlineStr">
        <is>
          <t>davina_skincare</t>
        </is>
      </c>
      <c r="F261" s="2" t="inlineStr">
        <is>
          <t>udah kaya kak gpp 😂 haahha</t>
        </is>
      </c>
      <c r="G261" s="2" t="inlineStr"/>
      <c r="H261" s="2" t="inlineStr"/>
      <c r="I261" s="2" t="inlineStr"/>
      <c r="J261" s="2" t="inlineStr"/>
      <c r="K261" s="2" t="inlineStr"/>
      <c r="L261" s="2" t="inlineStr"/>
      <c r="M261" s="2" t="inlineStr"/>
      <c r="N261" s="2" t="inlineStr"/>
      <c r="O261" s="2" t="inlineStr"/>
      <c r="P261" s="2" t="inlineStr"/>
    </row>
    <row r="262">
      <c r="A262" s="2" t="inlineStr">
        <is>
          <t>V4MA01412</t>
        </is>
      </c>
      <c r="B262" s="2" t="inlineStr">
        <is>
          <t>7421177684266582789</t>
        </is>
      </c>
      <c r="C262" s="2" t="inlineStr">
        <is>
          <t>7421104723333483782</t>
        </is>
      </c>
      <c r="D262" s="2" t="inlineStr">
        <is>
          <t>davina_skincare</t>
        </is>
      </c>
      <c r="E262" s="2" t="inlineStr">
        <is>
          <t>davina_skincare</t>
        </is>
      </c>
      <c r="F262" s="2" t="inlineStr">
        <is>
          <t>senang liatnya g nantang " lg .sukses daviena</t>
        </is>
      </c>
      <c r="G262" s="2" t="inlineStr"/>
      <c r="H262" s="2" t="inlineStr"/>
      <c r="I262" s="2" t="inlineStr"/>
      <c r="J262" s="2" t="inlineStr"/>
      <c r="K262" s="2" t="inlineStr"/>
      <c r="L262" s="2" t="inlineStr"/>
      <c r="M262" s="2" t="inlineStr"/>
      <c r="N262" s="2" t="inlineStr"/>
      <c r="O262" s="2" t="inlineStr"/>
      <c r="P262" s="2" t="inlineStr"/>
    </row>
    <row r="263">
      <c r="A263" s="2" t="inlineStr">
        <is>
          <t>V4MA01414</t>
        </is>
      </c>
      <c r="B263" s="2" t="inlineStr">
        <is>
          <t>7421178808072438534</t>
        </is>
      </c>
      <c r="C263" s="2" t="inlineStr">
        <is>
          <t>7421104723333483782</t>
        </is>
      </c>
      <c r="D263" s="2" t="inlineStr">
        <is>
          <t>davina_skincare</t>
        </is>
      </c>
      <c r="E263" s="2" t="inlineStr">
        <is>
          <t>davina_skincare</t>
        </is>
      </c>
      <c r="F263" s="2" t="inlineStr">
        <is>
          <t>nipuu bhd sumpah</t>
        </is>
      </c>
      <c r="G263" s="2" t="inlineStr"/>
      <c r="H263" s="2" t="inlineStr"/>
      <c r="I263" s="2" t="inlineStr"/>
      <c r="J263" s="2" t="inlineStr"/>
      <c r="K263" s="2" t="inlineStr"/>
      <c r="L263" s="2" t="inlineStr"/>
      <c r="M263" s="2" t="inlineStr"/>
      <c r="N263" s="2" t="inlineStr"/>
      <c r="O263" s="2" t="inlineStr"/>
      <c r="P263" s="2" t="inlineStr"/>
    </row>
    <row r="264">
      <c r="A264" s="2" t="inlineStr">
        <is>
          <t>V4MA01417</t>
        </is>
      </c>
      <c r="B264" s="2" t="inlineStr">
        <is>
          <t>7421182063389639429</t>
        </is>
      </c>
      <c r="C264" s="2" t="inlineStr">
        <is>
          <t>7421104723333483782</t>
        </is>
      </c>
      <c r="D264" s="2" t="inlineStr">
        <is>
          <t>davina_skincare</t>
        </is>
      </c>
      <c r="E264" s="2" t="inlineStr">
        <is>
          <t>davina_skincare</t>
        </is>
      </c>
      <c r="F264" s="2" t="inlineStr">
        <is>
          <t>telat banget mba baru skrg minta maaf... kmrn2 ngotot 😆 apa setelah liat kak sindy langsung ikutan...😁</t>
        </is>
      </c>
      <c r="G264" s="2" t="inlineStr"/>
      <c r="H264" s="2" t="inlineStr"/>
      <c r="I264" s="2" t="inlineStr"/>
      <c r="J264" s="2" t="inlineStr"/>
      <c r="K264" s="2" t="inlineStr"/>
      <c r="L264" s="2" t="inlineStr"/>
      <c r="M264" s="2" t="inlineStr"/>
      <c r="N264" s="2" t="inlineStr"/>
      <c r="O264" s="2" t="inlineStr"/>
      <c r="P264" s="2" t="inlineStr"/>
    </row>
    <row r="265">
      <c r="A265" s="2" t="inlineStr">
        <is>
          <t>V4MA01423</t>
        </is>
      </c>
      <c r="B265" s="2" t="inlineStr">
        <is>
          <t>7421191833827525381</t>
        </is>
      </c>
      <c r="C265" s="2" t="inlineStr">
        <is>
          <t>7421104723333483782</t>
        </is>
      </c>
      <c r="D265" s="2" t="inlineStr">
        <is>
          <t>davina_skincare</t>
        </is>
      </c>
      <c r="E265" s="2" t="inlineStr">
        <is>
          <t>davina_skincare</t>
        </is>
      </c>
      <c r="F265" s="2" t="inlineStr">
        <is>
          <t>minta maaf tapi ngmong dituduh secara brutal 🤪</t>
        </is>
      </c>
      <c r="G265" s="2" t="inlineStr"/>
      <c r="H265" s="2" t="inlineStr"/>
      <c r="I265" s="2" t="inlineStr"/>
      <c r="J265" s="2" t="inlineStr"/>
      <c r="K265" s="2" t="inlineStr"/>
      <c r="L265" s="2" t="inlineStr"/>
      <c r="M265" s="2" t="inlineStr"/>
      <c r="N265" s="2" t="inlineStr"/>
      <c r="O265" s="2" t="inlineStr"/>
      <c r="P265" s="2" t="inlineStr"/>
    </row>
    <row r="266">
      <c r="A266" s="2" t="inlineStr">
        <is>
          <t>V4MA01432</t>
        </is>
      </c>
      <c r="B266" s="2" t="inlineStr">
        <is>
          <t>7421196666234864389</t>
        </is>
      </c>
      <c r="C266" s="2" t="inlineStr">
        <is>
          <t>7421104723333483782</t>
        </is>
      </c>
      <c r="D266" s="2" t="inlineStr">
        <is>
          <t>davina_skincare</t>
        </is>
      </c>
      <c r="E266" s="2" t="inlineStr">
        <is>
          <t>davina_skincare</t>
        </is>
      </c>
      <c r="F266" s="2" t="inlineStr">
        <is>
          <t>HB 27x yang terbaruuu yang di maksuddd buuu</t>
        </is>
      </c>
      <c r="G266" s="2" t="inlineStr"/>
      <c r="H266" s="2" t="inlineStr"/>
      <c r="I266" s="2" t="inlineStr"/>
      <c r="J266" s="2" t="inlineStr"/>
      <c r="K266" s="2" t="inlineStr"/>
      <c r="L266" s="2" t="inlineStr"/>
      <c r="M266" s="2" t="inlineStr"/>
      <c r="N266" s="2" t="inlineStr"/>
      <c r="O266" s="2" t="inlineStr"/>
      <c r="P266" s="2" t="inlineStr"/>
    </row>
    <row r="267">
      <c r="A267" s="2" t="inlineStr">
        <is>
          <t>V4MA01436</t>
        </is>
      </c>
      <c r="B267" s="2" t="inlineStr">
        <is>
          <t>7421199004996993797</t>
        </is>
      </c>
      <c r="C267" s="2" t="inlineStr">
        <is>
          <t>7421104723333483782</t>
        </is>
      </c>
      <c r="D267" s="2" t="inlineStr">
        <is>
          <t>davina_skincare</t>
        </is>
      </c>
      <c r="E267" s="2" t="inlineStr">
        <is>
          <t>davina_skincare</t>
        </is>
      </c>
      <c r="F267" s="2" t="inlineStr">
        <is>
          <t>tapi dah terlanjur ku buang, ga respek SM org yg ga suka denger pendapat orang 😊</t>
        </is>
      </c>
      <c r="G267" s="2" t="inlineStr"/>
      <c r="H267" s="2" t="inlineStr"/>
      <c r="I267" s="2" t="inlineStr"/>
      <c r="J267" s="2" t="inlineStr"/>
      <c r="K267" s="2" t="inlineStr"/>
      <c r="L267" s="2" t="inlineStr"/>
      <c r="M267" s="2" t="inlineStr"/>
      <c r="N267" s="2" t="inlineStr"/>
      <c r="O267" s="2" t="inlineStr"/>
      <c r="P267" s="2" t="inlineStr"/>
    </row>
    <row r="268">
      <c r="A268" s="2" t="inlineStr">
        <is>
          <t>V4MA01438</t>
        </is>
      </c>
      <c r="B268" s="2" t="inlineStr">
        <is>
          <t>7421206136827020038</t>
        </is>
      </c>
      <c r="C268" s="2" t="inlineStr">
        <is>
          <t>7421104723333483782</t>
        </is>
      </c>
      <c r="D268" s="2" t="inlineStr">
        <is>
          <t>davina_skincare</t>
        </is>
      </c>
      <c r="E268" s="2" t="inlineStr">
        <is>
          <t>davina_skincare</t>
        </is>
      </c>
      <c r="F268" s="2" t="inlineStr">
        <is>
          <t>rendah hati aja mbak klu di komplin orang</t>
        </is>
      </c>
      <c r="G268" s="2" t="inlineStr"/>
      <c r="H268" s="2" t="inlineStr"/>
      <c r="I268" s="2" t="inlineStr"/>
      <c r="J268" s="2" t="inlineStr"/>
      <c r="K268" s="2" t="inlineStr"/>
      <c r="L268" s="2" t="inlineStr"/>
      <c r="M268" s="2" t="inlineStr"/>
      <c r="N268" s="2" t="inlineStr"/>
      <c r="O268" s="2" t="inlineStr"/>
      <c r="P268" s="2" t="inlineStr"/>
    </row>
    <row r="269">
      <c r="A269" s="2" t="inlineStr">
        <is>
          <t>V4MA01439</t>
        </is>
      </c>
      <c r="B269" s="2" t="inlineStr">
        <is>
          <t>7421207948989727493</t>
        </is>
      </c>
      <c r="C269" s="2" t="inlineStr">
        <is>
          <t>7421104723333483782</t>
        </is>
      </c>
      <c r="D269" s="2" t="inlineStr">
        <is>
          <t>davina_skincare</t>
        </is>
      </c>
      <c r="E269" s="2" t="inlineStr">
        <is>
          <t>davina_skincare</t>
        </is>
      </c>
      <c r="F269" s="2" t="inlineStr">
        <is>
          <t>Dia ga inget ya udah kedetec hasil lab tapi masih nyindir2 doktif🤣🤣</t>
        </is>
      </c>
      <c r="G269" s="2" t="inlineStr"/>
      <c r="H269" s="2" t="inlineStr"/>
      <c r="I269" s="2" t="inlineStr"/>
      <c r="J269" s="2" t="inlineStr"/>
      <c r="K269" s="2" t="inlineStr"/>
      <c r="L269" s="2" t="inlineStr"/>
      <c r="M269" s="2" t="inlineStr"/>
      <c r="N269" s="2" t="inlineStr"/>
      <c r="O269" s="2" t="inlineStr"/>
      <c r="P269" s="2" t="inlineStr"/>
    </row>
    <row r="270">
      <c r="A270" s="2" t="inlineStr">
        <is>
          <t>V4MA01440</t>
        </is>
      </c>
      <c r="B270" s="2" t="inlineStr">
        <is>
          <t>7421213355824874245</t>
        </is>
      </c>
      <c r="C270" s="2" t="inlineStr">
        <is>
          <t>7421104723333483782</t>
        </is>
      </c>
      <c r="D270" s="2" t="inlineStr">
        <is>
          <t>davina_skincare</t>
        </is>
      </c>
      <c r="E270" s="2" t="inlineStr">
        <is>
          <t>davina_skincare</t>
        </is>
      </c>
      <c r="F270" s="2" t="inlineStr">
        <is>
          <t>ang ang ang🤣🤣🤣</t>
        </is>
      </c>
      <c r="G270" s="2" t="inlineStr"/>
      <c r="H270" s="2" t="inlineStr"/>
      <c r="I270" s="2" t="inlineStr"/>
      <c r="J270" s="2" t="inlineStr"/>
      <c r="K270" s="2" t="inlineStr"/>
      <c r="L270" s="2" t="inlineStr"/>
      <c r="M270" s="2" t="inlineStr"/>
      <c r="N270" s="2" t="inlineStr"/>
      <c r="O270" s="2" t="inlineStr"/>
      <c r="P270" s="2" t="inlineStr"/>
    </row>
    <row r="271">
      <c r="A271" s="2" t="inlineStr">
        <is>
          <t>V4MA01442</t>
        </is>
      </c>
      <c r="B271" s="2" t="inlineStr">
        <is>
          <t>7421214326172517126</t>
        </is>
      </c>
      <c r="C271" s="2" t="inlineStr">
        <is>
          <t>7421104723333483782</t>
        </is>
      </c>
      <c r="D271" s="2" t="inlineStr">
        <is>
          <t>davina_skincare</t>
        </is>
      </c>
      <c r="E271" s="2" t="inlineStr">
        <is>
          <t>davina_skincare</t>
        </is>
      </c>
      <c r="F271" s="2" t="inlineStr">
        <is>
          <t>kalo ga kebongkar udah pasti dah carii untungnya sendiriii, ga mikir apa efek lanjutan ny buat customer, pdahal uangmu itu ya dari custumermu itu. tapi malah BEGITOO</t>
        </is>
      </c>
      <c r="G271" s="2" t="inlineStr"/>
      <c r="H271" s="2" t="inlineStr"/>
      <c r="I271" s="2" t="inlineStr"/>
      <c r="J271" s="2" t="inlineStr"/>
      <c r="K271" s="2" t="inlineStr"/>
      <c r="L271" s="2" t="inlineStr"/>
      <c r="M271" s="2" t="inlineStr"/>
      <c r="N271" s="2" t="inlineStr"/>
      <c r="O271" s="2" t="inlineStr"/>
      <c r="P271" s="2" t="inlineStr"/>
    </row>
    <row r="272">
      <c r="A272" s="2" t="inlineStr">
        <is>
          <t>V4MA01445</t>
        </is>
      </c>
      <c r="B272" s="2" t="inlineStr">
        <is>
          <t>7421219506745934599</t>
        </is>
      </c>
      <c r="C272" s="2" t="inlineStr">
        <is>
          <t>7421104723333483782</t>
        </is>
      </c>
      <c r="D272" s="2" t="inlineStr">
        <is>
          <t>davina_skincare</t>
        </is>
      </c>
      <c r="E272" s="2" t="inlineStr">
        <is>
          <t>davina_skincare</t>
        </is>
      </c>
      <c r="F272" s="2" t="inlineStr">
        <is>
          <t>bukan di tuduh, kan fakta cc @dokterdetektif</t>
        </is>
      </c>
      <c r="G272" s="2" t="inlineStr"/>
      <c r="H272" s="2" t="inlineStr"/>
      <c r="I272" s="2" t="inlineStr"/>
      <c r="J272" s="2" t="inlineStr"/>
      <c r="K272" s="2" t="inlineStr"/>
      <c r="L272" s="2" t="inlineStr"/>
      <c r="M272" s="2" t="inlineStr"/>
      <c r="N272" s="2" t="inlineStr"/>
      <c r="O272" s="2" t="inlineStr"/>
      <c r="P272" s="2" t="inlineStr"/>
    </row>
    <row r="273">
      <c r="A273" s="2" t="inlineStr">
        <is>
          <t>V4MA01448</t>
        </is>
      </c>
      <c r="B273" s="2" t="inlineStr">
        <is>
          <t>7421226982137266952</t>
        </is>
      </c>
      <c r="C273" s="2" t="inlineStr">
        <is>
          <t>7421104723333483782</t>
        </is>
      </c>
      <c r="D273" s="2" t="inlineStr">
        <is>
          <t>davina_skincare</t>
        </is>
      </c>
      <c r="E273" s="2" t="inlineStr">
        <is>
          <t>davina_skincare</t>
        </is>
      </c>
      <c r="F273" s="2" t="inlineStr">
        <is>
          <t>lah lo tau dari dulu kalo pabriknya curang tapi ga mau pindah pabrik alasan takut buka suara😔 tau tapi diem itu sama sama nipyuu buk😕</t>
        </is>
      </c>
      <c r="G273" s="2" t="inlineStr"/>
      <c r="H273" s="2" t="inlineStr"/>
      <c r="I273" s="2" t="inlineStr"/>
      <c r="J273" s="2" t="inlineStr"/>
      <c r="K273" s="2" t="inlineStr"/>
      <c r="L273" s="2" t="inlineStr"/>
      <c r="M273" s="2" t="inlineStr"/>
      <c r="N273" s="2" t="inlineStr"/>
      <c r="O273" s="2" t="inlineStr"/>
      <c r="P273" s="2" t="inlineStr"/>
    </row>
    <row r="274">
      <c r="A274" s="2" t="inlineStr">
        <is>
          <t>V4MA01450</t>
        </is>
      </c>
      <c r="B274" s="2" t="inlineStr">
        <is>
          <t>7421230130942690053</t>
        </is>
      </c>
      <c r="C274" s="2" t="inlineStr">
        <is>
          <t>7421104723333483782</t>
        </is>
      </c>
      <c r="D274" s="2" t="inlineStr">
        <is>
          <t>davina_skincare</t>
        </is>
      </c>
      <c r="E274" s="2" t="inlineStr">
        <is>
          <t>davina_skincare</t>
        </is>
      </c>
      <c r="F274" s="2" t="inlineStr">
        <is>
          <t>minta maaf karena ketahuan, KL g ketahuan ya diem diem bae</t>
        </is>
      </c>
      <c r="G274" s="2" t="inlineStr"/>
      <c r="H274" s="2" t="inlineStr"/>
      <c r="I274" s="2" t="inlineStr"/>
      <c r="J274" s="2" t="inlineStr"/>
      <c r="K274" s="2" t="inlineStr"/>
      <c r="L274" s="2" t="inlineStr"/>
      <c r="M274" s="2" t="inlineStr"/>
      <c r="N274" s="2" t="inlineStr"/>
      <c r="O274" s="2" t="inlineStr"/>
      <c r="P274" s="2" t="inlineStr"/>
    </row>
    <row r="275">
      <c r="A275" s="2" t="inlineStr">
        <is>
          <t>V4MA01451</t>
        </is>
      </c>
      <c r="B275" s="2" t="inlineStr">
        <is>
          <t>7421230252067013381</t>
        </is>
      </c>
      <c r="C275" s="2" t="inlineStr">
        <is>
          <t>7421104723333483782</t>
        </is>
      </c>
      <c r="D275" s="2" t="inlineStr">
        <is>
          <t>davina_skincare</t>
        </is>
      </c>
      <c r="E275" s="2" t="inlineStr">
        <is>
          <t>davina_skincare</t>
        </is>
      </c>
      <c r="F275" s="2" t="inlineStr">
        <is>
          <t>nanti sdh bnyk yg komplen baru deh kyk gini</t>
        </is>
      </c>
      <c r="G275" s="2" t="inlineStr"/>
      <c r="H275" s="2" t="inlineStr"/>
      <c r="I275" s="2" t="inlineStr"/>
      <c r="J275" s="2" t="inlineStr"/>
      <c r="K275" s="2" t="inlineStr"/>
      <c r="L275" s="2" t="inlineStr"/>
      <c r="M275" s="2" t="inlineStr"/>
      <c r="N275" s="2" t="inlineStr"/>
      <c r="O275" s="2" t="inlineStr"/>
      <c r="P275" s="2" t="inlineStr"/>
    </row>
    <row r="276">
      <c r="A276" s="2" t="inlineStr">
        <is>
          <t>V4MA01452</t>
        </is>
      </c>
      <c r="B276" s="2" t="inlineStr">
        <is>
          <t>7421234005523792648</t>
        </is>
      </c>
      <c r="C276" s="2" t="inlineStr">
        <is>
          <t>7421104723333483782</t>
        </is>
      </c>
      <c r="D276" s="2" t="inlineStr">
        <is>
          <t>davina_skincare</t>
        </is>
      </c>
      <c r="E276" s="2" t="inlineStr">
        <is>
          <t>davina_skincare</t>
        </is>
      </c>
      <c r="F276" s="2" t="inlineStr">
        <is>
          <t>Masalah yura… se encreet isi nya ..jujur doong klo jualan</t>
        </is>
      </c>
      <c r="G276" s="2" t="inlineStr"/>
      <c r="H276" s="2" t="inlineStr"/>
      <c r="I276" s="2" t="inlineStr"/>
      <c r="J276" s="2" t="inlineStr"/>
      <c r="K276" s="2" t="inlineStr"/>
      <c r="L276" s="2" t="inlineStr"/>
      <c r="M276" s="2" t="inlineStr"/>
      <c r="N276" s="2" t="inlineStr"/>
      <c r="O276" s="2" t="inlineStr"/>
      <c r="P276" s="2" t="inlineStr"/>
    </row>
    <row r="277">
      <c r="A277" s="2" t="inlineStr">
        <is>
          <t>V4MA01454</t>
        </is>
      </c>
      <c r="B277" s="2" t="inlineStr">
        <is>
          <t>7421239925813428998</t>
        </is>
      </c>
      <c r="C277" s="2" t="inlineStr">
        <is>
          <t>7421104723333483782</t>
        </is>
      </c>
      <c r="D277" s="2" t="inlineStr">
        <is>
          <t>davina_skincare</t>
        </is>
      </c>
      <c r="E277" s="2" t="inlineStr">
        <is>
          <t>davina_skincare</t>
        </is>
      </c>
      <c r="F277" s="2" t="inlineStr">
        <is>
          <t>🤣🤣🤣 cc @dr.okypratamaa_kedua</t>
        </is>
      </c>
      <c r="G277" s="2" t="inlineStr"/>
      <c r="H277" s="2" t="inlineStr"/>
      <c r="I277" s="2" t="inlineStr"/>
      <c r="J277" s="2" t="inlineStr"/>
      <c r="K277" s="2" t="inlineStr"/>
      <c r="L277" s="2" t="inlineStr"/>
      <c r="M277" s="2" t="inlineStr"/>
      <c r="N277" s="2" t="inlineStr"/>
      <c r="O277" s="2" t="inlineStr"/>
      <c r="P277" s="2" t="inlineStr"/>
    </row>
    <row r="278">
      <c r="A278" s="2" t="inlineStr">
        <is>
          <t>V4MA01457</t>
        </is>
      </c>
      <c r="B278" s="2" t="inlineStr">
        <is>
          <t>7421246865792615173</t>
        </is>
      </c>
      <c r="C278" s="2" t="inlineStr">
        <is>
          <t>7421104723333483782</t>
        </is>
      </c>
      <c r="D278" s="2" t="inlineStr">
        <is>
          <t>davina_skincare</t>
        </is>
      </c>
      <c r="E278" s="2" t="inlineStr">
        <is>
          <t>davina_skincare</t>
        </is>
      </c>
      <c r="F278" s="2" t="inlineStr">
        <is>
          <t>kmren nantang 😁</t>
        </is>
      </c>
      <c r="G278" s="2" t="inlineStr"/>
      <c r="H278" s="2" t="inlineStr"/>
      <c r="I278" s="2" t="inlineStr"/>
      <c r="J278" s="2" t="inlineStr"/>
      <c r="K278" s="2" t="inlineStr"/>
      <c r="L278" s="2" t="inlineStr"/>
      <c r="M278" s="2" t="inlineStr"/>
      <c r="N278" s="2" t="inlineStr"/>
      <c r="O278" s="2" t="inlineStr"/>
      <c r="P278" s="2" t="inlineStr"/>
    </row>
    <row r="279">
      <c r="A279" s="2" t="inlineStr">
        <is>
          <t>V4MA01458</t>
        </is>
      </c>
      <c r="B279" s="2" t="inlineStr">
        <is>
          <t>7421248066173338375</t>
        </is>
      </c>
      <c r="C279" s="2" t="inlineStr">
        <is>
          <t>7421104723333483782</t>
        </is>
      </c>
      <c r="D279" s="2" t="inlineStr">
        <is>
          <t>davina_skincare</t>
        </is>
      </c>
      <c r="E279" s="2" t="inlineStr">
        <is>
          <t>davina_skincare</t>
        </is>
      </c>
      <c r="F279" s="2" t="inlineStr">
        <is>
          <t>Sama, di malaysia 2x lipat</t>
        </is>
      </c>
      <c r="G279" s="2" t="inlineStr"/>
      <c r="H279" s="2" t="inlineStr"/>
      <c r="I279" s="2" t="inlineStr"/>
      <c r="J279" s="2" t="inlineStr"/>
      <c r="K279" s="2" t="inlineStr"/>
      <c r="L279" s="2" t="inlineStr"/>
      <c r="M279" s="2" t="inlineStr"/>
      <c r="N279" s="2" t="inlineStr"/>
      <c r="O279" s="2" t="inlineStr"/>
      <c r="P279" s="2" t="inlineStr"/>
    </row>
    <row r="280">
      <c r="A280" s="2" t="inlineStr">
        <is>
          <t>V4MA01460</t>
        </is>
      </c>
      <c r="B280" s="2" t="inlineStr">
        <is>
          <t>7421252247012852485</t>
        </is>
      </c>
      <c r="C280" s="2" t="inlineStr">
        <is>
          <t>7421104723333483782</t>
        </is>
      </c>
      <c r="D280" s="2" t="inlineStr">
        <is>
          <t>davina_skincare</t>
        </is>
      </c>
      <c r="E280" s="2" t="inlineStr">
        <is>
          <t>davina_skincare</t>
        </is>
      </c>
      <c r="F280" s="2" t="inlineStr">
        <is>
          <t>udah cek lab dan hasil nya sama dengan hasil di kemasan.. 😂😂😂</t>
        </is>
      </c>
      <c r="G280" s="2" t="inlineStr"/>
      <c r="H280" s="2" t="inlineStr"/>
      <c r="I280" s="2" t="inlineStr"/>
      <c r="J280" s="2" t="inlineStr"/>
      <c r="K280" s="2" t="inlineStr"/>
      <c r="L280" s="2" t="inlineStr"/>
      <c r="M280" s="2" t="inlineStr"/>
      <c r="N280" s="2" t="inlineStr"/>
      <c r="O280" s="2" t="inlineStr"/>
      <c r="P280" s="2" t="inlineStr"/>
    </row>
    <row r="281">
      <c r="A281" s="2" t="inlineStr">
        <is>
          <t>V4MA01462</t>
        </is>
      </c>
      <c r="B281" s="2" t="inlineStr">
        <is>
          <t>7421274090450207493</t>
        </is>
      </c>
      <c r="C281" s="2" t="inlineStr">
        <is>
          <t>7421104723333483782</t>
        </is>
      </c>
      <c r="D281" s="2" t="inlineStr">
        <is>
          <t>davina_skincare</t>
        </is>
      </c>
      <c r="E281" s="2" t="inlineStr">
        <is>
          <t>davina_skincare</t>
        </is>
      </c>
      <c r="F281" s="2" t="inlineStr">
        <is>
          <t>saran ka, kerugian masyarakat yang sudah beli produk daviena di balikin ajah uang nya biar bisa memaafkan</t>
        </is>
      </c>
      <c r="G281" s="2" t="inlineStr"/>
      <c r="H281" s="2" t="inlineStr"/>
      <c r="I281" s="2" t="inlineStr"/>
      <c r="J281" s="2" t="inlineStr"/>
      <c r="K281" s="2" t="inlineStr"/>
      <c r="L281" s="2" t="inlineStr"/>
      <c r="M281" s="2" t="inlineStr"/>
      <c r="N281" s="2" t="inlineStr"/>
      <c r="O281" s="2" t="inlineStr"/>
      <c r="P281" s="2" t="inlineStr"/>
    </row>
    <row r="282">
      <c r="A282" s="2" t="inlineStr">
        <is>
          <t>V4MA01464</t>
        </is>
      </c>
      <c r="B282" s="2" t="inlineStr">
        <is>
          <t>7421280895884313350</t>
        </is>
      </c>
      <c r="C282" s="2" t="inlineStr">
        <is>
          <t>7421104723333483782</t>
        </is>
      </c>
      <c r="D282" s="2" t="inlineStr">
        <is>
          <t>davina_skincare</t>
        </is>
      </c>
      <c r="E282" s="2" t="inlineStr">
        <is>
          <t>davina_skincare</t>
        </is>
      </c>
      <c r="F282" s="2" t="inlineStr">
        <is>
          <t>Untung ketahuan</t>
        </is>
      </c>
      <c r="G282" s="2" t="inlineStr"/>
      <c r="H282" s="2" t="inlineStr"/>
      <c r="I282" s="2" t="inlineStr"/>
      <c r="J282" s="2" t="inlineStr"/>
      <c r="K282" s="2" t="inlineStr"/>
      <c r="L282" s="2" t="inlineStr"/>
      <c r="M282" s="2" t="inlineStr"/>
      <c r="N282" s="2" t="inlineStr"/>
      <c r="O282" s="2" t="inlineStr"/>
      <c r="P282" s="2" t="inlineStr"/>
    </row>
    <row r="283">
      <c r="A283" s="2" t="inlineStr">
        <is>
          <t>V4MA01468</t>
        </is>
      </c>
      <c r="B283" s="2" t="inlineStr">
        <is>
          <t>7421299042222818054</t>
        </is>
      </c>
      <c r="C283" s="2" t="inlineStr">
        <is>
          <t>7421104723333483782</t>
        </is>
      </c>
      <c r="D283" s="2" t="inlineStr">
        <is>
          <t>davina_skincare</t>
        </is>
      </c>
      <c r="E283" s="2" t="inlineStr">
        <is>
          <t>davina_skincare</t>
        </is>
      </c>
      <c r="F283" s="2" t="inlineStr">
        <is>
          <t>nyari muka ygy</t>
        </is>
      </c>
      <c r="G283" s="2" t="inlineStr"/>
      <c r="H283" s="2" t="inlineStr"/>
      <c r="I283" s="2" t="inlineStr"/>
      <c r="J283" s="2" t="inlineStr"/>
      <c r="K283" s="2" t="inlineStr"/>
      <c r="L283" s="2" t="inlineStr"/>
      <c r="M283" s="2" t="inlineStr"/>
      <c r="N283" s="2" t="inlineStr"/>
      <c r="O283" s="2" t="inlineStr"/>
      <c r="P283" s="2" t="inlineStr"/>
    </row>
    <row r="284">
      <c r="A284" s="2" t="inlineStr">
        <is>
          <t>V4MA01473</t>
        </is>
      </c>
      <c r="B284" s="2" t="inlineStr">
        <is>
          <t>7421307121150968581</t>
        </is>
      </c>
      <c r="C284" s="2" t="inlineStr">
        <is>
          <t>7421104723333483782</t>
        </is>
      </c>
      <c r="D284" s="2" t="inlineStr">
        <is>
          <t>davina_skincare</t>
        </is>
      </c>
      <c r="E284" s="2" t="inlineStr">
        <is>
          <t>davina_skincare</t>
        </is>
      </c>
      <c r="F284" s="2" t="inlineStr">
        <is>
          <t>😁😁😁😁😁😁 akhirnya . @dokterdetektif gimana nih dok?</t>
        </is>
      </c>
      <c r="G284" s="2" t="inlineStr"/>
      <c r="H284" s="2" t="inlineStr"/>
      <c r="I284" s="2" t="inlineStr"/>
      <c r="J284" s="2" t="inlineStr"/>
      <c r="K284" s="2" t="inlineStr"/>
      <c r="L284" s="2" t="inlineStr"/>
      <c r="M284" s="2" t="inlineStr"/>
      <c r="N284" s="2" t="inlineStr"/>
      <c r="O284" s="2" t="inlineStr"/>
      <c r="P284" s="2" t="inlineStr"/>
    </row>
    <row r="285">
      <c r="A285" s="2" t="inlineStr">
        <is>
          <t>V4MA01475</t>
        </is>
      </c>
      <c r="B285" s="2" t="inlineStr">
        <is>
          <t>7421309935555035909</t>
        </is>
      </c>
      <c r="C285" s="2" t="inlineStr">
        <is>
          <t>7421104723333483782</t>
        </is>
      </c>
      <c r="D285" s="2" t="inlineStr">
        <is>
          <t>davina_skincare</t>
        </is>
      </c>
      <c r="E285" s="2" t="inlineStr">
        <is>
          <t>davina_skincare</t>
        </is>
      </c>
      <c r="F285" s="2" t="inlineStr">
        <is>
          <t>hanaaui gk aneh2 love sekebon</t>
        </is>
      </c>
      <c r="G285" s="2" t="inlineStr"/>
      <c r="H285" s="2" t="inlineStr"/>
      <c r="I285" s="2" t="inlineStr"/>
      <c r="J285" s="2" t="inlineStr"/>
      <c r="K285" s="2" t="inlineStr"/>
      <c r="L285" s="2" t="inlineStr"/>
      <c r="M285" s="2" t="inlineStr"/>
      <c r="N285" s="2" t="inlineStr"/>
      <c r="O285" s="2" t="inlineStr"/>
      <c r="P285" s="2" t="inlineStr"/>
    </row>
    <row r="286">
      <c r="A286" s="2" t="inlineStr">
        <is>
          <t>V4MA01476</t>
        </is>
      </c>
      <c r="B286" s="2" t="inlineStr">
        <is>
          <t>7421310440956134149</t>
        </is>
      </c>
      <c r="C286" s="2" t="inlineStr">
        <is>
          <t>7421104723333483782</t>
        </is>
      </c>
      <c r="D286" s="2" t="inlineStr">
        <is>
          <t>davina_skincare</t>
        </is>
      </c>
      <c r="E286" s="2" t="inlineStr">
        <is>
          <t>davina_skincare</t>
        </is>
      </c>
      <c r="F286" s="2" t="inlineStr">
        <is>
          <t>Nahkan.. Sering nemuin komen kya gini makanya jd takut😭</t>
        </is>
      </c>
      <c r="G286" s="2" t="inlineStr"/>
      <c r="H286" s="2" t="inlineStr"/>
      <c r="I286" s="2" t="inlineStr"/>
      <c r="J286" s="2" t="inlineStr"/>
      <c r="K286" s="2" t="inlineStr"/>
      <c r="L286" s="2" t="inlineStr"/>
      <c r="M286" s="2" t="inlineStr"/>
      <c r="N286" s="2" t="inlineStr"/>
      <c r="O286" s="2" t="inlineStr"/>
      <c r="P286" s="2" t="inlineStr"/>
    </row>
    <row r="287">
      <c r="A287" s="2" t="inlineStr">
        <is>
          <t>V4MA01477</t>
        </is>
      </c>
      <c r="B287" s="2" t="inlineStr">
        <is>
          <t>7421311332609884933</t>
        </is>
      </c>
      <c r="C287" s="2" t="inlineStr">
        <is>
          <t>7421104723333483782</t>
        </is>
      </c>
      <c r="D287" s="2" t="inlineStr">
        <is>
          <t>davina_skincare</t>
        </is>
      </c>
      <c r="E287" s="2" t="inlineStr">
        <is>
          <t>davina_skincare</t>
        </is>
      </c>
      <c r="F287" s="2" t="inlineStr">
        <is>
          <t>takut gk laku produknya</t>
        </is>
      </c>
      <c r="G287" s="2" t="inlineStr"/>
      <c r="H287" s="2" t="inlineStr"/>
      <c r="I287" s="2" t="inlineStr"/>
      <c r="J287" s="2" t="inlineStr"/>
      <c r="K287" s="2" t="inlineStr"/>
      <c r="L287" s="2" t="inlineStr"/>
      <c r="M287" s="2" t="inlineStr"/>
      <c r="N287" s="2" t="inlineStr"/>
      <c r="O287" s="2" t="inlineStr"/>
      <c r="P287" s="2" t="inlineStr"/>
    </row>
    <row r="288">
      <c r="A288" s="2" t="inlineStr">
        <is>
          <t>V4MA01479</t>
        </is>
      </c>
      <c r="B288" s="2" t="inlineStr">
        <is>
          <t>7421313148206908165</t>
        </is>
      </c>
      <c r="C288" s="2" t="inlineStr">
        <is>
          <t>7421104723333483782</t>
        </is>
      </c>
      <c r="D288" s="2" t="inlineStr">
        <is>
          <t>davina_skincare</t>
        </is>
      </c>
      <c r="E288" s="2" t="inlineStr">
        <is>
          <t>davina_skincare</t>
        </is>
      </c>
      <c r="F288" s="2" t="inlineStr">
        <is>
          <t>harusnya dr awal Nerima kesalahan bukan mlhn bikin viti mlhn julid...nitizen bijak kok gk bakalan hujat😅</t>
        </is>
      </c>
      <c r="G288" s="2" t="inlineStr"/>
      <c r="H288" s="2" t="inlineStr"/>
      <c r="I288" s="2" t="inlineStr"/>
      <c r="J288" s="2" t="inlineStr"/>
      <c r="K288" s="2" t="inlineStr"/>
      <c r="L288" s="2" t="inlineStr"/>
      <c r="M288" s="2" t="inlineStr"/>
      <c r="N288" s="2" t="inlineStr"/>
      <c r="O288" s="2" t="inlineStr"/>
      <c r="P288" s="2" t="inlineStr"/>
    </row>
    <row r="289">
      <c r="A289" s="2" t="inlineStr">
        <is>
          <t>V4MA01484</t>
        </is>
      </c>
      <c r="B289" s="2" t="inlineStr">
        <is>
          <t>7421320953499665158</t>
        </is>
      </c>
      <c r="C289" s="2" t="inlineStr">
        <is>
          <t>7421104723333483782</t>
        </is>
      </c>
      <c r="D289" s="2" t="inlineStr">
        <is>
          <t>davina_skincare</t>
        </is>
      </c>
      <c r="E289" s="2" t="inlineStr">
        <is>
          <t>davina_skincare</t>
        </is>
      </c>
      <c r="F289" s="2" t="inlineStr">
        <is>
          <t>kepercayaan itu ibarat kaca... sekali retak gabisa kembali seperti semula🙏</t>
        </is>
      </c>
      <c r="G289" s="2" t="inlineStr"/>
      <c r="H289" s="2" t="inlineStr"/>
      <c r="I289" s="2" t="inlineStr"/>
      <c r="J289" s="2" t="inlineStr"/>
      <c r="K289" s="2" t="inlineStr"/>
      <c r="L289" s="2" t="inlineStr"/>
      <c r="M289" s="2" t="inlineStr"/>
      <c r="N289" s="2" t="inlineStr"/>
      <c r="O289" s="2" t="inlineStr"/>
      <c r="P289" s="2" t="inlineStr"/>
    </row>
    <row r="290">
      <c r="A290" s="2" t="inlineStr">
        <is>
          <t>V4MA01486</t>
        </is>
      </c>
      <c r="B290" s="2" t="inlineStr">
        <is>
          <t>7421322394923057925</t>
        </is>
      </c>
      <c r="C290" s="2" t="inlineStr">
        <is>
          <t>7421104723333483782</t>
        </is>
      </c>
      <c r="D290" s="2" t="inlineStr">
        <is>
          <t>davina_skincare</t>
        </is>
      </c>
      <c r="E290" s="2" t="inlineStr">
        <is>
          <t>davina_skincare</t>
        </is>
      </c>
      <c r="F290" s="2" t="inlineStr">
        <is>
          <t>gini kalo mainin kepercayaan konsumen. udah lebih baikpun konsumen gak akan mau balik lagi. karena terlanjur kecewa.</t>
        </is>
      </c>
      <c r="G290" s="2" t="inlineStr"/>
      <c r="H290" s="2" t="inlineStr"/>
      <c r="I290" s="2" t="inlineStr"/>
      <c r="J290" s="2" t="inlineStr"/>
      <c r="K290" s="2" t="inlineStr"/>
      <c r="L290" s="2" t="inlineStr"/>
      <c r="M290" s="2" t="inlineStr"/>
      <c r="N290" s="2" t="inlineStr"/>
      <c r="O290" s="2" t="inlineStr"/>
      <c r="P290" s="2" t="inlineStr"/>
    </row>
    <row r="291">
      <c r="A291" s="2" t="inlineStr">
        <is>
          <t>V4MA01487</t>
        </is>
      </c>
      <c r="B291" s="2" t="inlineStr">
        <is>
          <t>7421323662327841541</t>
        </is>
      </c>
      <c r="C291" s="2" t="inlineStr">
        <is>
          <t>7421104723333483782</t>
        </is>
      </c>
      <c r="D291" s="2" t="inlineStr">
        <is>
          <t>davina_skincare</t>
        </is>
      </c>
      <c r="E291" s="2" t="inlineStr">
        <is>
          <t>davina_skincare</t>
        </is>
      </c>
      <c r="F291" s="2" t="inlineStr">
        <is>
          <t>thanks to doktif ✌️pahala jariyah @DokterDetektif</t>
        </is>
      </c>
      <c r="G291" s="2" t="inlineStr"/>
      <c r="H291" s="2" t="inlineStr"/>
      <c r="I291" s="2" t="inlineStr"/>
      <c r="J291" s="2" t="inlineStr"/>
      <c r="K291" s="2" t="inlineStr"/>
      <c r="L291" s="2" t="inlineStr"/>
      <c r="M291" s="2" t="inlineStr"/>
      <c r="N291" s="2" t="inlineStr"/>
      <c r="O291" s="2" t="inlineStr"/>
      <c r="P291" s="2" t="inlineStr"/>
    </row>
    <row r="292">
      <c r="A292" s="2" t="inlineStr">
        <is>
          <t>V4MA01489</t>
        </is>
      </c>
      <c r="B292" s="2" t="inlineStr">
        <is>
          <t>7421325337742738181</t>
        </is>
      </c>
      <c r="C292" s="2" t="inlineStr">
        <is>
          <t>7421104723333483782</t>
        </is>
      </c>
      <c r="D292" s="2" t="inlineStr">
        <is>
          <t>davina_skincare</t>
        </is>
      </c>
      <c r="E292" s="2" t="inlineStr">
        <is>
          <t>davina_skincare</t>
        </is>
      </c>
      <c r="F292" s="2" t="inlineStr">
        <is>
          <t>hujan sudah turun,jadi gak panas panas sudah😂😂😂</t>
        </is>
      </c>
      <c r="G292" s="2" t="inlineStr"/>
      <c r="H292" s="2" t="inlineStr"/>
      <c r="I292" s="2" t="inlineStr"/>
      <c r="J292" s="2" t="inlineStr"/>
      <c r="K292" s="2" t="inlineStr"/>
      <c r="L292" s="2" t="inlineStr"/>
      <c r="M292" s="2" t="inlineStr"/>
      <c r="N292" s="2" t="inlineStr"/>
      <c r="O292" s="2" t="inlineStr"/>
      <c r="P292" s="2" t="inlineStr"/>
    </row>
    <row r="293">
      <c r="A293" s="2" t="inlineStr">
        <is>
          <t>V4MA01490</t>
        </is>
      </c>
      <c r="B293" s="2" t="inlineStr">
        <is>
          <t>7421326597394252549</t>
        </is>
      </c>
      <c r="C293" s="2" t="inlineStr">
        <is>
          <t>7421104723333483782</t>
        </is>
      </c>
      <c r="D293" s="2" t="inlineStr">
        <is>
          <t>davina_skincare</t>
        </is>
      </c>
      <c r="E293" s="2" t="inlineStr">
        <is>
          <t>davina_skincare</t>
        </is>
      </c>
      <c r="F293" s="2" t="inlineStr">
        <is>
          <t>Udahlah hanasui aja</t>
        </is>
      </c>
      <c r="G293" s="2" t="inlineStr"/>
      <c r="H293" s="2" t="inlineStr"/>
      <c r="I293" s="2" t="inlineStr"/>
      <c r="J293" s="2" t="inlineStr"/>
      <c r="K293" s="2" t="inlineStr"/>
      <c r="L293" s="2" t="inlineStr"/>
      <c r="M293" s="2" t="inlineStr"/>
      <c r="N293" s="2" t="inlineStr"/>
      <c r="O293" s="2" t="inlineStr"/>
      <c r="P293" s="2" t="inlineStr"/>
    </row>
    <row r="294">
      <c r="A294" s="2" t="inlineStr">
        <is>
          <t>V4MA01491</t>
        </is>
      </c>
      <c r="B294" s="2" t="inlineStr">
        <is>
          <t>7421327245422625542</t>
        </is>
      </c>
      <c r="C294" s="2" t="inlineStr">
        <is>
          <t>7421104723333483782</t>
        </is>
      </c>
      <c r="D294" s="2" t="inlineStr">
        <is>
          <t>davina_skincare</t>
        </is>
      </c>
      <c r="E294" s="2" t="inlineStr">
        <is>
          <t>davina_skincare</t>
        </is>
      </c>
      <c r="F294" s="2" t="inlineStr">
        <is>
          <t>udah diusahin coba beli taunya cuma mahalnya doank .. rugi banget</t>
        </is>
      </c>
      <c r="G294" s="2" t="inlineStr"/>
      <c r="H294" s="2" t="inlineStr"/>
      <c r="I294" s="2" t="inlineStr"/>
      <c r="J294" s="2" t="inlineStr"/>
      <c r="K294" s="2" t="inlineStr"/>
      <c r="L294" s="2" t="inlineStr"/>
      <c r="M294" s="2" t="inlineStr"/>
      <c r="N294" s="2" t="inlineStr"/>
      <c r="O294" s="2" t="inlineStr"/>
      <c r="P294" s="2" t="inlineStr"/>
    </row>
    <row r="295">
      <c r="A295" s="2" t="inlineStr">
        <is>
          <t>V4MA01494</t>
        </is>
      </c>
      <c r="B295" s="2" t="inlineStr">
        <is>
          <t>7421330679495115526</t>
        </is>
      </c>
      <c r="C295" s="2" t="inlineStr">
        <is>
          <t>7421104723333483782</t>
        </is>
      </c>
      <c r="D295" s="2" t="inlineStr">
        <is>
          <t>davina_skincare</t>
        </is>
      </c>
      <c r="E295" s="2" t="inlineStr">
        <is>
          <t>davina_skincare</t>
        </is>
      </c>
      <c r="F295" s="2" t="inlineStr">
        <is>
          <t>Hallah …. 😆😆</t>
        </is>
      </c>
      <c r="G295" s="2" t="inlineStr"/>
      <c r="H295" s="2" t="inlineStr"/>
      <c r="I295" s="2" t="inlineStr"/>
      <c r="J295" s="2" t="inlineStr"/>
      <c r="K295" s="2" t="inlineStr"/>
      <c r="L295" s="2" t="inlineStr"/>
      <c r="M295" s="2" t="inlineStr"/>
      <c r="N295" s="2" t="inlineStr"/>
      <c r="O295" s="2" t="inlineStr"/>
      <c r="P295" s="2" t="inlineStr"/>
    </row>
    <row r="296">
      <c r="A296" s="2" t="inlineStr">
        <is>
          <t>V4MA01496</t>
        </is>
      </c>
      <c r="B296" s="2" t="inlineStr">
        <is>
          <t>7421330914661106437</t>
        </is>
      </c>
      <c r="C296" s="2" t="inlineStr">
        <is>
          <t>7421104723333483782</t>
        </is>
      </c>
      <c r="D296" s="2" t="inlineStr">
        <is>
          <t>davina_skincare</t>
        </is>
      </c>
      <c r="E296" s="2" t="inlineStr">
        <is>
          <t>davina_skincare</t>
        </is>
      </c>
      <c r="F296" s="2" t="inlineStr">
        <is>
          <t>hanasui sii udah oke muraaahhhh pula</t>
        </is>
      </c>
      <c r="G296" s="2" t="inlineStr"/>
      <c r="H296" s="2" t="inlineStr"/>
      <c r="I296" s="2" t="inlineStr"/>
      <c r="J296" s="2" t="inlineStr"/>
      <c r="K296" s="2" t="inlineStr"/>
      <c r="L296" s="2" t="inlineStr"/>
      <c r="M296" s="2" t="inlineStr"/>
      <c r="N296" s="2" t="inlineStr"/>
      <c r="O296" s="2" t="inlineStr"/>
      <c r="P296" s="2" t="inlineStr"/>
    </row>
    <row r="297">
      <c r="A297" s="2" t="inlineStr">
        <is>
          <t>V4MA01506</t>
        </is>
      </c>
      <c r="B297" s="2" t="inlineStr">
        <is>
          <t>7421338241222247174</t>
        </is>
      </c>
      <c r="C297" s="2" t="inlineStr">
        <is>
          <t>7421104723333483782</t>
        </is>
      </c>
      <c r="D297" s="2" t="inlineStr">
        <is>
          <t>davina_skincare</t>
        </is>
      </c>
      <c r="E297" s="2" t="inlineStr">
        <is>
          <t>davina_skincare</t>
        </is>
      </c>
      <c r="F297" s="2" t="inlineStr">
        <is>
          <t>🤣🤣🤣wkwkwkwk nabung lagi di tipu lagi🤣🤣</t>
        </is>
      </c>
      <c r="G297" s="2" t="inlineStr"/>
      <c r="H297" s="2" t="inlineStr"/>
      <c r="I297" s="2" t="inlineStr"/>
      <c r="J297" s="2" t="inlineStr"/>
      <c r="K297" s="2" t="inlineStr"/>
      <c r="L297" s="2" t="inlineStr"/>
      <c r="M297" s="2" t="inlineStr"/>
      <c r="N297" s="2" t="inlineStr"/>
      <c r="O297" s="2" t="inlineStr"/>
      <c r="P297" s="2" t="inlineStr"/>
    </row>
    <row r="298">
      <c r="A298" s="2" t="inlineStr">
        <is>
          <t>V4MA01509</t>
        </is>
      </c>
      <c r="B298" s="2" t="inlineStr">
        <is>
          <t>7421339217391010566</t>
        </is>
      </c>
      <c r="C298" s="2" t="inlineStr">
        <is>
          <t>7421104723333483782</t>
        </is>
      </c>
      <c r="D298" s="2" t="inlineStr">
        <is>
          <t>davina_skincare</t>
        </is>
      </c>
      <c r="E298" s="2" t="inlineStr">
        <is>
          <t>davina_skincare</t>
        </is>
      </c>
      <c r="F298" s="2" t="inlineStr">
        <is>
          <t>setiap wajah tidak sama kak mungkin di aq kurang cocok aj</t>
        </is>
      </c>
      <c r="G298" s="2" t="inlineStr"/>
      <c r="H298" s="2" t="inlineStr"/>
      <c r="I298" s="2" t="inlineStr"/>
      <c r="J298" s="2" t="inlineStr"/>
      <c r="K298" s="2" t="inlineStr"/>
      <c r="L298" s="2" t="inlineStr"/>
      <c r="M298" s="2" t="inlineStr"/>
      <c r="N298" s="2" t="inlineStr"/>
      <c r="O298" s="2" t="inlineStr"/>
      <c r="P298" s="2" t="inlineStr"/>
    </row>
    <row r="299">
      <c r="A299" s="2" t="inlineStr">
        <is>
          <t>V4MA01511</t>
        </is>
      </c>
      <c r="B299" s="2" t="inlineStr">
        <is>
          <t>7421342594288501509</t>
        </is>
      </c>
      <c r="C299" s="2" t="inlineStr">
        <is>
          <t>7421104723333483782</t>
        </is>
      </c>
      <c r="D299" s="2" t="inlineStr">
        <is>
          <t>davina_skincare</t>
        </is>
      </c>
      <c r="E299" s="2" t="inlineStr">
        <is>
          <t>davina_skincare</t>
        </is>
      </c>
      <c r="F299" s="2" t="inlineStr">
        <is>
          <t>Masya Allah aku cuman pkek Kelly sama serum brightening anti aging nya hanasui,,hasilnya di kulit ku glowing😌😌</t>
        </is>
      </c>
      <c r="G299" s="2" t="inlineStr"/>
      <c r="H299" s="2" t="inlineStr"/>
      <c r="I299" s="2" t="inlineStr"/>
      <c r="J299" s="2" t="inlineStr"/>
      <c r="K299" s="2" t="inlineStr"/>
      <c r="L299" s="2" t="inlineStr"/>
      <c r="M299" s="2" t="inlineStr"/>
      <c r="N299" s="2" t="inlineStr"/>
      <c r="O299" s="2" t="inlineStr"/>
      <c r="P299" s="2" t="inlineStr"/>
    </row>
    <row r="300">
      <c r="A300" s="2" t="inlineStr">
        <is>
          <t>V4MA01515</t>
        </is>
      </c>
      <c r="B300" s="2" t="inlineStr">
        <is>
          <t>7421352842948363014</t>
        </is>
      </c>
      <c r="C300" s="2" t="inlineStr">
        <is>
          <t>7421104723333483782</t>
        </is>
      </c>
      <c r="D300" s="2" t="inlineStr">
        <is>
          <t>davina_skincare</t>
        </is>
      </c>
      <c r="E300" s="2" t="inlineStr">
        <is>
          <t>davina_skincare</t>
        </is>
      </c>
      <c r="F300" s="2" t="inlineStr">
        <is>
          <t>iya saya mah ga ada jerawat cma pingin cerah ajh pke racikan dokter Widy mlh kusam ..pdahal bnyk bnget komenan dua yg sminggu lh inilh itulh lngsung glow jerawat hilang inilh itulh si males udh lihat</t>
        </is>
      </c>
      <c r="G300" s="2" t="inlineStr"/>
      <c r="H300" s="2" t="inlineStr"/>
      <c r="I300" s="2" t="inlineStr"/>
      <c r="J300" s="2" t="inlineStr"/>
      <c r="K300" s="2" t="inlineStr"/>
      <c r="L300" s="2" t="inlineStr"/>
      <c r="M300" s="2" t="inlineStr"/>
      <c r="N300" s="2" t="inlineStr"/>
      <c r="O300" s="2" t="inlineStr"/>
      <c r="P300" s="2" t="inlineStr"/>
    </row>
    <row r="301">
      <c r="A301" s="2" t="inlineStr">
        <is>
          <t>V4MA01517</t>
        </is>
      </c>
      <c r="B301" s="2" t="inlineStr">
        <is>
          <t>7421355355496907526</t>
        </is>
      </c>
      <c r="C301" s="2" t="inlineStr">
        <is>
          <t>7421104723333483782</t>
        </is>
      </c>
      <c r="D301" s="2" t="inlineStr">
        <is>
          <t>davina_skincare</t>
        </is>
      </c>
      <c r="E301" s="2" t="inlineStr">
        <is>
          <t>davina_skincare</t>
        </is>
      </c>
      <c r="F301" s="2" t="inlineStr">
        <is>
          <t>iya bngt mna udh abis bnyak😭</t>
        </is>
      </c>
      <c r="G301" s="2" t="inlineStr"/>
      <c r="H301" s="2" t="inlineStr"/>
      <c r="I301" s="2" t="inlineStr"/>
      <c r="J301" s="2" t="inlineStr"/>
      <c r="K301" s="2" t="inlineStr"/>
      <c r="L301" s="2" t="inlineStr"/>
      <c r="M301" s="2" t="inlineStr"/>
      <c r="N301" s="2" t="inlineStr"/>
      <c r="O301" s="2" t="inlineStr"/>
      <c r="P301" s="2" t="inlineStr"/>
    </row>
    <row r="302">
      <c r="A302" s="2" t="inlineStr">
        <is>
          <t>V4MA01524</t>
        </is>
      </c>
      <c r="B302" s="2" t="inlineStr">
        <is>
          <t>7421357989644354310</t>
        </is>
      </c>
      <c r="C302" s="2" t="inlineStr">
        <is>
          <t>7421104723333483782</t>
        </is>
      </c>
      <c r="D302" s="2" t="inlineStr">
        <is>
          <t>davina_skincare</t>
        </is>
      </c>
      <c r="E302" s="2" t="inlineStr">
        <is>
          <t>davina_skincare</t>
        </is>
      </c>
      <c r="F302" s="2" t="inlineStr">
        <is>
          <t>Mahkota mu mba 🥰🥰</t>
        </is>
      </c>
      <c r="G302" s="2" t="inlineStr"/>
      <c r="H302" s="2" t="inlineStr"/>
      <c r="I302" s="2" t="inlineStr"/>
      <c r="J302" s="2" t="inlineStr"/>
      <c r="K302" s="2" t="inlineStr"/>
      <c r="L302" s="2" t="inlineStr"/>
      <c r="M302" s="2" t="inlineStr"/>
      <c r="N302" s="2" t="inlineStr"/>
      <c r="O302" s="2" t="inlineStr"/>
      <c r="P302" s="2" t="inlineStr"/>
    </row>
    <row r="303">
      <c r="A303" s="2" t="inlineStr">
        <is>
          <t>V4MA01527</t>
        </is>
      </c>
      <c r="B303" s="2" t="inlineStr">
        <is>
          <t>7421360367014806278</t>
        </is>
      </c>
      <c r="C303" s="2" t="inlineStr">
        <is>
          <t>7421104723333483782</t>
        </is>
      </c>
      <c r="D303" s="2" t="inlineStr">
        <is>
          <t>davina_skincare</t>
        </is>
      </c>
      <c r="E303" s="2" t="inlineStr">
        <is>
          <t>davina_skincare</t>
        </is>
      </c>
      <c r="F303" s="2" t="inlineStr">
        <is>
          <t>emang eakkkk</t>
        </is>
      </c>
      <c r="G303" s="2" t="inlineStr"/>
      <c r="H303" s="2" t="inlineStr"/>
      <c r="I303" s="2" t="inlineStr"/>
      <c r="J303" s="2" t="inlineStr"/>
      <c r="K303" s="2" t="inlineStr"/>
      <c r="L303" s="2" t="inlineStr"/>
      <c r="M303" s="2" t="inlineStr"/>
      <c r="N303" s="2" t="inlineStr"/>
      <c r="O303" s="2" t="inlineStr"/>
      <c r="P303" s="2" t="inlineStr"/>
    </row>
    <row r="304">
      <c r="A304" s="2" t="inlineStr">
        <is>
          <t>V4MA01537</t>
        </is>
      </c>
      <c r="B304" s="2" t="inlineStr">
        <is>
          <t>7421365546959209221</t>
        </is>
      </c>
      <c r="C304" s="2" t="inlineStr">
        <is>
          <t>7421104723333483782</t>
        </is>
      </c>
      <c r="D304" s="2" t="inlineStr">
        <is>
          <t>davina_skincare</t>
        </is>
      </c>
      <c r="E304" s="2" t="inlineStr">
        <is>
          <t>davina_skincare</t>
        </is>
      </c>
      <c r="F304" s="2" t="inlineStr">
        <is>
          <t>Halah kemaren kemaren ngelak</t>
        </is>
      </c>
      <c r="G304" s="2" t="inlineStr"/>
      <c r="H304" s="2" t="inlineStr"/>
      <c r="I304" s="2" t="inlineStr"/>
      <c r="J304" s="2" t="inlineStr"/>
      <c r="K304" s="2" t="inlineStr"/>
      <c r="L304" s="2" t="inlineStr"/>
      <c r="M304" s="2" t="inlineStr"/>
      <c r="N304" s="2" t="inlineStr"/>
      <c r="O304" s="2" t="inlineStr"/>
      <c r="P304" s="2" t="inlineStr"/>
    </row>
    <row r="305">
      <c r="A305" s="2" t="inlineStr">
        <is>
          <t>V4MA01542</t>
        </is>
      </c>
      <c r="B305" s="2" t="inlineStr">
        <is>
          <t>7421369734764970757</t>
        </is>
      </c>
      <c r="C305" s="2" t="inlineStr">
        <is>
          <t>7421104723333483782</t>
        </is>
      </c>
      <c r="D305" s="2" t="inlineStr">
        <is>
          <t>davina_skincare</t>
        </is>
      </c>
      <c r="E305" s="2" t="inlineStr">
        <is>
          <t>davina_skincare</t>
        </is>
      </c>
      <c r="F305" s="2" t="inlineStr">
        <is>
          <t>kemaren ajah nantangin 😏</t>
        </is>
      </c>
      <c r="G305" s="2" t="inlineStr"/>
      <c r="H305" s="2" t="inlineStr"/>
      <c r="I305" s="2" t="inlineStr"/>
      <c r="J305" s="2" t="inlineStr"/>
      <c r="K305" s="2" t="inlineStr"/>
      <c r="L305" s="2" t="inlineStr"/>
      <c r="M305" s="2" t="inlineStr"/>
      <c r="N305" s="2" t="inlineStr"/>
      <c r="O305" s="2" t="inlineStr"/>
      <c r="P305" s="2" t="inlineStr"/>
    </row>
    <row r="306">
      <c r="A306" s="2" t="inlineStr">
        <is>
          <t>V4MA01543</t>
        </is>
      </c>
      <c r="B306" s="2" t="inlineStr">
        <is>
          <t>7421370642656969478</t>
        </is>
      </c>
      <c r="C306" s="2" t="inlineStr">
        <is>
          <t>7421104723333483782</t>
        </is>
      </c>
      <c r="D306" s="2" t="inlineStr">
        <is>
          <t>davina_skincare</t>
        </is>
      </c>
      <c r="E306" s="2" t="inlineStr">
        <is>
          <t>davina_skincare</t>
        </is>
      </c>
      <c r="F306" s="2" t="inlineStr">
        <is>
          <t>ahirnya owner yg antik kritik ini mengakui semua itu,sebelumnya.. panas.. panas.. panas.. panas.. 😅</t>
        </is>
      </c>
      <c r="G306" s="2" t="inlineStr"/>
      <c r="H306" s="2" t="inlineStr"/>
      <c r="I306" s="2" t="inlineStr"/>
      <c r="J306" s="2" t="inlineStr"/>
      <c r="K306" s="2" t="inlineStr"/>
      <c r="L306" s="2" t="inlineStr"/>
      <c r="M306" s="2" t="inlineStr"/>
      <c r="N306" s="2" t="inlineStr"/>
      <c r="O306" s="2" t="inlineStr"/>
      <c r="P306" s="2" t="inlineStr"/>
    </row>
    <row r="307">
      <c r="A307" s="2" t="inlineStr">
        <is>
          <t>V4MA01544</t>
        </is>
      </c>
      <c r="B307" s="2" t="inlineStr">
        <is>
          <t>7421371718993953541</t>
        </is>
      </c>
      <c r="C307" s="2" t="inlineStr">
        <is>
          <t>7421104723333483782</t>
        </is>
      </c>
      <c r="D307" s="2" t="inlineStr">
        <is>
          <t>davina_skincare</t>
        </is>
      </c>
      <c r="E307" s="2" t="inlineStr">
        <is>
          <t>davina_skincare</t>
        </is>
      </c>
      <c r="F307" s="2" t="inlineStr">
        <is>
          <t>harusnya kan jgn langsung menyindir ya dicek dulu,bener apa enggaknya nah udah gini siapa yg malu...</t>
        </is>
      </c>
      <c r="G307" s="2" t="inlineStr"/>
      <c r="H307" s="2" t="inlineStr"/>
      <c r="I307" s="2" t="inlineStr"/>
      <c r="J307" s="2" t="inlineStr"/>
      <c r="K307" s="2" t="inlineStr"/>
      <c r="L307" s="2" t="inlineStr"/>
      <c r="M307" s="2" t="inlineStr"/>
      <c r="N307" s="2" t="inlineStr"/>
      <c r="O307" s="2" t="inlineStr"/>
      <c r="P307" s="2" t="inlineStr"/>
    </row>
    <row r="308">
      <c r="A308" s="2" t="inlineStr">
        <is>
          <t>V4MA01545</t>
        </is>
      </c>
      <c r="B308" s="2" t="inlineStr">
        <is>
          <t>7421376759406609157</t>
        </is>
      </c>
      <c r="C308" s="2" t="inlineStr">
        <is>
          <t>7421104723333483782</t>
        </is>
      </c>
      <c r="D308" s="2" t="inlineStr">
        <is>
          <t>davina_skincare</t>
        </is>
      </c>
      <c r="E308" s="2" t="inlineStr">
        <is>
          <t>davina_skincare</t>
        </is>
      </c>
      <c r="F308" s="2" t="inlineStr">
        <is>
          <t>lantas ngapain baru klarifikasi sekarang dulu kemana aja, setakut itu dg doktif? gara2 usahamu kebongkar?</t>
        </is>
      </c>
      <c r="G308" s="2" t="inlineStr"/>
      <c r="H308" s="2" t="inlineStr"/>
      <c r="I308" s="2" t="inlineStr"/>
      <c r="J308" s="2" t="inlineStr"/>
      <c r="K308" s="2" t="inlineStr"/>
      <c r="L308" s="2" t="inlineStr"/>
      <c r="M308" s="2" t="inlineStr"/>
      <c r="N308" s="2" t="inlineStr"/>
      <c r="O308" s="2" t="inlineStr"/>
      <c r="P308" s="2" t="inlineStr"/>
    </row>
    <row r="309">
      <c r="A309" s="2" t="inlineStr">
        <is>
          <t>V4MA01547</t>
        </is>
      </c>
      <c r="B309" s="2" t="inlineStr">
        <is>
          <t>7421389432634934021</t>
        </is>
      </c>
      <c r="C309" s="2" t="inlineStr">
        <is>
          <t>7421104723333483782</t>
        </is>
      </c>
      <c r="D309" s="2" t="inlineStr">
        <is>
          <t>davina_skincare</t>
        </is>
      </c>
      <c r="E309" s="2" t="inlineStr">
        <is>
          <t>davina_skincare</t>
        </is>
      </c>
      <c r="F309" s="2" t="inlineStr">
        <is>
          <t>inget respon dia yg awal 🤣🤣🤣</t>
        </is>
      </c>
      <c r="G309" s="2" t="inlineStr"/>
      <c r="H309" s="2" t="inlineStr"/>
      <c r="I309" s="2" t="inlineStr"/>
      <c r="J309" s="2" t="inlineStr"/>
      <c r="K309" s="2" t="inlineStr"/>
      <c r="L309" s="2" t="inlineStr"/>
      <c r="M309" s="2" t="inlineStr"/>
      <c r="N309" s="2" t="inlineStr"/>
      <c r="O309" s="2" t="inlineStr"/>
      <c r="P309" s="2" t="inlineStr"/>
    </row>
    <row r="310">
      <c r="A310" s="2" t="inlineStr">
        <is>
          <t>V4MA01548</t>
        </is>
      </c>
      <c r="B310" s="2" t="inlineStr">
        <is>
          <t>7421398597197546246</t>
        </is>
      </c>
      <c r="C310" s="2" t="inlineStr">
        <is>
          <t>7421104723333483782</t>
        </is>
      </c>
      <c r="D310" s="2" t="inlineStr">
        <is>
          <t>davina_skincare</t>
        </is>
      </c>
      <c r="E310" s="2" t="inlineStr">
        <is>
          <t>davina_skincare</t>
        </is>
      </c>
      <c r="F310" s="2" t="inlineStr">
        <is>
          <t>emng daviena knp</t>
        </is>
      </c>
      <c r="G310" s="2" t="inlineStr"/>
      <c r="H310" s="2" t="inlineStr"/>
      <c r="I310" s="2" t="inlineStr"/>
      <c r="J310" s="2" t="inlineStr"/>
      <c r="K310" s="2" t="inlineStr"/>
      <c r="L310" s="2" t="inlineStr"/>
      <c r="M310" s="2" t="inlineStr"/>
      <c r="N310" s="2" t="inlineStr"/>
      <c r="O310" s="2" t="inlineStr"/>
      <c r="P310" s="2" t="inlineStr"/>
    </row>
    <row r="311">
      <c r="A311" s="2" t="inlineStr">
        <is>
          <t>V4MA01549</t>
        </is>
      </c>
      <c r="B311" s="2" t="inlineStr">
        <is>
          <t>7421401957661639430</t>
        </is>
      </c>
      <c r="C311" s="2" t="inlineStr">
        <is>
          <t>7421104723333483782</t>
        </is>
      </c>
      <c r="D311" s="2" t="inlineStr">
        <is>
          <t>davina_skincare</t>
        </is>
      </c>
      <c r="E311" s="2" t="inlineStr">
        <is>
          <t>davina_skincare</t>
        </is>
      </c>
      <c r="F311" s="2" t="inlineStr">
        <is>
          <t>udh pede bngt mau labrak doktiff haha😂😏</t>
        </is>
      </c>
      <c r="G311" s="2" t="inlineStr"/>
      <c r="H311" s="2" t="inlineStr"/>
      <c r="I311" s="2" t="inlineStr"/>
      <c r="J311" s="2" t="inlineStr"/>
      <c r="K311" s="2" t="inlineStr"/>
      <c r="L311" s="2" t="inlineStr"/>
      <c r="M311" s="2" t="inlineStr"/>
      <c r="N311" s="2" t="inlineStr"/>
      <c r="O311" s="2" t="inlineStr"/>
      <c r="P311" s="2" t="inlineStr"/>
    </row>
    <row r="312">
      <c r="A312" s="2" t="inlineStr">
        <is>
          <t>V4MA01550</t>
        </is>
      </c>
      <c r="B312" s="2" t="inlineStr">
        <is>
          <t>7421402220802867973</t>
        </is>
      </c>
      <c r="C312" s="2" t="inlineStr">
        <is>
          <t>7421104723333483782</t>
        </is>
      </c>
      <c r="D312" s="2" t="inlineStr">
        <is>
          <t>davina_skincare</t>
        </is>
      </c>
      <c r="E312" s="2" t="inlineStr">
        <is>
          <t>davina_skincare</t>
        </is>
      </c>
      <c r="F312" s="2" t="inlineStr">
        <is>
          <t>sekali Wardah tetap Wardah tidak akan tergoda dg apa pun itu 🙏🙏🙏</t>
        </is>
      </c>
      <c r="G312" s="2" t="inlineStr"/>
      <c r="H312" s="2" t="inlineStr"/>
      <c r="I312" s="2" t="inlineStr"/>
      <c r="J312" s="2" t="inlineStr"/>
      <c r="K312" s="2" t="inlineStr"/>
      <c r="L312" s="2" t="inlineStr"/>
      <c r="M312" s="2" t="inlineStr"/>
      <c r="N312" s="2" t="inlineStr"/>
      <c r="O312" s="2" t="inlineStr"/>
      <c r="P312" s="2" t="inlineStr"/>
    </row>
    <row r="313">
      <c r="A313" s="2" t="inlineStr">
        <is>
          <t>V4MA01560</t>
        </is>
      </c>
      <c r="B313" s="2" t="inlineStr">
        <is>
          <t>7421415498577412870</t>
        </is>
      </c>
      <c r="C313" s="2" t="inlineStr">
        <is>
          <t>7421104723333483782</t>
        </is>
      </c>
      <c r="D313" s="2" t="inlineStr">
        <is>
          <t>davina_skincare</t>
        </is>
      </c>
      <c r="E313" s="2" t="inlineStr">
        <is>
          <t>davina_skincare</t>
        </is>
      </c>
      <c r="F313" s="2" t="inlineStr">
        <is>
          <t>Alhamdulilah bangdt dlo sempet mau pzke devin tapi hati ini ragu</t>
        </is>
      </c>
      <c r="G313" s="2" t="inlineStr"/>
      <c r="H313" s="2" t="inlineStr"/>
      <c r="I313" s="2" t="inlineStr"/>
      <c r="J313" s="2" t="inlineStr"/>
      <c r="K313" s="2" t="inlineStr"/>
      <c r="L313" s="2" t="inlineStr"/>
      <c r="M313" s="2" t="inlineStr"/>
      <c r="N313" s="2" t="inlineStr"/>
      <c r="O313" s="2" t="inlineStr"/>
      <c r="P313" s="2" t="inlineStr"/>
    </row>
    <row r="314">
      <c r="A314" s="2" t="inlineStr">
        <is>
          <t>V4MA01562</t>
        </is>
      </c>
      <c r="B314" s="2" t="inlineStr">
        <is>
          <t>7421419802570375942</t>
        </is>
      </c>
      <c r="C314" s="2" t="inlineStr">
        <is>
          <t>7421104723333483782</t>
        </is>
      </c>
      <c r="D314" s="2" t="inlineStr">
        <is>
          <t>davina_skincare</t>
        </is>
      </c>
      <c r="E314" s="2" t="inlineStr">
        <is>
          <t>davina_skincare</t>
        </is>
      </c>
      <c r="F314" s="2" t="inlineStr">
        <is>
          <t>Skintific bagus ga sih</t>
        </is>
      </c>
      <c r="G314" s="2" t="inlineStr"/>
      <c r="H314" s="2" t="inlineStr"/>
      <c r="I314" s="2" t="inlineStr"/>
      <c r="J314" s="2" t="inlineStr"/>
      <c r="K314" s="2" t="inlineStr"/>
      <c r="L314" s="2" t="inlineStr"/>
      <c r="M314" s="2" t="inlineStr"/>
      <c r="N314" s="2" t="inlineStr"/>
      <c r="O314" s="2" t="inlineStr"/>
      <c r="P314" s="2" t="inlineStr"/>
    </row>
    <row r="315">
      <c r="A315" s="2" t="inlineStr">
        <is>
          <t>V4MA01565</t>
        </is>
      </c>
      <c r="B315" s="2" t="inlineStr">
        <is>
          <t>7421421321353741061</t>
        </is>
      </c>
      <c r="C315" s="2" t="inlineStr">
        <is>
          <t>7421104723333483782</t>
        </is>
      </c>
      <c r="D315" s="2" t="inlineStr">
        <is>
          <t>davina_skincare</t>
        </is>
      </c>
      <c r="E315" s="2" t="inlineStr">
        <is>
          <t>davina_skincare</t>
        </is>
      </c>
      <c r="F315" s="2" t="inlineStr">
        <is>
          <t>🤣🤣🤣🤣</t>
        </is>
      </c>
      <c r="G315" s="2" t="inlineStr"/>
      <c r="H315" s="2" t="inlineStr"/>
      <c r="I315" s="2" t="inlineStr"/>
      <c r="J315" s="2" t="inlineStr"/>
      <c r="K315" s="2" t="inlineStr"/>
      <c r="L315" s="2" t="inlineStr"/>
      <c r="M315" s="2" t="inlineStr"/>
      <c r="N315" s="2" t="inlineStr"/>
      <c r="O315" s="2" t="inlineStr"/>
      <c r="P315" s="2" t="inlineStr"/>
    </row>
    <row r="316">
      <c r="A316" s="2" t="inlineStr">
        <is>
          <t>V4MA01567</t>
        </is>
      </c>
      <c r="B316" s="2" t="inlineStr">
        <is>
          <t>7421423141270733573</t>
        </is>
      </c>
      <c r="C316" s="2" t="inlineStr">
        <is>
          <t>7421104723333483782</t>
        </is>
      </c>
      <c r="D316" s="2" t="inlineStr">
        <is>
          <t>davina_skincare</t>
        </is>
      </c>
      <c r="E316" s="2" t="inlineStr">
        <is>
          <t>davina_skincare</t>
        </is>
      </c>
      <c r="F316" s="2" t="inlineStr">
        <is>
          <t>Owner2 sekarang pada minta maaf,..
trus semisal ada customer wajah nya yg uda terlanjur rusak gmana ya???</t>
        </is>
      </c>
      <c r="G316" s="2" t="inlineStr"/>
      <c r="H316" s="2" t="inlineStr"/>
      <c r="I316" s="2" t="inlineStr"/>
      <c r="J316" s="2" t="inlineStr"/>
      <c r="K316" s="2" t="inlineStr"/>
      <c r="L316" s="2" t="inlineStr"/>
      <c r="M316" s="2" t="inlineStr"/>
      <c r="N316" s="2" t="inlineStr"/>
      <c r="O316" s="2" t="inlineStr"/>
      <c r="P316" s="2" t="inlineStr"/>
    </row>
    <row r="317">
      <c r="A317" s="2" t="inlineStr">
        <is>
          <t>V4MA01569</t>
        </is>
      </c>
      <c r="B317" s="2" t="inlineStr">
        <is>
          <t>7421425576681997061</t>
        </is>
      </c>
      <c r="C317" s="2" t="inlineStr">
        <is>
          <t>7421104723333483782</t>
        </is>
      </c>
      <c r="D317" s="2" t="inlineStr">
        <is>
          <t>davina_skincare</t>
        </is>
      </c>
      <c r="E317" s="2" t="inlineStr">
        <is>
          <t>davina_skincare</t>
        </is>
      </c>
      <c r="F317" s="2" t="inlineStr">
        <is>
          <t>biasanya kaca udah pecah meski di satukan sudah retak..dan tidak bisa dipakai..itulah kepercayaan.</t>
        </is>
      </c>
      <c r="G317" s="2" t="inlineStr"/>
      <c r="H317" s="2" t="inlineStr"/>
      <c r="I317" s="2" t="inlineStr"/>
      <c r="J317" s="2" t="inlineStr"/>
      <c r="K317" s="2" t="inlineStr"/>
      <c r="L317" s="2" t="inlineStr"/>
      <c r="M317" s="2" t="inlineStr"/>
      <c r="N317" s="2" t="inlineStr"/>
      <c r="O317" s="2" t="inlineStr"/>
      <c r="P317" s="2" t="inlineStr"/>
    </row>
    <row r="318">
      <c r="A318" s="2" t="inlineStr">
        <is>
          <t>V4MA01571</t>
        </is>
      </c>
      <c r="B318" s="2" t="inlineStr">
        <is>
          <t>7421430870281814789</t>
        </is>
      </c>
      <c r="C318" s="2" t="inlineStr">
        <is>
          <t>7421104723333483782</t>
        </is>
      </c>
      <c r="D318" s="2" t="inlineStr">
        <is>
          <t>davina_skincare</t>
        </is>
      </c>
      <c r="E318" s="2" t="inlineStr">
        <is>
          <t>davina_skincare</t>
        </is>
      </c>
      <c r="F318" s="2" t="inlineStr">
        <is>
          <t>bagus kk, aku nyoba yg kemasan traveling yg pink kcil itu cocok bgt</t>
        </is>
      </c>
      <c r="G318" s="2" t="inlineStr"/>
      <c r="H318" s="2" t="inlineStr"/>
      <c r="I318" s="2" t="inlineStr"/>
      <c r="J318" s="2" t="inlineStr"/>
      <c r="K318" s="2" t="inlineStr"/>
      <c r="L318" s="2" t="inlineStr"/>
      <c r="M318" s="2" t="inlineStr"/>
      <c r="N318" s="2" t="inlineStr"/>
      <c r="O318" s="2" t="inlineStr"/>
      <c r="P318" s="2" t="inlineStr"/>
    </row>
    <row r="319">
      <c r="A319" s="2" t="inlineStr">
        <is>
          <t>V4MA01573</t>
        </is>
      </c>
      <c r="B319" s="2" t="inlineStr">
        <is>
          <t>7421435381466612488</t>
        </is>
      </c>
      <c r="C319" s="2" t="inlineStr">
        <is>
          <t>7421104723333483782</t>
        </is>
      </c>
      <c r="D319" s="2" t="inlineStr">
        <is>
          <t>davina_skincare</t>
        </is>
      </c>
      <c r="E319" s="2" t="inlineStr">
        <is>
          <t>davina_skincare</t>
        </is>
      </c>
      <c r="F319" s="2" t="inlineStr">
        <is>
          <t>kadian ya yg beli susah payah nabung buat beli skincare mahal2 mlh gini,yg miskin yg beli yg kaya raya ownernya</t>
        </is>
      </c>
      <c r="G319" s="2" t="inlineStr"/>
      <c r="H319" s="2" t="inlineStr"/>
      <c r="I319" s="2" t="inlineStr"/>
      <c r="J319" s="2" t="inlineStr"/>
      <c r="K319" s="2" t="inlineStr"/>
      <c r="L319" s="2" t="inlineStr"/>
      <c r="M319" s="2" t="inlineStr"/>
      <c r="N319" s="2" t="inlineStr"/>
      <c r="O319" s="2" t="inlineStr"/>
      <c r="P319" s="2" t="inlineStr"/>
    </row>
    <row r="320">
      <c r="A320" s="2" t="inlineStr">
        <is>
          <t>V4MA01576</t>
        </is>
      </c>
      <c r="B320" s="2" t="inlineStr">
        <is>
          <t>7421463113708585734</t>
        </is>
      </c>
      <c r="C320" s="2" t="inlineStr">
        <is>
          <t>7421104723333483782</t>
        </is>
      </c>
      <c r="D320" s="2" t="inlineStr">
        <is>
          <t>davina_skincare</t>
        </is>
      </c>
      <c r="E320" s="2" t="inlineStr">
        <is>
          <t>davina_skincare</t>
        </is>
      </c>
      <c r="F320" s="2" t="inlineStr">
        <is>
          <t>kmrin panas panass 😅</t>
        </is>
      </c>
      <c r="G320" s="2" t="inlineStr"/>
      <c r="H320" s="2" t="inlineStr"/>
      <c r="I320" s="2" t="inlineStr"/>
      <c r="J320" s="2" t="inlineStr"/>
      <c r="K320" s="2" t="inlineStr"/>
      <c r="L320" s="2" t="inlineStr"/>
      <c r="M320" s="2" t="inlineStr"/>
      <c r="N320" s="2" t="inlineStr"/>
      <c r="O320" s="2" t="inlineStr"/>
      <c r="P320" s="2" t="inlineStr"/>
    </row>
    <row r="321">
      <c r="A321" s="2" t="inlineStr">
        <is>
          <t>V4MA01579</t>
        </is>
      </c>
      <c r="B321" s="2" t="inlineStr">
        <is>
          <t>7421484201239855877</t>
        </is>
      </c>
      <c r="C321" s="2" t="inlineStr">
        <is>
          <t>7421104723333483782</t>
        </is>
      </c>
      <c r="D321" s="2" t="inlineStr">
        <is>
          <t>davina_skincare</t>
        </is>
      </c>
      <c r="E321" s="2" t="inlineStr">
        <is>
          <t>davina_skincare</t>
        </is>
      </c>
      <c r="F321" s="2" t="inlineStr">
        <is>
          <t>thanks infonya</t>
        </is>
      </c>
      <c r="G321" s="2" t="inlineStr"/>
      <c r="H321" s="2" t="inlineStr"/>
      <c r="I321" s="2" t="inlineStr"/>
      <c r="J321" s="2" t="inlineStr"/>
      <c r="K321" s="2" t="inlineStr"/>
      <c r="L321" s="2" t="inlineStr"/>
      <c r="M321" s="2" t="inlineStr"/>
      <c r="N321" s="2" t="inlineStr"/>
      <c r="O321" s="2" t="inlineStr"/>
      <c r="P321" s="2" t="inlineStr"/>
    </row>
    <row r="322">
      <c r="A322" s="2" t="inlineStr">
        <is>
          <t>V4MA01582</t>
        </is>
      </c>
      <c r="B322" s="2" t="inlineStr">
        <is>
          <t>7421492510646305543</t>
        </is>
      </c>
      <c r="C322" s="2" t="inlineStr">
        <is>
          <t>7421104723333483782</t>
        </is>
      </c>
      <c r="D322" s="2" t="inlineStr">
        <is>
          <t>davina_skincare</t>
        </is>
      </c>
      <c r="E322" s="2" t="inlineStr">
        <is>
          <t>davina_skincare</t>
        </is>
      </c>
      <c r="F322" s="2" t="inlineStr">
        <is>
          <t>Ya yg mbk ny tes itu yg pyur yg d jual d pasaran ya terbukti overclaim gmn sih</t>
        </is>
      </c>
      <c r="G322" s="2" t="inlineStr"/>
      <c r="H322" s="2" t="inlineStr"/>
      <c r="I322" s="2" t="inlineStr"/>
      <c r="J322" s="2" t="inlineStr"/>
      <c r="K322" s="2" t="inlineStr"/>
      <c r="L322" s="2" t="inlineStr"/>
      <c r="M322" s="2" t="inlineStr"/>
      <c r="N322" s="2" t="inlineStr"/>
      <c r="O322" s="2" t="inlineStr"/>
      <c r="P322" s="2" t="inlineStr"/>
    </row>
    <row r="323">
      <c r="A323" s="2" t="inlineStr">
        <is>
          <t>V4MA01584</t>
        </is>
      </c>
      <c r="B323" s="2" t="inlineStr">
        <is>
          <t>7421497815136092934</t>
        </is>
      </c>
      <c r="C323" s="2" t="inlineStr">
        <is>
          <t>7421104723333483782</t>
        </is>
      </c>
      <c r="D323" s="2" t="inlineStr">
        <is>
          <t>davina_skincare</t>
        </is>
      </c>
      <c r="E323" s="2" t="inlineStr">
        <is>
          <t>davina_skincare</t>
        </is>
      </c>
      <c r="F323" s="2" t="inlineStr">
        <is>
          <t>daviena ini kekayaannya dr mana yaaaa ?</t>
        </is>
      </c>
      <c r="G323" s="2" t="inlineStr"/>
      <c r="H323" s="2" t="inlineStr"/>
      <c r="I323" s="2" t="inlineStr"/>
      <c r="J323" s="2" t="inlineStr"/>
      <c r="K323" s="2" t="inlineStr"/>
      <c r="L323" s="2" t="inlineStr"/>
      <c r="M323" s="2" t="inlineStr"/>
      <c r="N323" s="2" t="inlineStr"/>
      <c r="O323" s="2" t="inlineStr"/>
      <c r="P323" s="2" t="inlineStr"/>
    </row>
    <row r="324">
      <c r="A324" s="2" t="inlineStr">
        <is>
          <t>V4MA01586</t>
        </is>
      </c>
      <c r="B324" s="2" t="inlineStr">
        <is>
          <t>7421499447253680901</t>
        </is>
      </c>
      <c r="C324" s="2" t="inlineStr">
        <is>
          <t>7421104723333483782</t>
        </is>
      </c>
      <c r="D324" s="2" t="inlineStr">
        <is>
          <t>davina_skincare</t>
        </is>
      </c>
      <c r="E324" s="2" t="inlineStr">
        <is>
          <t>davina_skincare</t>
        </is>
      </c>
      <c r="F324" s="2" t="inlineStr">
        <is>
          <t>goodbye daviena..</t>
        </is>
      </c>
      <c r="G324" s="2" t="inlineStr"/>
      <c r="H324" s="2" t="inlineStr"/>
      <c r="I324" s="2" t="inlineStr"/>
      <c r="J324" s="2" t="inlineStr"/>
      <c r="K324" s="2" t="inlineStr"/>
      <c r="L324" s="2" t="inlineStr"/>
      <c r="M324" s="2" t="inlineStr"/>
      <c r="N324" s="2" t="inlineStr"/>
      <c r="O324" s="2" t="inlineStr"/>
      <c r="P324" s="2" t="inlineStr"/>
    </row>
    <row r="325">
      <c r="A325" s="2" t="inlineStr">
        <is>
          <t>V4MA01588</t>
        </is>
      </c>
      <c r="B325" s="2" t="inlineStr">
        <is>
          <t>7421506949568856837</t>
        </is>
      </c>
      <c r="C325" s="2" t="inlineStr">
        <is>
          <t>7421104723333483782</t>
        </is>
      </c>
      <c r="D325" s="2" t="inlineStr">
        <is>
          <t>davina_skincare</t>
        </is>
      </c>
      <c r="E325" s="2" t="inlineStr">
        <is>
          <t>davina_skincare</t>
        </is>
      </c>
      <c r="F325" s="2" t="inlineStr">
        <is>
          <t>iya taunya cuma wardah🙂</t>
        </is>
      </c>
      <c r="G325" s="2" t="inlineStr"/>
      <c r="H325" s="2" t="inlineStr"/>
      <c r="I325" s="2" t="inlineStr"/>
      <c r="J325" s="2" t="inlineStr"/>
      <c r="K325" s="2" t="inlineStr"/>
      <c r="L325" s="2" t="inlineStr"/>
      <c r="M325" s="2" t="inlineStr"/>
      <c r="N325" s="2" t="inlineStr"/>
      <c r="O325" s="2" t="inlineStr"/>
      <c r="P325" s="2" t="inlineStr"/>
    </row>
    <row r="326">
      <c r="A326" s="2" t="inlineStr">
        <is>
          <t>V4MA01589</t>
        </is>
      </c>
      <c r="B326" s="2" t="inlineStr">
        <is>
          <t>7421520437383004934</t>
        </is>
      </c>
      <c r="C326" s="2" t="inlineStr">
        <is>
          <t>7421104723333483782</t>
        </is>
      </c>
      <c r="D326" s="2" t="inlineStr">
        <is>
          <t>davina_skincare</t>
        </is>
      </c>
      <c r="E326" s="2" t="inlineStr">
        <is>
          <t>davina_skincare</t>
        </is>
      </c>
      <c r="F326" s="2" t="inlineStr">
        <is>
          <t>ini baru keren kak ❤ semngt ❤</t>
        </is>
      </c>
      <c r="G326" s="2" t="inlineStr"/>
      <c r="H326" s="2" t="inlineStr"/>
      <c r="I326" s="2" t="inlineStr"/>
      <c r="J326" s="2" t="inlineStr"/>
      <c r="K326" s="2" t="inlineStr"/>
      <c r="L326" s="2" t="inlineStr"/>
      <c r="M326" s="2" t="inlineStr"/>
      <c r="N326" s="2" t="inlineStr"/>
      <c r="O326" s="2" t="inlineStr"/>
      <c r="P326" s="2" t="inlineStr"/>
    </row>
    <row r="327">
      <c r="A327" s="2" t="inlineStr">
        <is>
          <t>V4MA01599</t>
        </is>
      </c>
      <c r="B327" s="2" t="inlineStr">
        <is>
          <t>7421552548056564486</t>
        </is>
      </c>
      <c r="C327" s="2" t="inlineStr">
        <is>
          <t>7421104723333483782</t>
        </is>
      </c>
      <c r="D327" s="2" t="inlineStr">
        <is>
          <t>davina_skincare</t>
        </is>
      </c>
      <c r="E327" s="2" t="inlineStr">
        <is>
          <t>davina_skincare</t>
        </is>
      </c>
      <c r="F327" s="2" t="inlineStr">
        <is>
          <t>😍😍😍</t>
        </is>
      </c>
      <c r="G327" s="2" t="inlineStr"/>
      <c r="H327" s="2" t="inlineStr"/>
      <c r="I327" s="2" t="inlineStr"/>
      <c r="J327" s="2" t="inlineStr"/>
      <c r="K327" s="2" t="inlineStr"/>
      <c r="L327" s="2" t="inlineStr"/>
      <c r="M327" s="2" t="inlineStr"/>
      <c r="N327" s="2" t="inlineStr"/>
      <c r="O327" s="2" t="inlineStr"/>
      <c r="P327" s="2" t="inlineStr"/>
    </row>
    <row r="328">
      <c r="A328" s="2" t="inlineStr">
        <is>
          <t>V4MA01602</t>
        </is>
      </c>
      <c r="B328" s="2" t="inlineStr">
        <is>
          <t>7421560442408338182</t>
        </is>
      </c>
      <c r="C328" s="2" t="inlineStr">
        <is>
          <t>7421104723333483782</t>
        </is>
      </c>
      <c r="D328" s="2" t="inlineStr">
        <is>
          <t>davina_skincare</t>
        </is>
      </c>
      <c r="E328" s="2" t="inlineStr">
        <is>
          <t>davina_skincare</t>
        </is>
      </c>
      <c r="F328" s="2" t="inlineStr">
        <is>
          <t>Minta di uji lab lagi sama doktif mbak…. Brutal seperti apa yaaa?? 😀</t>
        </is>
      </c>
      <c r="G328" s="2" t="inlineStr"/>
      <c r="H328" s="2" t="inlineStr"/>
      <c r="I328" s="2" t="inlineStr"/>
      <c r="J328" s="2" t="inlineStr"/>
      <c r="K328" s="2" t="inlineStr"/>
      <c r="L328" s="2" t="inlineStr"/>
      <c r="M328" s="2" t="inlineStr"/>
      <c r="N328" s="2" t="inlineStr"/>
      <c r="O328" s="2" t="inlineStr"/>
      <c r="P328" s="2" t="inlineStr"/>
    </row>
    <row r="329">
      <c r="A329" s="2" t="inlineStr">
        <is>
          <t>V4MA01604</t>
        </is>
      </c>
      <c r="B329" s="2" t="inlineStr">
        <is>
          <t>7421578335426462471</t>
        </is>
      </c>
      <c r="C329" s="2" t="inlineStr">
        <is>
          <t>7421104723333483782</t>
        </is>
      </c>
      <c r="D329" s="2" t="inlineStr">
        <is>
          <t>davina_skincare</t>
        </is>
      </c>
      <c r="E329" s="2" t="inlineStr">
        <is>
          <t>davina_skincare</t>
        </is>
      </c>
      <c r="F329" s="2" t="inlineStr">
        <is>
          <t>udah terlanjur beli lagi😭</t>
        </is>
      </c>
      <c r="G329" s="2" t="inlineStr"/>
      <c r="H329" s="2" t="inlineStr"/>
      <c r="I329" s="2" t="inlineStr"/>
      <c r="J329" s="2" t="inlineStr"/>
      <c r="K329" s="2" t="inlineStr"/>
      <c r="L329" s="2" t="inlineStr"/>
      <c r="M329" s="2" t="inlineStr"/>
      <c r="N329" s="2" t="inlineStr"/>
      <c r="O329" s="2" t="inlineStr"/>
      <c r="P329" s="2" t="inlineStr"/>
    </row>
    <row r="330">
      <c r="A330" s="2" t="inlineStr">
        <is>
          <t>V4MA01610</t>
        </is>
      </c>
      <c r="B330" s="2" t="inlineStr">
        <is>
          <t>7421586014999872261</t>
        </is>
      </c>
      <c r="C330" s="2" t="inlineStr">
        <is>
          <t>7421104723333483782</t>
        </is>
      </c>
      <c r="D330" s="2" t="inlineStr">
        <is>
          <t>davina_skincare</t>
        </is>
      </c>
      <c r="E330" s="2" t="inlineStr">
        <is>
          <t>davina_skincare</t>
        </is>
      </c>
      <c r="F330" s="2" t="inlineStr">
        <is>
          <t>yang nuduh secara brutal sapa we wkwkw ,ngamuk sama hasil lab lu pengen #glowingskin pakai ini wajib di #skincareroutine harian</t>
        </is>
      </c>
      <c r="G330" s="2" t="inlineStr"/>
      <c r="H330" s="2" t="inlineStr"/>
      <c r="I330" s="2" t="inlineStr"/>
      <c r="J330" s="2" t="inlineStr"/>
      <c r="K330" s="2" t="inlineStr"/>
      <c r="L330" s="2" t="inlineStr"/>
      <c r="M330" s="2" t="inlineStr"/>
      <c r="N330" s="2" t="inlineStr"/>
      <c r="O330" s="2" t="inlineStr"/>
      <c r="P330" s="2" t="inlineStr"/>
    </row>
    <row r="331">
      <c r="A331" s="2" t="inlineStr">
        <is>
          <t>V4MA01613</t>
        </is>
      </c>
      <c r="B331" s="2" t="inlineStr">
        <is>
          <t>7421655690279043848</t>
        </is>
      </c>
      <c r="C331" s="2" t="inlineStr">
        <is>
          <t>7421104723333483782</t>
        </is>
      </c>
      <c r="D331" s="2" t="inlineStr">
        <is>
          <t>davina_skincare</t>
        </is>
      </c>
      <c r="E331" s="2" t="inlineStr">
        <is>
          <t>davina_skincare</t>
        </is>
      </c>
      <c r="F331" s="2" t="inlineStr">
        <is>
          <t>mending pakai skintific.</t>
        </is>
      </c>
      <c r="G331" s="2" t="inlineStr"/>
      <c r="H331" s="2" t="inlineStr"/>
      <c r="I331" s="2" t="inlineStr"/>
      <c r="J331" s="2" t="inlineStr"/>
      <c r="K331" s="2" t="inlineStr"/>
      <c r="L331" s="2" t="inlineStr"/>
      <c r="M331" s="2" t="inlineStr"/>
      <c r="N331" s="2" t="inlineStr"/>
      <c r="O331" s="2" t="inlineStr"/>
      <c r="P331" s="2" t="inlineStr"/>
    </row>
    <row r="332">
      <c r="A332" s="2" t="inlineStr">
        <is>
          <t>V4MA01635</t>
        </is>
      </c>
      <c r="B332" s="2" t="inlineStr">
        <is>
          <t>7421729272572855045</t>
        </is>
      </c>
      <c r="C332" s="2" t="inlineStr">
        <is>
          <t>7421104723333483782</t>
        </is>
      </c>
      <c r="D332" s="2" t="inlineStr">
        <is>
          <t>davina_skincare</t>
        </is>
      </c>
      <c r="E332" s="2" t="inlineStr">
        <is>
          <t>davina_skincare</t>
        </is>
      </c>
      <c r="F332" s="2" t="inlineStr">
        <is>
          <t>kasian yg beli yg punya produk yg kenyang</t>
        </is>
      </c>
      <c r="G332" s="2" t="inlineStr"/>
      <c r="H332" s="2" t="inlineStr"/>
      <c r="I332" s="2" t="inlineStr"/>
      <c r="J332" s="2" t="inlineStr"/>
      <c r="K332" s="2" t="inlineStr"/>
      <c r="L332" s="2" t="inlineStr"/>
      <c r="M332" s="2" t="inlineStr"/>
      <c r="N332" s="2" t="inlineStr"/>
      <c r="O332" s="2" t="inlineStr"/>
      <c r="P332" s="2" t="inlineStr"/>
    </row>
    <row r="333">
      <c r="A333" s="2" t="inlineStr">
        <is>
          <t>V4MA01642</t>
        </is>
      </c>
      <c r="B333" s="2" t="inlineStr">
        <is>
          <t>7421750860306285317</t>
        </is>
      </c>
      <c r="C333" s="2" t="inlineStr">
        <is>
          <t>7421104723333483782</t>
        </is>
      </c>
      <c r="D333" s="2" t="inlineStr">
        <is>
          <t>davina_skincare</t>
        </is>
      </c>
      <c r="E333" s="2" t="inlineStr">
        <is>
          <t>davina_skincare</t>
        </is>
      </c>
      <c r="F333" s="2" t="inlineStr">
        <is>
          <t>enak luhh udah kaya😂</t>
        </is>
      </c>
      <c r="G333" s="2" t="inlineStr"/>
      <c r="H333" s="2" t="inlineStr"/>
      <c r="I333" s="2" t="inlineStr"/>
      <c r="J333" s="2" t="inlineStr"/>
      <c r="K333" s="2" t="inlineStr"/>
      <c r="L333" s="2" t="inlineStr"/>
      <c r="M333" s="2" t="inlineStr"/>
      <c r="N333" s="2" t="inlineStr"/>
      <c r="O333" s="2" t="inlineStr"/>
      <c r="P333" s="2" t="inlineStr"/>
    </row>
    <row r="334">
      <c r="A334" s="2" t="inlineStr">
        <is>
          <t>V4MA01643</t>
        </is>
      </c>
      <c r="B334" s="2" t="inlineStr">
        <is>
          <t>7421751913068905221</t>
        </is>
      </c>
      <c r="C334" s="2" t="inlineStr">
        <is>
          <t>7421104723333483782</t>
        </is>
      </c>
      <c r="D334" s="2" t="inlineStr">
        <is>
          <t>davina_skincare</t>
        </is>
      </c>
      <c r="E334" s="2" t="inlineStr">
        <is>
          <t>davina_skincare</t>
        </is>
      </c>
      <c r="F334" s="2" t="inlineStr">
        <is>
          <t>pantes owner pada kaya"</t>
        </is>
      </c>
      <c r="G334" s="2" t="inlineStr"/>
      <c r="H334" s="2" t="inlineStr"/>
      <c r="I334" s="2" t="inlineStr"/>
      <c r="J334" s="2" t="inlineStr"/>
      <c r="K334" s="2" t="inlineStr"/>
      <c r="L334" s="2" t="inlineStr"/>
      <c r="M334" s="2" t="inlineStr"/>
      <c r="N334" s="2" t="inlineStr"/>
      <c r="O334" s="2" t="inlineStr"/>
      <c r="P334" s="2" t="inlineStr"/>
    </row>
    <row r="335">
      <c r="A335" s="2" t="inlineStr">
        <is>
          <t>V4MA01645</t>
        </is>
      </c>
      <c r="B335" s="2" t="inlineStr">
        <is>
          <t>7421753520572859142</t>
        </is>
      </c>
      <c r="C335" s="2" t="inlineStr">
        <is>
          <t>7421104723333483782</t>
        </is>
      </c>
      <c r="D335" s="2" t="inlineStr">
        <is>
          <t>davina_skincare</t>
        </is>
      </c>
      <c r="E335" s="2" t="inlineStr">
        <is>
          <t>davina_skincare</t>
        </is>
      </c>
      <c r="F335" s="2" t="inlineStr">
        <is>
          <t>syg bgt ngapain dibuang , orang cuma overclaim aja , harusnya abisin aja 😌 soalnya mahalll</t>
        </is>
      </c>
      <c r="G335" s="2" t="inlineStr"/>
      <c r="H335" s="2" t="inlineStr"/>
      <c r="I335" s="2" t="inlineStr"/>
      <c r="J335" s="2" t="inlineStr"/>
      <c r="K335" s="2" t="inlineStr"/>
      <c r="L335" s="2" t="inlineStr"/>
      <c r="M335" s="2" t="inlineStr"/>
      <c r="N335" s="2" t="inlineStr"/>
      <c r="O335" s="2" t="inlineStr"/>
      <c r="P335" s="2" t="inlineStr"/>
    </row>
    <row r="336">
      <c r="A336" s="2" t="inlineStr">
        <is>
          <t>V4MA01646</t>
        </is>
      </c>
      <c r="B336" s="2" t="inlineStr">
        <is>
          <t>7421754548903772934</t>
        </is>
      </c>
      <c r="C336" s="2" t="inlineStr">
        <is>
          <t>7421104723333483782</t>
        </is>
      </c>
      <c r="D336" s="2" t="inlineStr">
        <is>
          <t>davina_skincare</t>
        </is>
      </c>
      <c r="E336" s="2" t="inlineStr">
        <is>
          <t>davina_skincare</t>
        </is>
      </c>
      <c r="F336" s="2" t="inlineStr">
        <is>
          <t>bukan nuduhh ituu mbakk oner</t>
        </is>
      </c>
      <c r="G336" s="2" t="inlineStr"/>
      <c r="H336" s="2" t="inlineStr"/>
      <c r="I336" s="2" t="inlineStr"/>
      <c r="J336" s="2" t="inlineStr"/>
      <c r="K336" s="2" t="inlineStr"/>
      <c r="L336" s="2" t="inlineStr"/>
      <c r="M336" s="2" t="inlineStr"/>
      <c r="N336" s="2" t="inlineStr"/>
      <c r="O336" s="2" t="inlineStr"/>
      <c r="P336" s="2" t="inlineStr"/>
    </row>
    <row r="337">
      <c r="A337" s="2" t="inlineStr">
        <is>
          <t>V4MA01649</t>
        </is>
      </c>
      <c r="B337" s="2" t="inlineStr">
        <is>
          <t>7421761713395565317</t>
        </is>
      </c>
      <c r="C337" s="2" t="inlineStr">
        <is>
          <t>7421104723333483782</t>
        </is>
      </c>
      <c r="D337" s="2" t="inlineStr">
        <is>
          <t>davina_skincare</t>
        </is>
      </c>
      <c r="E337" s="2" t="inlineStr">
        <is>
          <t>davina_skincare</t>
        </is>
      </c>
      <c r="F337" s="2" t="inlineStr">
        <is>
          <t>knp g dr awal wkwk minta maaf sono ama doktif</t>
        </is>
      </c>
      <c r="G337" s="2" t="inlineStr"/>
      <c r="H337" s="2" t="inlineStr"/>
      <c r="I337" s="2" t="inlineStr"/>
      <c r="J337" s="2" t="inlineStr"/>
      <c r="K337" s="2" t="inlineStr"/>
      <c r="L337" s="2" t="inlineStr"/>
      <c r="M337" s="2" t="inlineStr"/>
      <c r="N337" s="2" t="inlineStr"/>
      <c r="O337" s="2" t="inlineStr"/>
      <c r="P337" s="2" t="inlineStr"/>
    </row>
    <row r="338">
      <c r="A338" s="2" t="inlineStr">
        <is>
          <t>V4MA01655</t>
        </is>
      </c>
      <c r="B338" s="2" t="inlineStr">
        <is>
          <t>7421777345264812805</t>
        </is>
      </c>
      <c r="C338" s="2" t="inlineStr">
        <is>
          <t>7421104723333483782</t>
        </is>
      </c>
      <c r="D338" s="2" t="inlineStr">
        <is>
          <t>davina_skincare</t>
        </is>
      </c>
      <c r="E338" s="2" t="inlineStr">
        <is>
          <t>davina_skincare</t>
        </is>
      </c>
      <c r="F338" s="2" t="inlineStr">
        <is>
          <t>ku udah abis banyak ,,, dan b aja</t>
        </is>
      </c>
      <c r="G338" s="2" t="inlineStr"/>
      <c r="H338" s="2" t="inlineStr"/>
      <c r="I338" s="2" t="inlineStr"/>
      <c r="J338" s="2" t="inlineStr"/>
      <c r="K338" s="2" t="inlineStr"/>
      <c r="L338" s="2" t="inlineStr"/>
      <c r="M338" s="2" t="inlineStr"/>
      <c r="N338" s="2" t="inlineStr"/>
      <c r="O338" s="2" t="inlineStr"/>
      <c r="P338" s="2" t="inlineStr"/>
    </row>
    <row r="339">
      <c r="A339" s="2" t="inlineStr">
        <is>
          <t>V4MA01664</t>
        </is>
      </c>
      <c r="B339" s="2" t="inlineStr">
        <is>
          <t>7421800568148837125</t>
        </is>
      </c>
      <c r="C339" s="2" t="inlineStr">
        <is>
          <t>7421104723333483782</t>
        </is>
      </c>
      <c r="D339" s="2" t="inlineStr">
        <is>
          <t>davina_skincare</t>
        </is>
      </c>
      <c r="E339" s="2" t="inlineStr">
        <is>
          <t>davina_skincare</t>
        </is>
      </c>
      <c r="F339" s="2" t="inlineStr">
        <is>
          <t>Hampir ke goda 😂</t>
        </is>
      </c>
      <c r="G339" s="2" t="inlineStr"/>
      <c r="H339" s="2" t="inlineStr"/>
      <c r="I339" s="2" t="inlineStr"/>
      <c r="J339" s="2" t="inlineStr"/>
      <c r="K339" s="2" t="inlineStr"/>
      <c r="L339" s="2" t="inlineStr"/>
      <c r="M339" s="2" t="inlineStr"/>
      <c r="N339" s="2" t="inlineStr"/>
      <c r="O339" s="2" t="inlineStr"/>
      <c r="P339" s="2" t="inlineStr"/>
    </row>
    <row r="340">
      <c r="A340" s="2" t="inlineStr">
        <is>
          <t>V4MA01666</t>
        </is>
      </c>
      <c r="B340" s="2" t="inlineStr">
        <is>
          <t>7421808707757703941</t>
        </is>
      </c>
      <c r="C340" s="2" t="inlineStr">
        <is>
          <t>7421104723333483782</t>
        </is>
      </c>
      <c r="D340" s="2" t="inlineStr">
        <is>
          <t>davina_skincare</t>
        </is>
      </c>
      <c r="E340" s="2" t="inlineStr">
        <is>
          <t>davina_skincare</t>
        </is>
      </c>
      <c r="F340" s="2" t="inlineStr">
        <is>
          <t>netizen jg gampang kemakan produk2 baru.
saking ngebet pgn putih,pdhl jelas2 produk2 jaman dlu jauh lbh bagus dan aman.</t>
        </is>
      </c>
      <c r="G340" s="2" t="inlineStr"/>
      <c r="H340" s="2" t="inlineStr"/>
      <c r="I340" s="2" t="inlineStr"/>
      <c r="J340" s="2" t="inlineStr"/>
      <c r="K340" s="2" t="inlineStr"/>
      <c r="L340" s="2" t="inlineStr"/>
      <c r="M340" s="2" t="inlineStr"/>
      <c r="N340" s="2" t="inlineStr"/>
      <c r="O340" s="2" t="inlineStr"/>
      <c r="P340" s="2" t="inlineStr"/>
    </row>
    <row r="341">
      <c r="A341" s="2" t="inlineStr">
        <is>
          <t>V4MA01668</t>
        </is>
      </c>
      <c r="B341" s="2" t="inlineStr">
        <is>
          <t>7421822250306257670</t>
        </is>
      </c>
      <c r="C341" s="2" t="inlineStr">
        <is>
          <t>7421104723333483782</t>
        </is>
      </c>
      <c r="D341" s="2" t="inlineStr">
        <is>
          <t>davina_skincare</t>
        </is>
      </c>
      <c r="E341" s="2" t="inlineStr">
        <is>
          <t>davina_skincare</t>
        </is>
      </c>
      <c r="F341" s="2" t="inlineStr">
        <is>
          <t>Mamak ku lngsung di bakar nya baru beli 5 bag 😂</t>
        </is>
      </c>
      <c r="G341" s="2" t="inlineStr"/>
      <c r="H341" s="2" t="inlineStr"/>
      <c r="I341" s="2" t="inlineStr"/>
      <c r="J341" s="2" t="inlineStr"/>
      <c r="K341" s="2" t="inlineStr"/>
      <c r="L341" s="2" t="inlineStr"/>
      <c r="M341" s="2" t="inlineStr"/>
      <c r="N341" s="2" t="inlineStr"/>
      <c r="O341" s="2" t="inlineStr"/>
      <c r="P341" s="2" t="inlineStr"/>
    </row>
    <row r="342">
      <c r="A342" s="2" t="inlineStr">
        <is>
          <t>V4MA01672</t>
        </is>
      </c>
      <c r="B342" s="2" t="inlineStr">
        <is>
          <t>7421845343468454662</t>
        </is>
      </c>
      <c r="C342" s="2" t="inlineStr">
        <is>
          <t>7421104723333483782</t>
        </is>
      </c>
      <c r="D342" s="2" t="inlineStr">
        <is>
          <t>davina_skincare</t>
        </is>
      </c>
      <c r="E342" s="2" t="inlineStr">
        <is>
          <t>davina_skincare</t>
        </is>
      </c>
      <c r="F342" s="2" t="inlineStr">
        <is>
          <t>aku barusan lihat vt nya Ratu Review, nge tes night cream acne Daviena kok mengitam, sprt mengandung bhn berbahaya.</t>
        </is>
      </c>
      <c r="G342" s="2" t="inlineStr"/>
      <c r="H342" s="2" t="inlineStr"/>
      <c r="I342" s="2" t="inlineStr"/>
      <c r="J342" s="2" t="inlineStr"/>
      <c r="K342" s="2" t="inlineStr"/>
      <c r="L342" s="2" t="inlineStr"/>
      <c r="M342" s="2" t="inlineStr"/>
      <c r="N342" s="2" t="inlineStr"/>
      <c r="O342" s="2" t="inlineStr"/>
      <c r="P342" s="2" t="inlineStr"/>
    </row>
    <row r="343">
      <c r="A343" s="2" t="inlineStr">
        <is>
          <t>V4MA01674</t>
        </is>
      </c>
      <c r="B343" s="2" t="inlineStr">
        <is>
          <t>7421863155875791621</t>
        </is>
      </c>
      <c r="C343" s="2" t="inlineStr">
        <is>
          <t>7421104723333483782</t>
        </is>
      </c>
      <c r="D343" s="2" t="inlineStr">
        <is>
          <t>davina_skincare</t>
        </is>
      </c>
      <c r="E343" s="2" t="inlineStr">
        <is>
          <t>davina_skincare</t>
        </is>
      </c>
      <c r="F343" s="2" t="inlineStr">
        <is>
          <t>aku sampai blokir akun² daviena🗿🗿</t>
        </is>
      </c>
      <c r="G343" s="2" t="inlineStr"/>
      <c r="H343" s="2" t="inlineStr"/>
      <c r="I343" s="2" t="inlineStr"/>
      <c r="J343" s="2" t="inlineStr"/>
      <c r="K343" s="2" t="inlineStr"/>
      <c r="L343" s="2" t="inlineStr"/>
      <c r="M343" s="2" t="inlineStr"/>
      <c r="N343" s="2" t="inlineStr"/>
      <c r="O343" s="2" t="inlineStr"/>
      <c r="P343" s="2" t="inlineStr"/>
    </row>
    <row r="344">
      <c r="A344" s="2" t="inlineStr">
        <is>
          <t>V4MA01675</t>
        </is>
      </c>
      <c r="B344" s="2" t="inlineStr">
        <is>
          <t>7421863885865763589</t>
        </is>
      </c>
      <c r="C344" s="2" t="inlineStr">
        <is>
          <t>7421104723333483782</t>
        </is>
      </c>
      <c r="D344" s="2" t="inlineStr">
        <is>
          <t>davina_skincare</t>
        </is>
      </c>
      <c r="E344" s="2" t="inlineStr">
        <is>
          <t>davina_skincare</t>
        </is>
      </c>
      <c r="F344" s="2" t="inlineStr">
        <is>
          <t>kayaknya dia udah rugi banyak 🤭</t>
        </is>
      </c>
      <c r="G344" s="2" t="inlineStr"/>
      <c r="H344" s="2" t="inlineStr"/>
      <c r="I344" s="2" t="inlineStr"/>
      <c r="J344" s="2" t="inlineStr"/>
      <c r="K344" s="2" t="inlineStr"/>
      <c r="L344" s="2" t="inlineStr"/>
      <c r="M344" s="2" t="inlineStr"/>
      <c r="N344" s="2" t="inlineStr"/>
      <c r="O344" s="2" t="inlineStr"/>
      <c r="P344" s="2" t="inlineStr"/>
    </row>
    <row r="345">
      <c r="A345" s="2" t="inlineStr">
        <is>
          <t>V4MA01677</t>
        </is>
      </c>
      <c r="B345" s="2" t="inlineStr">
        <is>
          <t>7421866569196815110</t>
        </is>
      </c>
      <c r="C345" s="2" t="inlineStr">
        <is>
          <t>7421104723333483782</t>
        </is>
      </c>
      <c r="D345" s="2" t="inlineStr">
        <is>
          <t>davina_skincare</t>
        </is>
      </c>
      <c r="E345" s="2" t="inlineStr">
        <is>
          <t>davina_skincare</t>
        </is>
      </c>
      <c r="F345" s="2" t="inlineStr">
        <is>
          <t>kmren pas live ngejek"... skrang bgini... hadehhh...</t>
        </is>
      </c>
      <c r="G345" s="2" t="inlineStr"/>
      <c r="H345" s="2" t="inlineStr"/>
      <c r="I345" s="2" t="inlineStr"/>
      <c r="J345" s="2" t="inlineStr"/>
      <c r="K345" s="2" t="inlineStr"/>
      <c r="L345" s="2" t="inlineStr"/>
      <c r="M345" s="2" t="inlineStr"/>
      <c r="N345" s="2" t="inlineStr"/>
      <c r="O345" s="2" t="inlineStr"/>
      <c r="P345" s="2" t="inlineStr"/>
    </row>
    <row r="346">
      <c r="A346" s="2" t="inlineStr">
        <is>
          <t>V4MA01678</t>
        </is>
      </c>
      <c r="B346" s="2" t="inlineStr">
        <is>
          <t>7421868642528559878</t>
        </is>
      </c>
      <c r="C346" s="2" t="inlineStr">
        <is>
          <t>7421104723333483782</t>
        </is>
      </c>
      <c r="D346" s="2" t="inlineStr">
        <is>
          <t>davina_skincare</t>
        </is>
      </c>
      <c r="E346" s="2" t="inlineStr">
        <is>
          <t>davina_skincare</t>
        </is>
      </c>
      <c r="F346" s="2" t="inlineStr">
        <is>
          <t>iya jdi jerawatan aku🥺</t>
        </is>
      </c>
      <c r="G346" s="2" t="inlineStr"/>
      <c r="H346" s="2" t="inlineStr"/>
      <c r="I346" s="2" t="inlineStr"/>
      <c r="J346" s="2" t="inlineStr"/>
      <c r="K346" s="2" t="inlineStr"/>
      <c r="L346" s="2" t="inlineStr"/>
      <c r="M346" s="2" t="inlineStr"/>
      <c r="N346" s="2" t="inlineStr"/>
      <c r="O346" s="2" t="inlineStr"/>
      <c r="P346" s="2" t="inlineStr"/>
    </row>
    <row r="347">
      <c r="A347" s="2" t="inlineStr">
        <is>
          <t>V4MA01681</t>
        </is>
      </c>
      <c r="B347" s="2" t="inlineStr">
        <is>
          <t>7421876531101057798</t>
        </is>
      </c>
      <c r="C347" s="2" t="inlineStr">
        <is>
          <t>7421104723333483782</t>
        </is>
      </c>
      <c r="D347" s="2" t="inlineStr">
        <is>
          <t>davina_skincare</t>
        </is>
      </c>
      <c r="E347" s="2" t="inlineStr">
        <is>
          <t>davina_skincare</t>
        </is>
      </c>
      <c r="F347" s="2" t="inlineStr">
        <is>
          <t>Tumben gx ngamuk dan sindir sindir lgi kyk kmrn sblm nya</t>
        </is>
      </c>
      <c r="G347" s="2" t="inlineStr"/>
      <c r="H347" s="2" t="inlineStr"/>
      <c r="I347" s="2" t="inlineStr"/>
      <c r="J347" s="2" t="inlineStr"/>
      <c r="K347" s="2" t="inlineStr"/>
      <c r="L347" s="2" t="inlineStr"/>
      <c r="M347" s="2" t="inlineStr"/>
      <c r="N347" s="2" t="inlineStr"/>
      <c r="O347" s="2" t="inlineStr"/>
      <c r="P347" s="2" t="inlineStr"/>
    </row>
    <row r="348">
      <c r="A348" s="2" t="inlineStr">
        <is>
          <t>V4MA01682</t>
        </is>
      </c>
      <c r="B348" s="2" t="inlineStr">
        <is>
          <t>7421879812934304517</t>
        </is>
      </c>
      <c r="C348" s="2" t="inlineStr">
        <is>
          <t>7421104723333483782</t>
        </is>
      </c>
      <c r="D348" s="2" t="inlineStr">
        <is>
          <t>davina_skincare</t>
        </is>
      </c>
      <c r="E348" s="2" t="inlineStr">
        <is>
          <t>davina_skincare</t>
        </is>
      </c>
      <c r="F348" s="2" t="inlineStr">
        <is>
          <t>Ko indo</t>
        </is>
      </c>
      <c r="G348" s="2" t="inlineStr"/>
      <c r="H348" s="2" t="inlineStr"/>
      <c r="I348" s="2" t="inlineStr"/>
      <c r="J348" s="2" t="inlineStr"/>
      <c r="K348" s="2" t="inlineStr"/>
      <c r="L348" s="2" t="inlineStr"/>
      <c r="M348" s="2" t="inlineStr"/>
      <c r="N348" s="2" t="inlineStr"/>
      <c r="O348" s="2" t="inlineStr"/>
      <c r="P348" s="2" t="inlineStr"/>
    </row>
    <row r="349">
      <c r="A349" s="2" t="inlineStr">
        <is>
          <t>V4MA01684</t>
        </is>
      </c>
      <c r="B349" s="2" t="inlineStr">
        <is>
          <t>7421885854979097349</t>
        </is>
      </c>
      <c r="C349" s="2" t="inlineStr">
        <is>
          <t>7421104723333483782</t>
        </is>
      </c>
      <c r="D349" s="2" t="inlineStr">
        <is>
          <t>davina_skincare</t>
        </is>
      </c>
      <c r="E349" s="2" t="inlineStr">
        <is>
          <t>davina_skincare</t>
        </is>
      </c>
      <c r="F349" s="2" t="inlineStr">
        <is>
          <t>takut ga ada yg beli lg...🤣</t>
        </is>
      </c>
      <c r="G349" s="2" t="inlineStr"/>
      <c r="H349" s="2" t="inlineStr"/>
      <c r="I349" s="2" t="inlineStr"/>
      <c r="J349" s="2" t="inlineStr"/>
      <c r="K349" s="2" t="inlineStr"/>
      <c r="L349" s="2" t="inlineStr"/>
      <c r="M349" s="2" t="inlineStr"/>
      <c r="N349" s="2" t="inlineStr"/>
      <c r="O349" s="2" t="inlineStr"/>
      <c r="P349" s="2" t="inlineStr"/>
    </row>
    <row r="350">
      <c r="A350" s="2" t="inlineStr">
        <is>
          <t>V4MA01685</t>
        </is>
      </c>
      <c r="B350" s="2" t="inlineStr">
        <is>
          <t>7421886752435192581</t>
        </is>
      </c>
      <c r="C350" s="2" t="inlineStr">
        <is>
          <t>7421104723333483782</t>
        </is>
      </c>
      <c r="D350" s="2" t="inlineStr">
        <is>
          <t>davina_skincare</t>
        </is>
      </c>
      <c r="E350" s="2" t="inlineStr">
        <is>
          <t>davina_skincare</t>
        </is>
      </c>
      <c r="F350" s="2" t="inlineStr">
        <is>
          <t>dia minta maaf hanya untuk mempertahankan kekayaannya🤣 biar #kulitsehat pakai ini cocok masuk #skincareroutine</t>
        </is>
      </c>
      <c r="G350" s="2" t="inlineStr"/>
      <c r="H350" s="2" t="inlineStr"/>
      <c r="I350" s="2" t="inlineStr"/>
      <c r="J350" s="2" t="inlineStr"/>
      <c r="K350" s="2" t="inlineStr"/>
      <c r="L350" s="2" t="inlineStr"/>
      <c r="M350" s="2" t="inlineStr"/>
      <c r="N350" s="2" t="inlineStr"/>
      <c r="O350" s="2" t="inlineStr"/>
      <c r="P350" s="2" t="inlineStr"/>
    </row>
    <row r="351">
      <c r="A351" s="2" t="inlineStr">
        <is>
          <t>V4MA01686</t>
        </is>
      </c>
      <c r="B351" s="2" t="inlineStr">
        <is>
          <t>7421893489875796741</t>
        </is>
      </c>
      <c r="C351" s="2" t="inlineStr">
        <is>
          <t>7421104723333483782</t>
        </is>
      </c>
      <c r="D351" s="2" t="inlineStr">
        <is>
          <t>davina_skincare</t>
        </is>
      </c>
      <c r="E351" s="2" t="inlineStr">
        <is>
          <t>davina_skincare</t>
        </is>
      </c>
      <c r="F351" s="2" t="inlineStr">
        <is>
          <t>korban davie*a mmuka jadi breakout 😌</t>
        </is>
      </c>
      <c r="G351" s="2" t="inlineStr"/>
      <c r="H351" s="2" t="inlineStr"/>
      <c r="I351" s="2" t="inlineStr"/>
      <c r="J351" s="2" t="inlineStr"/>
      <c r="K351" s="2" t="inlineStr"/>
      <c r="L351" s="2" t="inlineStr"/>
      <c r="M351" s="2" t="inlineStr"/>
      <c r="N351" s="2" t="inlineStr"/>
      <c r="O351" s="2" t="inlineStr"/>
      <c r="P351" s="2" t="inlineStr"/>
    </row>
    <row r="352">
      <c r="A352" s="2" t="inlineStr">
        <is>
          <t>V4MA01689</t>
        </is>
      </c>
      <c r="B352" s="2" t="inlineStr">
        <is>
          <t>7421901699314713362</t>
        </is>
      </c>
      <c r="C352" s="2" t="inlineStr">
        <is>
          <t>7421104723333483782</t>
        </is>
      </c>
      <c r="D352" s="2" t="inlineStr">
        <is>
          <t>davina_skincare</t>
        </is>
      </c>
      <c r="E352" s="2" t="inlineStr">
        <is>
          <t>davina_skincare</t>
        </is>
      </c>
      <c r="F352" s="2" t="inlineStr">
        <is>
          <t>aku pake body lotionnya daviena tapi aku cuma minta dikit doang ke mbakku</t>
        </is>
      </c>
      <c r="G352" s="2" t="inlineStr"/>
      <c r="H352" s="2" t="inlineStr"/>
      <c r="I352" s="2" t="inlineStr"/>
      <c r="J352" s="2" t="inlineStr"/>
      <c r="K352" s="2" t="inlineStr"/>
      <c r="L352" s="2" t="inlineStr"/>
      <c r="M352" s="2" t="inlineStr"/>
      <c r="N352" s="2" t="inlineStr"/>
      <c r="O352" s="2" t="inlineStr"/>
      <c r="P352" s="2" t="inlineStr"/>
    </row>
    <row r="353">
      <c r="A353" s="2" t="inlineStr">
        <is>
          <t>V4MA01690</t>
        </is>
      </c>
      <c r="B353" s="2" t="inlineStr">
        <is>
          <t>7421909643545740037</t>
        </is>
      </c>
      <c r="C353" s="2" t="inlineStr">
        <is>
          <t>7421104723333483782</t>
        </is>
      </c>
      <c r="D353" s="2" t="inlineStr">
        <is>
          <t>davina_skincare</t>
        </is>
      </c>
      <c r="E353" s="2" t="inlineStr">
        <is>
          <t>davina_skincare</t>
        </is>
      </c>
      <c r="F353" s="2" t="inlineStr">
        <is>
          <t>dri dlu kek gitu terus, yg tegas ngapa bkin uji lab konsisten jgn di omong dulu bru bkin ini itu</t>
        </is>
      </c>
      <c r="G353" s="2" t="inlineStr"/>
      <c r="H353" s="2" t="inlineStr"/>
      <c r="I353" s="2" t="inlineStr"/>
      <c r="J353" s="2" t="inlineStr"/>
      <c r="K353" s="2" t="inlineStr"/>
      <c r="L353" s="2" t="inlineStr"/>
      <c r="M353" s="2" t="inlineStr"/>
      <c r="N353" s="2" t="inlineStr"/>
      <c r="O353" s="2" t="inlineStr"/>
      <c r="P353" s="2" t="inlineStr"/>
    </row>
    <row r="354">
      <c r="A354" s="2" t="inlineStr">
        <is>
          <t>V4MA01691</t>
        </is>
      </c>
      <c r="B354" s="2" t="inlineStr">
        <is>
          <t>7421914328532927237</t>
        </is>
      </c>
      <c r="C354" s="2" t="inlineStr">
        <is>
          <t>7421104723333483782</t>
        </is>
      </c>
      <c r="D354" s="2" t="inlineStr">
        <is>
          <t>davina_skincare</t>
        </is>
      </c>
      <c r="E354" s="2" t="inlineStr">
        <is>
          <t>davina_skincare</t>
        </is>
      </c>
      <c r="F354" s="2" t="inlineStr">
        <is>
          <t>dimurahin aja biar anak sekolah juga bisa kebeli</t>
        </is>
      </c>
      <c r="G354" s="2" t="inlineStr"/>
      <c r="H354" s="2" t="inlineStr"/>
      <c r="I354" s="2" t="inlineStr"/>
      <c r="J354" s="2" t="inlineStr"/>
      <c r="K354" s="2" t="inlineStr"/>
      <c r="L354" s="2" t="inlineStr"/>
      <c r="M354" s="2" t="inlineStr"/>
      <c r="N354" s="2" t="inlineStr"/>
      <c r="O354" s="2" t="inlineStr"/>
      <c r="P354" s="2" t="inlineStr"/>
    </row>
    <row r="355">
      <c r="A355" s="2" t="inlineStr">
        <is>
          <t>V4MA01693</t>
        </is>
      </c>
      <c r="B355" s="2" t="inlineStr">
        <is>
          <t>7421917566322672389</t>
        </is>
      </c>
      <c r="C355" s="2" t="inlineStr">
        <is>
          <t>7421104723333483782</t>
        </is>
      </c>
      <c r="D355" s="2" t="inlineStr">
        <is>
          <t>davina_skincare</t>
        </is>
      </c>
      <c r="E355" s="2" t="inlineStr">
        <is>
          <t>davina_skincare</t>
        </is>
      </c>
      <c r="F355" s="2" t="inlineStr">
        <is>
          <t>gk prnh trtrik dg daviena</t>
        </is>
      </c>
      <c r="G355" s="2" t="inlineStr"/>
      <c r="H355" s="2" t="inlineStr"/>
      <c r="I355" s="2" t="inlineStr"/>
      <c r="J355" s="2" t="inlineStr"/>
      <c r="K355" s="2" t="inlineStr"/>
      <c r="L355" s="2" t="inlineStr"/>
      <c r="M355" s="2" t="inlineStr"/>
      <c r="N355" s="2" t="inlineStr"/>
      <c r="O355" s="2" t="inlineStr"/>
      <c r="P355" s="2" t="inlineStr"/>
    </row>
    <row r="356">
      <c r="A356" s="2" t="inlineStr">
        <is>
          <t>V4MA01699</t>
        </is>
      </c>
      <c r="B356" s="2" t="inlineStr">
        <is>
          <t>7421950567784940294</t>
        </is>
      </c>
      <c r="C356" s="2" t="inlineStr">
        <is>
          <t>7421104723333483782</t>
        </is>
      </c>
      <c r="D356" s="2" t="inlineStr">
        <is>
          <t>davina_skincare</t>
        </is>
      </c>
      <c r="E356" s="2" t="inlineStr">
        <is>
          <t>davina_skincare</t>
        </is>
      </c>
      <c r="F356" s="2" t="inlineStr">
        <is>
          <t>untung pake skincare korea.</t>
        </is>
      </c>
      <c r="G356" s="2" t="inlineStr"/>
      <c r="H356" s="2" t="inlineStr"/>
      <c r="I356" s="2" t="inlineStr"/>
      <c r="J356" s="2" t="inlineStr"/>
      <c r="K356" s="2" t="inlineStr"/>
      <c r="L356" s="2" t="inlineStr"/>
      <c r="M356" s="2" t="inlineStr"/>
      <c r="N356" s="2" t="inlineStr"/>
      <c r="O356" s="2" t="inlineStr"/>
      <c r="P356" s="2" t="inlineStr"/>
    </row>
    <row r="357">
      <c r="A357" s="2" t="inlineStr">
        <is>
          <t>V4MA01704</t>
        </is>
      </c>
      <c r="B357" s="2" t="inlineStr">
        <is>
          <t>7422095352289362694</t>
        </is>
      </c>
      <c r="C357" s="2" t="inlineStr">
        <is>
          <t>7421104723333483782</t>
        </is>
      </c>
      <c r="D357" s="2" t="inlineStr">
        <is>
          <t>davina_skincare</t>
        </is>
      </c>
      <c r="E357" s="2" t="inlineStr">
        <is>
          <t>davina_skincare</t>
        </is>
      </c>
      <c r="F357" s="2" t="inlineStr">
        <is>
          <t>aku GK pernah sentuh🤣</t>
        </is>
      </c>
      <c r="G357" s="2" t="inlineStr"/>
      <c r="H357" s="2" t="inlineStr"/>
      <c r="I357" s="2" t="inlineStr"/>
      <c r="J357" s="2" t="inlineStr"/>
      <c r="K357" s="2" t="inlineStr"/>
      <c r="L357" s="2" t="inlineStr"/>
      <c r="M357" s="2" t="inlineStr"/>
      <c r="N357" s="2" t="inlineStr"/>
      <c r="O357" s="2" t="inlineStr"/>
      <c r="P357" s="2" t="inlineStr"/>
    </row>
    <row r="358">
      <c r="A358" s="2" t="inlineStr">
        <is>
          <t>V4MA01715</t>
        </is>
      </c>
      <c r="B358" s="2" t="inlineStr">
        <is>
          <t>7422132983982850821</t>
        </is>
      </c>
      <c r="C358" s="2" t="inlineStr">
        <is>
          <t>7421104723333483782</t>
        </is>
      </c>
      <c r="D358" s="2" t="inlineStr">
        <is>
          <t>davina_skincare</t>
        </is>
      </c>
      <c r="E358" s="2" t="inlineStr">
        <is>
          <t>davina_skincare</t>
        </is>
      </c>
      <c r="F358" s="2" t="inlineStr">
        <is>
          <t>kemarin di kasih tau doktif..nantangi</t>
        </is>
      </c>
      <c r="G358" s="2" t="inlineStr"/>
      <c r="H358" s="2" t="inlineStr"/>
      <c r="I358" s="2" t="inlineStr"/>
      <c r="J358" s="2" t="inlineStr"/>
      <c r="K358" s="2" t="inlineStr"/>
      <c r="L358" s="2" t="inlineStr"/>
      <c r="M358" s="2" t="inlineStr"/>
      <c r="N358" s="2" t="inlineStr"/>
      <c r="O358" s="2" t="inlineStr"/>
      <c r="P358" s="2" t="inlineStr"/>
    </row>
    <row r="359">
      <c r="A359" s="2" t="inlineStr">
        <is>
          <t>V4MA01717</t>
        </is>
      </c>
      <c r="B359" s="2" t="inlineStr">
        <is>
          <t>7422136910989312774</t>
        </is>
      </c>
      <c r="C359" s="2" t="inlineStr">
        <is>
          <t>7421104723333483782</t>
        </is>
      </c>
      <c r="D359" s="2" t="inlineStr">
        <is>
          <t>davina_skincare</t>
        </is>
      </c>
      <c r="E359" s="2" t="inlineStr">
        <is>
          <t>davina_skincare</t>
        </is>
      </c>
      <c r="F359" s="2" t="inlineStr">
        <is>
          <t>kayaknya netizen sdh dikecewakan dgn sikap devina....lebih baik minta maaf duluan drpd penyesalan...akhirnya merugikan kamu sendiri kan....kasihan jg sih devina🙏🥰</t>
        </is>
      </c>
      <c r="G359" s="2" t="inlineStr"/>
      <c r="H359" s="2" t="inlineStr"/>
      <c r="I359" s="2" t="inlineStr"/>
      <c r="J359" s="2" t="inlineStr"/>
      <c r="K359" s="2" t="inlineStr"/>
      <c r="L359" s="2" t="inlineStr"/>
      <c r="M359" s="2" t="inlineStr"/>
      <c r="N359" s="2" t="inlineStr"/>
      <c r="O359" s="2" t="inlineStr"/>
      <c r="P359" s="2" t="inlineStr"/>
    </row>
    <row r="360">
      <c r="A360" s="2" t="inlineStr">
        <is>
          <t>V4MA01721</t>
        </is>
      </c>
      <c r="B360" s="2" t="inlineStr">
        <is>
          <t>7422160368645358343</t>
        </is>
      </c>
      <c r="C360" s="2" t="inlineStr">
        <is>
          <t>7421835937988070662</t>
        </is>
      </c>
      <c r="D360" s="2" t="inlineStr">
        <is>
          <t>maryame_niacinamide</t>
        </is>
      </c>
      <c r="E360" s="2" t="inlineStr">
        <is>
          <t>maryame_niacinamide</t>
        </is>
      </c>
      <c r="F360" s="2" t="inlineStr">
        <is>
          <t>wkwkwk awas jgn2 di bayar maryame dokter ini mslh y sy pke mlh gosong tmn sy pke jg sm gatal kty</t>
        </is>
      </c>
      <c r="G360" s="2" t="inlineStr"/>
      <c r="H360" s="2" t="inlineStr"/>
      <c r="I360" s="2" t="inlineStr"/>
      <c r="J360" s="2" t="inlineStr"/>
      <c r="K360" s="2" t="inlineStr"/>
      <c r="L360" s="2" t="inlineStr"/>
      <c r="M360" s="2" t="inlineStr"/>
      <c r="N360" s="2" t="inlineStr"/>
      <c r="O360" s="2" t="inlineStr"/>
      <c r="P360" s="2" t="inlineStr"/>
    </row>
    <row r="361">
      <c r="A361" s="2" t="inlineStr">
        <is>
          <t>V4MA01726</t>
        </is>
      </c>
      <c r="B361" s="2" t="inlineStr">
        <is>
          <t>7422182777887998725</t>
        </is>
      </c>
      <c r="C361" s="2" t="inlineStr">
        <is>
          <t>7421104723333483782</t>
        </is>
      </c>
      <c r="D361" s="2" t="inlineStr">
        <is>
          <t>davina_skincare</t>
        </is>
      </c>
      <c r="E361" s="2" t="inlineStr">
        <is>
          <t>davina_skincare</t>
        </is>
      </c>
      <c r="F361" s="2" t="inlineStr">
        <is>
          <t>yg overclaim cuma hb kan skincrenya nggak, plish q lagi pake skincrenya</t>
        </is>
      </c>
      <c r="G361" s="2" t="inlineStr"/>
      <c r="H361" s="2" t="inlineStr"/>
      <c r="I361" s="2" t="inlineStr"/>
      <c r="J361" s="2" t="inlineStr"/>
      <c r="K361" s="2" t="inlineStr"/>
      <c r="L361" s="2" t="inlineStr"/>
      <c r="M361" s="2" t="inlineStr"/>
      <c r="N361" s="2" t="inlineStr"/>
      <c r="O361" s="2" t="inlineStr"/>
      <c r="P361" s="2" t="inlineStr"/>
    </row>
    <row r="362">
      <c r="A362" s="2" t="inlineStr">
        <is>
          <t>V4MA01731</t>
        </is>
      </c>
      <c r="B362" s="2" t="inlineStr">
        <is>
          <t>7422195121230545670</t>
        </is>
      </c>
      <c r="C362" s="2" t="inlineStr">
        <is>
          <t>7421104723333483782</t>
        </is>
      </c>
      <c r="D362" s="2" t="inlineStr">
        <is>
          <t>davina_skincare</t>
        </is>
      </c>
      <c r="E362" s="2" t="inlineStr">
        <is>
          <t>davina_skincare</t>
        </is>
      </c>
      <c r="F362" s="2" t="inlineStr">
        <is>
          <t>d tes pd item bikin item muka maaf</t>
        </is>
      </c>
      <c r="G362" s="2" t="inlineStr"/>
      <c r="H362" s="2" t="inlineStr"/>
      <c r="I362" s="2" t="inlineStr"/>
      <c r="J362" s="2" t="inlineStr"/>
      <c r="K362" s="2" t="inlineStr"/>
      <c r="L362" s="2" t="inlineStr"/>
      <c r="M362" s="2" t="inlineStr"/>
      <c r="N362" s="2" t="inlineStr"/>
      <c r="O362" s="2" t="inlineStr"/>
      <c r="P362" s="2" t="inlineStr"/>
    </row>
    <row r="363">
      <c r="A363" s="2" t="inlineStr">
        <is>
          <t>V4MA01741</t>
        </is>
      </c>
      <c r="B363" s="2" t="inlineStr">
        <is>
          <t>7422240121602671366</t>
        </is>
      </c>
      <c r="C363" s="2" t="inlineStr">
        <is>
          <t>7421104723333483782</t>
        </is>
      </c>
      <c r="D363" s="2" t="inlineStr">
        <is>
          <t>davina_skincare</t>
        </is>
      </c>
      <c r="E363" s="2" t="inlineStr">
        <is>
          <t>davina_skincare</t>
        </is>
      </c>
      <c r="F363" s="2" t="inlineStr">
        <is>
          <t>sebelah juga tadi live,smua kariawan ngasih bunga...pasti itu buzzernya😁 ...intinya sdang memperbaiki image</t>
        </is>
      </c>
      <c r="G363" s="2" t="inlineStr"/>
      <c r="H363" s="2" t="inlineStr"/>
      <c r="I363" s="2" t="inlineStr"/>
      <c r="J363" s="2" t="inlineStr"/>
      <c r="K363" s="2" t="inlineStr"/>
      <c r="L363" s="2" t="inlineStr"/>
      <c r="M363" s="2" t="inlineStr"/>
      <c r="N363" s="2" t="inlineStr"/>
      <c r="O363" s="2" t="inlineStr"/>
      <c r="P363" s="2" t="inlineStr"/>
    </row>
    <row r="364">
      <c r="A364" s="2" t="inlineStr">
        <is>
          <t>V4MA01744</t>
        </is>
      </c>
      <c r="B364" s="2" t="inlineStr">
        <is>
          <t>7422255585992737541</t>
        </is>
      </c>
      <c r="C364" s="2" t="inlineStr">
        <is>
          <t>7421104723333483782</t>
        </is>
      </c>
      <c r="D364" s="2" t="inlineStr">
        <is>
          <t>davina_skincare</t>
        </is>
      </c>
      <c r="E364" s="2" t="inlineStr">
        <is>
          <t>davina_skincare</t>
        </is>
      </c>
      <c r="F364" s="2" t="inlineStr">
        <is>
          <t>🤣🤣🤣🤣🤣</t>
        </is>
      </c>
      <c r="G364" s="2" t="inlineStr"/>
      <c r="H364" s="2" t="inlineStr"/>
      <c r="I364" s="2" t="inlineStr"/>
      <c r="J364" s="2" t="inlineStr"/>
      <c r="K364" s="2" t="inlineStr"/>
      <c r="L364" s="2" t="inlineStr"/>
      <c r="M364" s="2" t="inlineStr"/>
      <c r="N364" s="2" t="inlineStr"/>
      <c r="O364" s="2" t="inlineStr"/>
      <c r="P364" s="2" t="inlineStr"/>
    </row>
    <row r="365">
      <c r="A365" s="2" t="inlineStr">
        <is>
          <t>V4MA01747</t>
        </is>
      </c>
      <c r="B365" s="2" t="inlineStr">
        <is>
          <t>7422271473819976453</t>
        </is>
      </c>
      <c r="C365" s="2" t="inlineStr">
        <is>
          <t>7421104723333483782</t>
        </is>
      </c>
      <c r="D365" s="2" t="inlineStr">
        <is>
          <t>davina_skincare</t>
        </is>
      </c>
      <c r="E365" s="2" t="inlineStr">
        <is>
          <t>davina_skincare</t>
        </is>
      </c>
      <c r="F365" s="2" t="inlineStr">
        <is>
          <t>kmren ketawa2😅😅😅 cc @dokterdetektif</t>
        </is>
      </c>
      <c r="G365" s="2" t="inlineStr"/>
      <c r="H365" s="2" t="inlineStr"/>
      <c r="I365" s="2" t="inlineStr"/>
      <c r="J365" s="2" t="inlineStr"/>
      <c r="K365" s="2" t="inlineStr"/>
      <c r="L365" s="2" t="inlineStr"/>
      <c r="M365" s="2" t="inlineStr"/>
      <c r="N365" s="2" t="inlineStr"/>
      <c r="O365" s="2" t="inlineStr"/>
      <c r="P365" s="2" t="inlineStr"/>
    </row>
    <row r="366">
      <c r="A366" s="2" t="inlineStr">
        <is>
          <t>V4MA01751</t>
        </is>
      </c>
      <c r="B366" s="2" t="inlineStr">
        <is>
          <t>7422283530959307525</t>
        </is>
      </c>
      <c r="C366" s="2" t="inlineStr">
        <is>
          <t>7421104723333483782</t>
        </is>
      </c>
      <c r="D366" s="2" t="inlineStr">
        <is>
          <t>davina_skincare</t>
        </is>
      </c>
      <c r="E366" s="2" t="inlineStr">
        <is>
          <t>davina_skincare</t>
        </is>
      </c>
      <c r="F366" s="2" t="inlineStr">
        <is>
          <t>pindah usaha yg lain kyknya ka mulai beelajar dri pengalaman</t>
        </is>
      </c>
      <c r="G366" s="2" t="inlineStr"/>
      <c r="H366" s="2" t="inlineStr"/>
      <c r="I366" s="2" t="inlineStr"/>
      <c r="J366" s="2" t="inlineStr"/>
      <c r="K366" s="2" t="inlineStr"/>
      <c r="L366" s="2" t="inlineStr"/>
      <c r="M366" s="2" t="inlineStr"/>
      <c r="N366" s="2" t="inlineStr"/>
      <c r="O366" s="2" t="inlineStr"/>
      <c r="P366" s="2" t="inlineStr"/>
    </row>
    <row r="367">
      <c r="A367" s="2" t="inlineStr">
        <is>
          <t>V4MA01756</t>
        </is>
      </c>
      <c r="B367" s="2" t="inlineStr">
        <is>
          <t>7422317046996288262</t>
        </is>
      </c>
      <c r="C367" s="2" t="inlineStr">
        <is>
          <t>7421104723333483782</t>
        </is>
      </c>
      <c r="D367" s="2" t="inlineStr">
        <is>
          <t>davina_skincare</t>
        </is>
      </c>
      <c r="E367" s="2" t="inlineStr">
        <is>
          <t>davina_skincare</t>
        </is>
      </c>
      <c r="F367" s="2" t="inlineStr">
        <is>
          <t>ga ada niat menipu 😁😁😄😄😄😀😀😀 #skincareroutine harian wajib coba</t>
        </is>
      </c>
      <c r="G367" s="2" t="inlineStr"/>
      <c r="H367" s="2" t="inlineStr"/>
      <c r="I367" s="2" t="inlineStr"/>
      <c r="J367" s="2" t="inlineStr"/>
      <c r="K367" s="2" t="inlineStr"/>
      <c r="L367" s="2" t="inlineStr"/>
      <c r="M367" s="2" t="inlineStr"/>
      <c r="N367" s="2" t="inlineStr"/>
      <c r="O367" s="2" t="inlineStr"/>
      <c r="P367" s="2" t="inlineStr"/>
    </row>
    <row r="368">
      <c r="A368" s="2" t="inlineStr">
        <is>
          <t>V4MA01757</t>
        </is>
      </c>
      <c r="B368" s="2" t="inlineStr">
        <is>
          <t>7422320462459781893</t>
        </is>
      </c>
      <c r="C368" s="2" t="inlineStr">
        <is>
          <t>7421104723333483782</t>
        </is>
      </c>
      <c r="D368" s="2" t="inlineStr">
        <is>
          <t>davina_skincare</t>
        </is>
      </c>
      <c r="E368" s="2" t="inlineStr">
        <is>
          <t>davina_skincare</t>
        </is>
      </c>
      <c r="F368" s="2" t="inlineStr">
        <is>
          <t>temanku jga langsung ganti skincare dari daviena ke skincare bening's wkwkwk😅</t>
        </is>
      </c>
      <c r="G368" s="2" t="inlineStr"/>
      <c r="H368" s="2" t="inlineStr"/>
      <c r="I368" s="2" t="inlineStr"/>
      <c r="J368" s="2" t="inlineStr"/>
      <c r="K368" s="2" t="inlineStr"/>
      <c r="L368" s="2" t="inlineStr"/>
      <c r="M368" s="2" t="inlineStr"/>
      <c r="N368" s="2" t="inlineStr"/>
      <c r="O368" s="2" t="inlineStr"/>
      <c r="P368" s="2" t="inlineStr"/>
    </row>
    <row r="369">
      <c r="A369" s="2" t="inlineStr">
        <is>
          <t>V4MA01760</t>
        </is>
      </c>
      <c r="B369" s="2" t="inlineStr">
        <is>
          <t>7422341682882691845</t>
        </is>
      </c>
      <c r="C369" s="2" t="inlineStr">
        <is>
          <t>7421104723333483782</t>
        </is>
      </c>
      <c r="D369" s="2" t="inlineStr">
        <is>
          <t>davina_skincare</t>
        </is>
      </c>
      <c r="E369" s="2" t="inlineStr">
        <is>
          <t>davina_skincare</t>
        </is>
      </c>
      <c r="F369" s="2" t="inlineStr">
        <is>
          <t>kehancuran awal</t>
        </is>
      </c>
      <c r="G369" s="2" t="inlineStr"/>
      <c r="H369" s="2" t="inlineStr"/>
      <c r="I369" s="2" t="inlineStr"/>
      <c r="J369" s="2" t="inlineStr"/>
      <c r="K369" s="2" t="inlineStr"/>
      <c r="L369" s="2" t="inlineStr"/>
      <c r="M369" s="2" t="inlineStr"/>
      <c r="N369" s="2" t="inlineStr"/>
      <c r="O369" s="2" t="inlineStr"/>
      <c r="P369" s="2" t="inlineStr"/>
    </row>
    <row r="370">
      <c r="A370" s="2" t="inlineStr">
        <is>
          <t>V4MA01762</t>
        </is>
      </c>
      <c r="B370" s="2" t="inlineStr">
        <is>
          <t>7422354876795749125</t>
        </is>
      </c>
      <c r="C370" s="2" t="inlineStr">
        <is>
          <t>7421104723333483782</t>
        </is>
      </c>
      <c r="D370" s="2" t="inlineStr">
        <is>
          <t>davina_skincare</t>
        </is>
      </c>
      <c r="E370" s="2" t="inlineStr">
        <is>
          <t>davina_skincare</t>
        </is>
      </c>
      <c r="F370" s="2" t="inlineStr">
        <is>
          <t>pantes dibuang sama istri..viral ternyata</t>
        </is>
      </c>
      <c r="G370" s="2" t="inlineStr"/>
      <c r="H370" s="2" t="inlineStr"/>
      <c r="I370" s="2" t="inlineStr"/>
      <c r="J370" s="2" t="inlineStr"/>
      <c r="K370" s="2" t="inlineStr"/>
      <c r="L370" s="2" t="inlineStr"/>
      <c r="M370" s="2" t="inlineStr"/>
      <c r="N370" s="2" t="inlineStr"/>
      <c r="O370" s="2" t="inlineStr"/>
      <c r="P370" s="2" t="inlineStr"/>
    </row>
    <row r="371">
      <c r="A371" s="2" t="inlineStr">
        <is>
          <t>V4MA01763</t>
        </is>
      </c>
      <c r="B371" s="2" t="inlineStr">
        <is>
          <t>7422355513135088391</t>
        </is>
      </c>
      <c r="C371" s="2" t="inlineStr">
        <is>
          <t>7421104723333483782</t>
        </is>
      </c>
      <c r="D371" s="2" t="inlineStr">
        <is>
          <t>davina_skincare</t>
        </is>
      </c>
      <c r="E371" s="2" t="inlineStr">
        <is>
          <t>davina_skincare</t>
        </is>
      </c>
      <c r="F371" s="2" t="inlineStr">
        <is>
          <t>tolong laah beli lagi produk nya kn kasian g bisa flexing lg😂😂🤣</t>
        </is>
      </c>
      <c r="G371" s="2" t="inlineStr"/>
      <c r="H371" s="2" t="inlineStr"/>
      <c r="I371" s="2" t="inlineStr"/>
      <c r="J371" s="2" t="inlineStr"/>
      <c r="K371" s="2" t="inlineStr"/>
      <c r="L371" s="2" t="inlineStr"/>
      <c r="M371" s="2" t="inlineStr"/>
      <c r="N371" s="2" t="inlineStr"/>
      <c r="O371" s="2" t="inlineStr"/>
      <c r="P371" s="2" t="inlineStr"/>
    </row>
    <row r="372">
      <c r="A372" s="2" t="inlineStr">
        <is>
          <t>V4MA01764</t>
        </is>
      </c>
      <c r="B372" s="2" t="inlineStr">
        <is>
          <t>7422359346858148629</t>
        </is>
      </c>
      <c r="C372" s="2" t="inlineStr">
        <is>
          <t>7421104723333483782</t>
        </is>
      </c>
      <c r="D372" s="2" t="inlineStr">
        <is>
          <t>davina_skincare</t>
        </is>
      </c>
      <c r="E372" s="2" t="inlineStr">
        <is>
          <t>davina_skincare</t>
        </is>
      </c>
      <c r="F372" s="2" t="inlineStr">
        <is>
          <t>uji mandiri..kocak</t>
        </is>
      </c>
      <c r="G372" s="2" t="inlineStr"/>
      <c r="H372" s="2" t="inlineStr"/>
      <c r="I372" s="2" t="inlineStr"/>
      <c r="J372" s="2" t="inlineStr"/>
      <c r="K372" s="2" t="inlineStr"/>
      <c r="L372" s="2" t="inlineStr"/>
      <c r="M372" s="2" t="inlineStr"/>
      <c r="N372" s="2" t="inlineStr"/>
      <c r="O372" s="2" t="inlineStr"/>
      <c r="P372" s="2" t="inlineStr"/>
    </row>
    <row r="373">
      <c r="A373" s="2" t="inlineStr">
        <is>
          <t>V4MA01765</t>
        </is>
      </c>
      <c r="B373" s="2" t="inlineStr">
        <is>
          <t>7422365242493584134</t>
        </is>
      </c>
      <c r="C373" s="2" t="inlineStr">
        <is>
          <t>7421104723333483782</t>
        </is>
      </c>
      <c r="D373" s="2" t="inlineStr">
        <is>
          <t>davina_skincare</t>
        </is>
      </c>
      <c r="E373" s="2" t="inlineStr">
        <is>
          <t>davina_skincare</t>
        </is>
      </c>
      <c r="F373" s="2" t="inlineStr">
        <is>
          <t>😂 lucu ya... menyalaaaaa dongggg🔥 masa engga siii....</t>
        </is>
      </c>
      <c r="G373" s="2" t="inlineStr"/>
      <c r="H373" s="2" t="inlineStr"/>
      <c r="I373" s="2" t="inlineStr"/>
      <c r="J373" s="2" t="inlineStr"/>
      <c r="K373" s="2" t="inlineStr"/>
      <c r="L373" s="2" t="inlineStr"/>
      <c r="M373" s="2" t="inlineStr"/>
      <c r="N373" s="2" t="inlineStr"/>
      <c r="O373" s="2" t="inlineStr"/>
      <c r="P373" s="2" t="inlineStr"/>
    </row>
    <row r="374">
      <c r="A374" s="2" t="inlineStr">
        <is>
          <t>V4MA01769</t>
        </is>
      </c>
      <c r="B374" s="2" t="inlineStr">
        <is>
          <t>7422428877157696261</t>
        </is>
      </c>
      <c r="C374" s="2" t="inlineStr">
        <is>
          <t>7421104723333483782</t>
        </is>
      </c>
      <c r="D374" s="2" t="inlineStr">
        <is>
          <t>davina_skincare</t>
        </is>
      </c>
      <c r="E374" s="2" t="inlineStr">
        <is>
          <t>davina_skincare</t>
        </is>
      </c>
      <c r="F374" s="2" t="inlineStr">
        <is>
          <t>soalnya udah terbukti😅</t>
        </is>
      </c>
      <c r="G374" s="2" t="inlineStr"/>
      <c r="H374" s="2" t="inlineStr"/>
      <c r="I374" s="2" t="inlineStr"/>
      <c r="J374" s="2" t="inlineStr"/>
      <c r="K374" s="2" t="inlineStr"/>
      <c r="L374" s="2" t="inlineStr"/>
      <c r="M374" s="2" t="inlineStr"/>
      <c r="N374" s="2" t="inlineStr"/>
      <c r="O374" s="2" t="inlineStr"/>
      <c r="P374" s="2" t="inlineStr"/>
    </row>
    <row r="375">
      <c r="A375" s="2" t="inlineStr">
        <is>
          <t>V4MA01774</t>
        </is>
      </c>
      <c r="B375" s="2" t="inlineStr">
        <is>
          <t>7422447912170537733</t>
        </is>
      </c>
      <c r="C375" s="2" t="inlineStr">
        <is>
          <t>7421104723333483782</t>
        </is>
      </c>
      <c r="D375" s="2" t="inlineStr">
        <is>
          <t>davina_skincare</t>
        </is>
      </c>
      <c r="E375" s="2" t="inlineStr">
        <is>
          <t>davina_skincare</t>
        </is>
      </c>
      <c r="F375" s="2" t="inlineStr">
        <is>
          <t>Tim yg tidak pernah tergoda dg brand 1 ni ngumpul😁</t>
        </is>
      </c>
      <c r="G375" s="2" t="inlineStr"/>
      <c r="H375" s="2" t="inlineStr"/>
      <c r="I375" s="2" t="inlineStr"/>
      <c r="J375" s="2" t="inlineStr"/>
      <c r="K375" s="2" t="inlineStr"/>
      <c r="L375" s="2" t="inlineStr"/>
      <c r="M375" s="2" t="inlineStr"/>
      <c r="N375" s="2" t="inlineStr"/>
      <c r="O375" s="2" t="inlineStr"/>
      <c r="P375" s="2" t="inlineStr"/>
    </row>
    <row r="376">
      <c r="A376" s="2" t="inlineStr">
        <is>
          <t>V4MA01775</t>
        </is>
      </c>
      <c r="B376" s="2" t="inlineStr">
        <is>
          <t>7422448289717437192</t>
        </is>
      </c>
      <c r="C376" s="2" t="inlineStr">
        <is>
          <t>7421104723333483782</t>
        </is>
      </c>
      <c r="D376" s="2" t="inlineStr">
        <is>
          <t>davina_skincare</t>
        </is>
      </c>
      <c r="E376" s="2" t="inlineStr">
        <is>
          <t>davina_skincare</t>
        </is>
      </c>
      <c r="F376" s="2" t="inlineStr">
        <is>
          <t>jual seblak saja 😂</t>
        </is>
      </c>
      <c r="G376" s="2" t="inlineStr"/>
      <c r="H376" s="2" t="inlineStr"/>
      <c r="I376" s="2" t="inlineStr"/>
      <c r="J376" s="2" t="inlineStr"/>
      <c r="K376" s="2" t="inlineStr"/>
      <c r="L376" s="2" t="inlineStr"/>
      <c r="M376" s="2" t="inlineStr"/>
      <c r="N376" s="2" t="inlineStr"/>
      <c r="O376" s="2" t="inlineStr"/>
      <c r="P376" s="2" t="inlineStr"/>
    </row>
    <row r="377">
      <c r="A377" s="2" t="inlineStr">
        <is>
          <t>V4MA01777</t>
        </is>
      </c>
      <c r="B377" s="2" t="inlineStr">
        <is>
          <t>7422465053013099270</t>
        </is>
      </c>
      <c r="C377" s="2" t="inlineStr">
        <is>
          <t>7421104723333483782</t>
        </is>
      </c>
      <c r="D377" s="2" t="inlineStr">
        <is>
          <t>davina_skincare</t>
        </is>
      </c>
      <c r="E377" s="2" t="inlineStr">
        <is>
          <t>davina_skincare</t>
        </is>
      </c>
      <c r="F377" s="2" t="inlineStr">
        <is>
          <t>dia lagi jaga uang bos nya yang dia cuci cc @dr.okypratamaa_kedua</t>
        </is>
      </c>
      <c r="G377" s="2" t="inlineStr"/>
      <c r="H377" s="2" t="inlineStr"/>
      <c r="I377" s="2" t="inlineStr"/>
      <c r="J377" s="2" t="inlineStr"/>
      <c r="K377" s="2" t="inlineStr"/>
      <c r="L377" s="2" t="inlineStr"/>
      <c r="M377" s="2" t="inlineStr"/>
      <c r="N377" s="2" t="inlineStr"/>
      <c r="O377" s="2" t="inlineStr"/>
      <c r="P377" s="2" t="inlineStr"/>
    </row>
    <row r="378">
      <c r="A378" s="2" t="inlineStr">
        <is>
          <t>V4MA01778</t>
        </is>
      </c>
      <c r="B378" s="2" t="inlineStr">
        <is>
          <t>7422465233803936518</t>
        </is>
      </c>
      <c r="C378" s="2" t="inlineStr">
        <is>
          <t>7421104723333483782</t>
        </is>
      </c>
      <c r="D378" s="2" t="inlineStr">
        <is>
          <t>davina_skincare</t>
        </is>
      </c>
      <c r="E378" s="2" t="inlineStr">
        <is>
          <t>davina_skincare</t>
        </is>
      </c>
      <c r="F378" s="2" t="inlineStr">
        <is>
          <t>inikah yg namanya dunia berputar... orang orang JUJUR adalah pemenangnya walaupun terlihat sederhana dan terkesan biasa saja</t>
        </is>
      </c>
      <c r="G378" s="2" t="inlineStr"/>
      <c r="H378" s="2" t="inlineStr"/>
      <c r="I378" s="2" t="inlineStr"/>
      <c r="J378" s="2" t="inlineStr"/>
      <c r="K378" s="2" t="inlineStr"/>
      <c r="L378" s="2" t="inlineStr"/>
      <c r="M378" s="2" t="inlineStr"/>
      <c r="N378" s="2" t="inlineStr"/>
      <c r="O378" s="2" t="inlineStr"/>
      <c r="P378" s="2" t="inlineStr"/>
    </row>
    <row r="379">
      <c r="A379" s="2" t="inlineStr">
        <is>
          <t>V4MA01782</t>
        </is>
      </c>
      <c r="B379" s="2" t="inlineStr">
        <is>
          <t>7422480977307976454</t>
        </is>
      </c>
      <c r="C379" s="2" t="inlineStr">
        <is>
          <t>7421104723333483782</t>
        </is>
      </c>
      <c r="D379" s="2" t="inlineStr">
        <is>
          <t>davina_skincare</t>
        </is>
      </c>
      <c r="E379" s="2" t="inlineStr">
        <is>
          <t>davina_skincare</t>
        </is>
      </c>
      <c r="F379" s="2" t="inlineStr">
        <is>
          <t>Alhamdulilah gk tertarik beli kosmetik daviena....tetap setia wardah🙏</t>
        </is>
      </c>
      <c r="G379" s="2" t="inlineStr"/>
      <c r="H379" s="2" t="inlineStr"/>
      <c r="I379" s="2" t="inlineStr"/>
      <c r="J379" s="2" t="inlineStr"/>
      <c r="K379" s="2" t="inlineStr"/>
      <c r="L379" s="2" t="inlineStr"/>
      <c r="M379" s="2" t="inlineStr"/>
      <c r="N379" s="2" t="inlineStr"/>
      <c r="O379" s="2" t="inlineStr"/>
      <c r="P379" s="2" t="inlineStr"/>
    </row>
    <row r="380">
      <c r="A380" s="2" t="inlineStr">
        <is>
          <t>V4MA01789</t>
        </is>
      </c>
      <c r="B380" s="2" t="inlineStr">
        <is>
          <t>7422498712944214790</t>
        </is>
      </c>
      <c r="C380" s="2" t="inlineStr">
        <is>
          <t>7421104723333483782</t>
        </is>
      </c>
      <c r="D380" s="2" t="inlineStr">
        <is>
          <t>davina_skincare</t>
        </is>
      </c>
      <c r="E380" s="2" t="inlineStr">
        <is>
          <t>davina_skincare</t>
        </is>
      </c>
      <c r="F380" s="2" t="inlineStr">
        <is>
          <t>tx dokter detektif,,telah menyadarkan kita sebagai konsumen.</t>
        </is>
      </c>
      <c r="G380" s="2" t="inlineStr"/>
      <c r="H380" s="2" t="inlineStr"/>
      <c r="I380" s="2" t="inlineStr"/>
      <c r="J380" s="2" t="inlineStr"/>
      <c r="K380" s="2" t="inlineStr"/>
      <c r="L380" s="2" t="inlineStr"/>
      <c r="M380" s="2" t="inlineStr"/>
      <c r="N380" s="2" t="inlineStr"/>
      <c r="O380" s="2" t="inlineStr"/>
      <c r="P380" s="2" t="inlineStr"/>
    </row>
    <row r="381">
      <c r="A381" s="2" t="inlineStr">
        <is>
          <t>V4MA01792</t>
        </is>
      </c>
      <c r="B381" s="2" t="inlineStr">
        <is>
          <t>7422509355653956357</t>
        </is>
      </c>
      <c r="C381" s="2" t="inlineStr">
        <is>
          <t>7421104723333483782</t>
        </is>
      </c>
      <c r="D381" s="2" t="inlineStr">
        <is>
          <t>davina_skincare</t>
        </is>
      </c>
      <c r="E381" s="2" t="inlineStr">
        <is>
          <t>davina_skincare</t>
        </is>
      </c>
      <c r="F381" s="2" t="inlineStr">
        <is>
          <t>Wkwkwk egk bgt!</t>
        </is>
      </c>
      <c r="G381" s="2" t="inlineStr"/>
      <c r="H381" s="2" t="inlineStr"/>
      <c r="I381" s="2" t="inlineStr"/>
      <c r="J381" s="2" t="inlineStr"/>
      <c r="K381" s="2" t="inlineStr"/>
      <c r="L381" s="2" t="inlineStr"/>
      <c r="M381" s="2" t="inlineStr"/>
      <c r="N381" s="2" t="inlineStr"/>
      <c r="O381" s="2" t="inlineStr"/>
      <c r="P381" s="2" t="inlineStr"/>
    </row>
    <row r="382">
      <c r="A382" s="2" t="inlineStr">
        <is>
          <t>V4MA01803</t>
        </is>
      </c>
      <c r="B382" s="2" t="inlineStr">
        <is>
          <t>7422575617164706566</t>
        </is>
      </c>
      <c r="C382" s="2" t="inlineStr">
        <is>
          <t>7421104723333483782</t>
        </is>
      </c>
      <c r="D382" s="2" t="inlineStr">
        <is>
          <t>davina_skincare</t>
        </is>
      </c>
      <c r="E382" s="2" t="inlineStr">
        <is>
          <t>davina_skincare</t>
        </is>
      </c>
      <c r="F382" s="2" t="inlineStr">
        <is>
          <t>Kecewa bangat..😭</t>
        </is>
      </c>
      <c r="G382" s="2" t="inlineStr"/>
      <c r="H382" s="2" t="inlineStr"/>
      <c r="I382" s="2" t="inlineStr"/>
      <c r="J382" s="2" t="inlineStr"/>
      <c r="K382" s="2" t="inlineStr"/>
      <c r="L382" s="2" t="inlineStr"/>
      <c r="M382" s="2" t="inlineStr"/>
      <c r="N382" s="2" t="inlineStr"/>
      <c r="O382" s="2" t="inlineStr"/>
      <c r="P382" s="2" t="inlineStr"/>
    </row>
    <row r="383">
      <c r="A383" s="2" t="inlineStr">
        <is>
          <t>V4MA01807</t>
        </is>
      </c>
      <c r="B383" s="2" t="inlineStr">
        <is>
          <t>7422580127613289222</t>
        </is>
      </c>
      <c r="C383" s="2" t="inlineStr">
        <is>
          <t>7421104723333483782</t>
        </is>
      </c>
      <c r="D383" s="2" t="inlineStr">
        <is>
          <t>davina_skincare</t>
        </is>
      </c>
      <c r="E383" s="2" t="inlineStr">
        <is>
          <t>davina_skincare</t>
        </is>
      </c>
      <c r="F383" s="2" t="inlineStr">
        <is>
          <t>sunscreen hanasui glowing banget di aku🥰</t>
        </is>
      </c>
      <c r="G383" s="2" t="inlineStr"/>
      <c r="H383" s="2" t="inlineStr"/>
      <c r="I383" s="2" t="inlineStr"/>
      <c r="J383" s="2" t="inlineStr"/>
      <c r="K383" s="2" t="inlineStr"/>
      <c r="L383" s="2" t="inlineStr"/>
      <c r="M383" s="2" t="inlineStr"/>
      <c r="N383" s="2" t="inlineStr"/>
      <c r="O383" s="2" t="inlineStr"/>
      <c r="P383" s="2" t="inlineStr"/>
    </row>
    <row r="384">
      <c r="A384" s="2" t="inlineStr">
        <is>
          <t>V4MA01809</t>
        </is>
      </c>
      <c r="B384" s="2" t="inlineStr">
        <is>
          <t>7422602073571246853</t>
        </is>
      </c>
      <c r="C384" s="2" t="inlineStr">
        <is>
          <t>7421104723333483782</t>
        </is>
      </c>
      <c r="D384" s="2" t="inlineStr">
        <is>
          <t>davina_skincare</t>
        </is>
      </c>
      <c r="E384" s="2" t="inlineStr">
        <is>
          <t>davina_skincare</t>
        </is>
      </c>
      <c r="F384" s="2" t="inlineStr">
        <is>
          <t>kasian banget yg sudh korban beli</t>
        </is>
      </c>
      <c r="G384" s="2" t="inlineStr"/>
      <c r="H384" s="2" t="inlineStr"/>
      <c r="I384" s="2" t="inlineStr"/>
      <c r="J384" s="2" t="inlineStr"/>
      <c r="K384" s="2" t="inlineStr"/>
      <c r="L384" s="2" t="inlineStr"/>
      <c r="M384" s="2" t="inlineStr"/>
      <c r="N384" s="2" t="inlineStr"/>
      <c r="O384" s="2" t="inlineStr"/>
      <c r="P384" s="2" t="inlineStr"/>
    </row>
    <row r="385">
      <c r="A385" s="2" t="inlineStr">
        <is>
          <t>V4MA01814</t>
        </is>
      </c>
      <c r="B385" s="2" t="inlineStr">
        <is>
          <t>7422638069448852229</t>
        </is>
      </c>
      <c r="C385" s="2" t="inlineStr">
        <is>
          <t>7421104723333483782</t>
        </is>
      </c>
      <c r="D385" s="2" t="inlineStr">
        <is>
          <t>davina_skincare</t>
        </is>
      </c>
      <c r="E385" s="2" t="inlineStr">
        <is>
          <t>davina_skincare</t>
        </is>
      </c>
      <c r="F385" s="2" t="inlineStr">
        <is>
          <t>jangankan pakai liat aja blm prnh 🤭</t>
        </is>
      </c>
      <c r="G385" s="2" t="inlineStr"/>
      <c r="H385" s="2" t="inlineStr"/>
      <c r="I385" s="2" t="inlineStr"/>
      <c r="J385" s="2" t="inlineStr"/>
      <c r="K385" s="2" t="inlineStr"/>
      <c r="L385" s="2" t="inlineStr"/>
      <c r="M385" s="2" t="inlineStr"/>
      <c r="N385" s="2" t="inlineStr"/>
      <c r="O385" s="2" t="inlineStr"/>
      <c r="P385" s="2" t="inlineStr"/>
    </row>
    <row r="386">
      <c r="A386" s="2" t="inlineStr">
        <is>
          <t>V4MA01820</t>
        </is>
      </c>
      <c r="B386" s="2" t="inlineStr">
        <is>
          <t>7422659683168043781</t>
        </is>
      </c>
      <c r="C386" s="2" t="inlineStr">
        <is>
          <t>7421104723333483782</t>
        </is>
      </c>
      <c r="D386" s="2" t="inlineStr">
        <is>
          <t>davina_skincare</t>
        </is>
      </c>
      <c r="E386" s="2" t="inlineStr">
        <is>
          <t>davina_skincare</t>
        </is>
      </c>
      <c r="F386" s="2" t="inlineStr">
        <is>
          <t>Masih inget “panas- panas”🗿</t>
        </is>
      </c>
      <c r="G386" s="2" t="inlineStr"/>
      <c r="H386" s="2" t="inlineStr"/>
      <c r="I386" s="2" t="inlineStr"/>
      <c r="J386" s="2" t="inlineStr"/>
      <c r="K386" s="2" t="inlineStr"/>
      <c r="L386" s="2" t="inlineStr"/>
      <c r="M386" s="2" t="inlineStr"/>
      <c r="N386" s="2" t="inlineStr"/>
      <c r="O386" s="2" t="inlineStr"/>
      <c r="P386" s="2" t="inlineStr"/>
    </row>
    <row r="387">
      <c r="A387" s="2" t="inlineStr">
        <is>
          <t>V4MA01822</t>
        </is>
      </c>
      <c r="B387" s="2" t="inlineStr">
        <is>
          <t>7422662155314676485</t>
        </is>
      </c>
      <c r="C387" s="2" t="inlineStr">
        <is>
          <t>7418514646698642693</t>
        </is>
      </c>
      <c r="D387" s="2" t="inlineStr">
        <is>
          <t>maryame_niacinamide</t>
        </is>
      </c>
      <c r="E387" s="2" t="inlineStr">
        <is>
          <t>maryame_niacinamide</t>
        </is>
      </c>
      <c r="F387" s="2" t="inlineStr">
        <is>
          <t>bisaaa banget kaka, apalagi pake kombo sama cream malam nya</t>
        </is>
      </c>
      <c r="G387" s="2" t="inlineStr"/>
      <c r="H387" s="2" t="inlineStr"/>
      <c r="I387" s="2" t="inlineStr"/>
      <c r="J387" s="2" t="inlineStr"/>
      <c r="K387" s="2" t="inlineStr"/>
      <c r="L387" s="2" t="inlineStr"/>
      <c r="M387" s="2" t="inlineStr"/>
      <c r="N387" s="2" t="inlineStr"/>
      <c r="O387" s="2" t="inlineStr"/>
      <c r="P387" s="2" t="inlineStr"/>
    </row>
    <row r="388">
      <c r="A388" s="2" t="inlineStr">
        <is>
          <t>V4MA01834</t>
        </is>
      </c>
      <c r="B388" s="2" t="inlineStr">
        <is>
          <t>7422699211601625862</t>
        </is>
      </c>
      <c r="C388" s="2" t="inlineStr">
        <is>
          <t>7421104723333483782</t>
        </is>
      </c>
      <c r="D388" s="2" t="inlineStr">
        <is>
          <t>davina_skincare</t>
        </is>
      </c>
      <c r="E388" s="2" t="inlineStr">
        <is>
          <t>davina_skincare</t>
        </is>
      </c>
      <c r="F388" s="2" t="inlineStr">
        <is>
          <t>alhamdulillah saya tidak pakai daviena🙏</t>
        </is>
      </c>
      <c r="G388" s="2" t="inlineStr"/>
      <c r="H388" s="2" t="inlineStr"/>
      <c r="I388" s="2" t="inlineStr"/>
      <c r="J388" s="2" t="inlineStr"/>
      <c r="K388" s="2" t="inlineStr"/>
      <c r="L388" s="2" t="inlineStr"/>
      <c r="M388" s="2" t="inlineStr"/>
      <c r="N388" s="2" t="inlineStr"/>
      <c r="O388" s="2" t="inlineStr"/>
      <c r="P388" s="2" t="inlineStr"/>
    </row>
    <row r="389">
      <c r="A389" s="2" t="inlineStr">
        <is>
          <t>V4MA01838</t>
        </is>
      </c>
      <c r="B389" s="2" t="inlineStr">
        <is>
          <t>7422710525173678853</t>
        </is>
      </c>
      <c r="C389" s="2" t="inlineStr">
        <is>
          <t>7421835937988070662</t>
        </is>
      </c>
      <c r="D389" s="2" t="inlineStr">
        <is>
          <t>maryame_niacinamide</t>
        </is>
      </c>
      <c r="E389" s="2" t="inlineStr">
        <is>
          <t>maryame_niacinamide</t>
        </is>
      </c>
      <c r="F389" s="2" t="inlineStr">
        <is>
          <t>di nya sedikit bnget</t>
        </is>
      </c>
      <c r="G389" s="2" t="inlineStr"/>
      <c r="H389" s="2" t="inlineStr"/>
      <c r="I389" s="2" t="inlineStr"/>
      <c r="J389" s="2" t="inlineStr"/>
      <c r="K389" s="2" t="inlineStr"/>
      <c r="L389" s="2" t="inlineStr"/>
      <c r="M389" s="2" t="inlineStr"/>
      <c r="N389" s="2" t="inlineStr"/>
      <c r="O389" s="2" t="inlineStr"/>
      <c r="P389" s="2" t="inlineStr"/>
    </row>
    <row r="390">
      <c r="A390" s="2" t="inlineStr">
        <is>
          <t>V4MA01844</t>
        </is>
      </c>
      <c r="B390" s="2" t="inlineStr">
        <is>
          <t>7422759613932061446</t>
        </is>
      </c>
      <c r="C390" s="2" t="inlineStr">
        <is>
          <t>7421104723333483782</t>
        </is>
      </c>
      <c r="D390" s="2" t="inlineStr">
        <is>
          <t>davina_skincare</t>
        </is>
      </c>
      <c r="E390" s="2" t="inlineStr">
        <is>
          <t>davina_skincare</t>
        </is>
      </c>
      <c r="F390" s="2" t="inlineStr">
        <is>
          <t>kena Ain kyaknya..krna dlu ps orderan membludak smpe kedalem"rumah di video..aku yakin dibalik kesuksesan bnyk orang yg iri sama kakak😥.."sabar y kak smoga makin sukses..</t>
        </is>
      </c>
      <c r="G390" s="2" t="inlineStr"/>
      <c r="H390" s="2" t="inlineStr"/>
      <c r="I390" s="2" t="inlineStr"/>
      <c r="J390" s="2" t="inlineStr"/>
      <c r="K390" s="2" t="inlineStr"/>
      <c r="L390" s="2" t="inlineStr"/>
      <c r="M390" s="2" t="inlineStr"/>
      <c r="N390" s="2" t="inlineStr"/>
      <c r="O390" s="2" t="inlineStr"/>
      <c r="P390" s="2" t="inlineStr"/>
    </row>
    <row r="391">
      <c r="A391" s="2" t="inlineStr">
        <is>
          <t>V4MA01845</t>
        </is>
      </c>
      <c r="B391" s="2" t="inlineStr">
        <is>
          <t>7422761839027045126</t>
        </is>
      </c>
      <c r="C391" s="2" t="inlineStr">
        <is>
          <t>7389110955214490886</t>
        </is>
      </c>
      <c r="D391" s="2" t="inlineStr">
        <is>
          <t>daviena_retinol</t>
        </is>
      </c>
      <c r="E391" s="2" t="inlineStr">
        <is>
          <t>daviena_retinol</t>
        </is>
      </c>
      <c r="F391" s="2" t="inlineStr">
        <is>
          <t>🤣🤣🤣</t>
        </is>
      </c>
      <c r="G391" s="2" t="inlineStr"/>
      <c r="H391" s="2" t="inlineStr"/>
      <c r="I391" s="2" t="inlineStr"/>
      <c r="J391" s="2" t="inlineStr"/>
      <c r="K391" s="2" t="inlineStr"/>
      <c r="L391" s="2" t="inlineStr"/>
      <c r="M391" s="2" t="inlineStr"/>
      <c r="N391" s="2" t="inlineStr"/>
      <c r="O391" s="2" t="inlineStr"/>
      <c r="P391" s="2" t="inlineStr"/>
    </row>
    <row r="392">
      <c r="A392" s="2" t="inlineStr">
        <is>
          <t>V4MA01847</t>
        </is>
      </c>
      <c r="B392" s="2" t="inlineStr">
        <is>
          <t>7422810968974197510</t>
        </is>
      </c>
      <c r="C392" s="2" t="inlineStr">
        <is>
          <t>7421104723333483782</t>
        </is>
      </c>
      <c r="D392" s="2" t="inlineStr">
        <is>
          <t>davina_skincare</t>
        </is>
      </c>
      <c r="E392" s="2" t="inlineStr">
        <is>
          <t>davina_skincare</t>
        </is>
      </c>
      <c r="F392" s="2" t="inlineStr">
        <is>
          <t>udh coba Gonta ganti yg viral berharap cocok malah jerawatan parah,alhasil di sembuhin pake Pond's udh pake 1minggu Alhamdulillah jerawat berkurang</t>
        </is>
      </c>
      <c r="G392" s="2" t="inlineStr"/>
      <c r="H392" s="2" t="inlineStr"/>
      <c r="I392" s="2" t="inlineStr"/>
      <c r="J392" s="2" t="inlineStr"/>
      <c r="K392" s="2" t="inlineStr"/>
      <c r="L392" s="2" t="inlineStr"/>
      <c r="M392" s="2" t="inlineStr"/>
      <c r="N392" s="2" t="inlineStr"/>
      <c r="O392" s="2" t="inlineStr"/>
      <c r="P392" s="2" t="inlineStr"/>
    </row>
    <row r="393">
      <c r="A393" s="2" t="inlineStr">
        <is>
          <t>V4MA01851</t>
        </is>
      </c>
      <c r="B393" s="2" t="inlineStr">
        <is>
          <t>7422825086191354630</t>
        </is>
      </c>
      <c r="C393" s="2" t="inlineStr">
        <is>
          <t>7421104723333483782</t>
        </is>
      </c>
      <c r="D393" s="2" t="inlineStr">
        <is>
          <t>davina_skincare</t>
        </is>
      </c>
      <c r="E393" s="2" t="inlineStr">
        <is>
          <t>davina_skincare</t>
        </is>
      </c>
      <c r="F393" s="2" t="inlineStr">
        <is>
          <t>Halahh udh dpt duit juga</t>
        </is>
      </c>
      <c r="G393" s="2" t="inlineStr"/>
      <c r="H393" s="2" t="inlineStr"/>
      <c r="I393" s="2" t="inlineStr"/>
      <c r="J393" s="2" t="inlineStr"/>
      <c r="K393" s="2" t="inlineStr"/>
      <c r="L393" s="2" t="inlineStr"/>
      <c r="M393" s="2" t="inlineStr"/>
      <c r="N393" s="2" t="inlineStr"/>
      <c r="O393" s="2" t="inlineStr"/>
      <c r="P393" s="2" t="inlineStr"/>
    </row>
    <row r="394">
      <c r="A394" s="2" t="inlineStr">
        <is>
          <t>V4MA01853</t>
        </is>
      </c>
      <c r="B394" s="2" t="inlineStr">
        <is>
          <t>7422831633167844101</t>
        </is>
      </c>
      <c r="C394" s="2" t="inlineStr">
        <is>
          <t>7421104723333483782</t>
        </is>
      </c>
      <c r="D394" s="2" t="inlineStr">
        <is>
          <t>davina_skincare</t>
        </is>
      </c>
      <c r="E394" s="2" t="inlineStr">
        <is>
          <t>davina_skincare</t>
        </is>
      </c>
      <c r="F394" s="2" t="inlineStr">
        <is>
          <t>akhiirnyaaahhh.....</t>
        </is>
      </c>
      <c r="G394" s="2" t="inlineStr"/>
      <c r="H394" s="2" t="inlineStr"/>
      <c r="I394" s="2" t="inlineStr"/>
      <c r="J394" s="2" t="inlineStr"/>
      <c r="K394" s="2" t="inlineStr"/>
      <c r="L394" s="2" t="inlineStr"/>
      <c r="M394" s="2" t="inlineStr"/>
      <c r="N394" s="2" t="inlineStr"/>
      <c r="O394" s="2" t="inlineStr"/>
      <c r="P394" s="2" t="inlineStr"/>
    </row>
    <row r="395">
      <c r="A395" s="2" t="inlineStr">
        <is>
          <t>V4MA01855</t>
        </is>
      </c>
      <c r="B395" s="2" t="inlineStr">
        <is>
          <t>7422834144922714885</t>
        </is>
      </c>
      <c r="C395" s="2" t="inlineStr">
        <is>
          <t>7421104723333483782</t>
        </is>
      </c>
      <c r="D395" s="2" t="inlineStr">
        <is>
          <t>davina_skincare</t>
        </is>
      </c>
      <c r="E395" s="2" t="inlineStr">
        <is>
          <t>davina_skincare</t>
        </is>
      </c>
      <c r="F395" s="2" t="inlineStr">
        <is>
          <t>GK pernah tergiur dengan sekincare🙏</t>
        </is>
      </c>
      <c r="G395" s="2" t="inlineStr"/>
      <c r="H395" s="2" t="inlineStr"/>
      <c r="I395" s="2" t="inlineStr"/>
      <c r="J395" s="2" t="inlineStr"/>
      <c r="K395" s="2" t="inlineStr"/>
      <c r="L395" s="2" t="inlineStr"/>
      <c r="M395" s="2" t="inlineStr"/>
      <c r="N395" s="2" t="inlineStr"/>
      <c r="O395" s="2" t="inlineStr"/>
      <c r="P395" s="2" t="inlineStr"/>
    </row>
    <row r="396">
      <c r="A396" s="2" t="inlineStr">
        <is>
          <t>V4MA01859</t>
        </is>
      </c>
      <c r="B396" s="2" t="inlineStr">
        <is>
          <t>7422854456663180040</t>
        </is>
      </c>
      <c r="C396" s="2" t="inlineStr">
        <is>
          <t>7389110955214490886</t>
        </is>
      </c>
      <c r="D396" s="2" t="inlineStr">
        <is>
          <t>daviena_retinol</t>
        </is>
      </c>
      <c r="E396" s="2" t="inlineStr">
        <is>
          <t>daviena_retinol</t>
        </is>
      </c>
      <c r="F396" s="2" t="inlineStr">
        <is>
          <t>2% ditambah 3% jadilah 25% 😅</t>
        </is>
      </c>
      <c r="G396" s="2" t="inlineStr"/>
      <c r="H396" s="2" t="inlineStr"/>
      <c r="I396" s="2" t="inlineStr"/>
      <c r="J396" s="2" t="inlineStr"/>
      <c r="K396" s="2" t="inlineStr"/>
      <c r="L396" s="2" t="inlineStr"/>
      <c r="M396" s="2" t="inlineStr"/>
      <c r="N396" s="2" t="inlineStr"/>
      <c r="O396" s="2" t="inlineStr"/>
      <c r="P396" s="2" t="inlineStr"/>
    </row>
    <row r="397">
      <c r="A397" s="2" t="inlineStr">
        <is>
          <t>V4MA01860</t>
        </is>
      </c>
      <c r="B397" s="2" t="inlineStr">
        <is>
          <t>7422861205377975046</t>
        </is>
      </c>
      <c r="C397" s="2" t="inlineStr">
        <is>
          <t>7389110955214490886</t>
        </is>
      </c>
      <c r="D397" s="2" t="inlineStr">
        <is>
          <t>daviena_retinol</t>
        </is>
      </c>
      <c r="E397" s="2" t="inlineStr">
        <is>
          <t>daviena_retinol</t>
        </is>
      </c>
      <c r="F397" s="2" t="inlineStr">
        <is>
          <t>🤣🤣🤣tuti tukang tipu, aku udh beli 3 menyesal</t>
        </is>
      </c>
      <c r="G397" s="2" t="inlineStr"/>
      <c r="H397" s="2" t="inlineStr"/>
      <c r="I397" s="2" t="inlineStr"/>
      <c r="J397" s="2" t="inlineStr"/>
      <c r="K397" s="2" t="inlineStr"/>
      <c r="L397" s="2" t="inlineStr"/>
      <c r="M397" s="2" t="inlineStr"/>
      <c r="N397" s="2" t="inlineStr"/>
      <c r="O397" s="2" t="inlineStr"/>
      <c r="P397" s="2" t="inlineStr"/>
    </row>
    <row r="398">
      <c r="A398" s="2" t="inlineStr">
        <is>
          <t>V4MA01861</t>
        </is>
      </c>
      <c r="B398" s="2" t="inlineStr">
        <is>
          <t>7422862601778021126</t>
        </is>
      </c>
      <c r="C398" s="2" t="inlineStr">
        <is>
          <t>7421104723333483782</t>
        </is>
      </c>
      <c r="D398" s="2" t="inlineStr">
        <is>
          <t>davina_skincare</t>
        </is>
      </c>
      <c r="E398" s="2" t="inlineStr">
        <is>
          <t>davina_skincare</t>
        </is>
      </c>
      <c r="F398" s="2" t="inlineStr">
        <is>
          <t>udah deh mbak berhenti tm gw pake 2 bulan udah muncul beruntusan parah, ehh skrg viral dia berhenti total berobat ke dokter malah lebih mahal habis jutaan slnya mukanya rusak.</t>
        </is>
      </c>
      <c r="G398" s="2" t="inlineStr"/>
      <c r="H398" s="2" t="inlineStr"/>
      <c r="I398" s="2" t="inlineStr"/>
      <c r="J398" s="2" t="inlineStr"/>
      <c r="K398" s="2" t="inlineStr"/>
      <c r="L398" s="2" t="inlineStr"/>
      <c r="M398" s="2" t="inlineStr"/>
      <c r="N398" s="2" t="inlineStr"/>
      <c r="O398" s="2" t="inlineStr"/>
      <c r="P398" s="2" t="inlineStr"/>
    </row>
    <row r="399">
      <c r="A399" s="2" t="inlineStr">
        <is>
          <t>V4MA01864</t>
        </is>
      </c>
      <c r="B399" s="2" t="inlineStr">
        <is>
          <t>7422882777026282246</t>
        </is>
      </c>
      <c r="C399" s="2" t="inlineStr">
        <is>
          <t>7312025661835578629</t>
        </is>
      </c>
      <c r="D399" s="2" t="inlineStr">
        <is>
          <t>daviena_retinol</t>
        </is>
      </c>
      <c r="E399" s="2" t="inlineStr">
        <is>
          <t>daviena_retinol</t>
        </is>
      </c>
      <c r="F399" s="2" t="inlineStr">
        <is>
          <t>Overclaim baginda raja barusan liat vt doktif. Fix endors 🔥</t>
        </is>
      </c>
      <c r="G399" s="2" t="inlineStr"/>
      <c r="H399" s="2" t="inlineStr"/>
      <c r="I399" s="2" t="inlineStr"/>
      <c r="J399" s="2" t="inlineStr"/>
      <c r="K399" s="2" t="inlineStr"/>
      <c r="L399" s="2" t="inlineStr"/>
      <c r="M399" s="2" t="inlineStr"/>
      <c r="N399" s="2" t="inlineStr"/>
      <c r="O399" s="2" t="inlineStr"/>
      <c r="P399" s="2" t="inlineStr"/>
    </row>
    <row r="400">
      <c r="A400" s="2" t="inlineStr">
        <is>
          <t>V4MA01868</t>
        </is>
      </c>
      <c r="B400" s="2" t="inlineStr">
        <is>
          <t>7422920244363264773</t>
        </is>
      </c>
      <c r="C400" s="2" t="inlineStr">
        <is>
          <t>7421104723333483782</t>
        </is>
      </c>
      <c r="D400" s="2" t="inlineStr">
        <is>
          <t>davina_skincare</t>
        </is>
      </c>
      <c r="E400" s="2" t="inlineStr">
        <is>
          <t>davina_skincare</t>
        </is>
      </c>
      <c r="F400" s="2" t="inlineStr">
        <is>
          <t>belajarlah dari owner merk"ternama.meraka tidak pernah sibuk pamer ....</t>
        </is>
      </c>
      <c r="G400" s="2" t="inlineStr"/>
      <c r="H400" s="2" t="inlineStr"/>
      <c r="I400" s="2" t="inlineStr"/>
      <c r="J400" s="2" t="inlineStr"/>
      <c r="K400" s="2" t="inlineStr"/>
      <c r="L400" s="2" t="inlineStr"/>
      <c r="M400" s="2" t="inlineStr"/>
      <c r="N400" s="2" t="inlineStr"/>
      <c r="O400" s="2" t="inlineStr"/>
      <c r="P400" s="2" t="inlineStr"/>
    </row>
    <row r="401">
      <c r="A401" s="2" t="inlineStr">
        <is>
          <t>V4MA01869</t>
        </is>
      </c>
      <c r="B401" s="2" t="inlineStr">
        <is>
          <t>7422923082749330194</t>
        </is>
      </c>
      <c r="C401" s="2" t="inlineStr">
        <is>
          <t>7421104723333483782</t>
        </is>
      </c>
      <c r="D401" s="2" t="inlineStr">
        <is>
          <t>davina_skincare</t>
        </is>
      </c>
      <c r="E401" s="2" t="inlineStr">
        <is>
          <t>davina_skincare</t>
        </is>
      </c>
      <c r="F401" s="2" t="inlineStr">
        <is>
          <t>udah pake hampir setahun, pantas ga ada perubahan sama sekali 🥺🥺</t>
        </is>
      </c>
      <c r="G401" s="2" t="inlineStr"/>
      <c r="H401" s="2" t="inlineStr"/>
      <c r="I401" s="2" t="inlineStr"/>
      <c r="J401" s="2" t="inlineStr"/>
      <c r="K401" s="2" t="inlineStr"/>
      <c r="L401" s="2" t="inlineStr"/>
      <c r="M401" s="2" t="inlineStr"/>
      <c r="N401" s="2" t="inlineStr"/>
      <c r="O401" s="2" t="inlineStr"/>
      <c r="P401" s="2" t="inlineStr"/>
    </row>
    <row r="402">
      <c r="A402" s="2" t="inlineStr">
        <is>
          <t>V4MA01873</t>
        </is>
      </c>
      <c r="B402" s="2" t="inlineStr">
        <is>
          <t>7422939649382236933</t>
        </is>
      </c>
      <c r="C402" s="2" t="inlineStr">
        <is>
          <t>7421104723333483782</t>
        </is>
      </c>
      <c r="D402" s="2" t="inlineStr">
        <is>
          <t>davina_skincare</t>
        </is>
      </c>
      <c r="E402" s="2" t="inlineStr">
        <is>
          <t>davina_skincare</t>
        </is>
      </c>
      <c r="F402" s="2" t="inlineStr">
        <is>
          <t>satu persatu owner scincare pda tumbang</t>
        </is>
      </c>
      <c r="G402" s="2" t="inlineStr"/>
      <c r="H402" s="2" t="inlineStr"/>
      <c r="I402" s="2" t="inlineStr"/>
      <c r="J402" s="2" t="inlineStr"/>
      <c r="K402" s="2" t="inlineStr"/>
      <c r="L402" s="2" t="inlineStr"/>
      <c r="M402" s="2" t="inlineStr"/>
      <c r="N402" s="2" t="inlineStr"/>
      <c r="O402" s="2" t="inlineStr"/>
      <c r="P402" s="2" t="inlineStr"/>
    </row>
    <row r="403">
      <c r="A403" s="2" t="inlineStr">
        <is>
          <t>V4MA01876</t>
        </is>
      </c>
      <c r="B403" s="2" t="inlineStr">
        <is>
          <t>7422945071509275398</t>
        </is>
      </c>
      <c r="C403" s="2" t="inlineStr">
        <is>
          <t>7421104723333483782</t>
        </is>
      </c>
      <c r="D403" s="2" t="inlineStr">
        <is>
          <t>davina_skincare</t>
        </is>
      </c>
      <c r="E403" s="2" t="inlineStr">
        <is>
          <t>davina_skincare</t>
        </is>
      </c>
      <c r="F403" s="2" t="inlineStr">
        <is>
          <t>emang kebongkar nya knpa bun</t>
        </is>
      </c>
      <c r="G403" s="2" t="inlineStr"/>
      <c r="H403" s="2" t="inlineStr"/>
      <c r="I403" s="2" t="inlineStr"/>
      <c r="J403" s="2" t="inlineStr"/>
      <c r="K403" s="2" t="inlineStr"/>
      <c r="L403" s="2" t="inlineStr"/>
      <c r="M403" s="2" t="inlineStr"/>
      <c r="N403" s="2" t="inlineStr"/>
      <c r="O403" s="2" t="inlineStr"/>
      <c r="P403" s="2" t="inlineStr"/>
    </row>
    <row r="404">
      <c r="A404" s="2" t="inlineStr">
        <is>
          <t>V4MA01878</t>
        </is>
      </c>
      <c r="B404" s="2" t="inlineStr">
        <is>
          <t>7422966060887868165</t>
        </is>
      </c>
      <c r="C404" s="2" t="inlineStr">
        <is>
          <t>7421104723333483782</t>
        </is>
      </c>
      <c r="D404" s="2" t="inlineStr">
        <is>
          <t>davina_skincare</t>
        </is>
      </c>
      <c r="E404" s="2" t="inlineStr">
        <is>
          <t>davina_skincare</t>
        </is>
      </c>
      <c r="F404" s="2" t="inlineStr">
        <is>
          <t>lgian g ada pengalaman ngeracik.pas masuk pabrikny aj dia bingung cara pke ny gmn.ko bisa jualan cream</t>
        </is>
      </c>
      <c r="G404" s="2" t="inlineStr"/>
      <c r="H404" s="2" t="inlineStr"/>
      <c r="I404" s="2" t="inlineStr"/>
      <c r="J404" s="2" t="inlineStr"/>
      <c r="K404" s="2" t="inlineStr"/>
      <c r="L404" s="2" t="inlineStr"/>
      <c r="M404" s="2" t="inlineStr"/>
      <c r="N404" s="2" t="inlineStr"/>
      <c r="O404" s="2" t="inlineStr"/>
      <c r="P404" s="2" t="inlineStr"/>
    </row>
    <row r="405">
      <c r="A405" s="2" t="inlineStr">
        <is>
          <t>V4MA01880</t>
        </is>
      </c>
      <c r="B405" s="2" t="inlineStr">
        <is>
          <t>7422975207939834630</t>
        </is>
      </c>
      <c r="C405" s="2" t="inlineStr">
        <is>
          <t>7421104723333483782</t>
        </is>
      </c>
      <c r="D405" s="2" t="inlineStr">
        <is>
          <t>davina_skincare</t>
        </is>
      </c>
      <c r="E405" s="2" t="inlineStr">
        <is>
          <t>davina_skincare</t>
        </is>
      </c>
      <c r="F405" s="2" t="inlineStr">
        <is>
          <t>mmg klo sdh ketahuan, banyk klarifikasinya</t>
        </is>
      </c>
      <c r="G405" s="2" t="inlineStr"/>
      <c r="H405" s="2" t="inlineStr"/>
      <c r="I405" s="2" t="inlineStr"/>
      <c r="J405" s="2" t="inlineStr"/>
      <c r="K405" s="2" t="inlineStr"/>
      <c r="L405" s="2" t="inlineStr"/>
      <c r="M405" s="2" t="inlineStr"/>
      <c r="N405" s="2" t="inlineStr"/>
      <c r="O405" s="2" t="inlineStr"/>
      <c r="P405" s="2" t="inlineStr"/>
    </row>
    <row r="406">
      <c r="A406" s="2" t="inlineStr">
        <is>
          <t>V4MA01885</t>
        </is>
      </c>
      <c r="B406" s="2" t="inlineStr">
        <is>
          <t>7423023067226882821</t>
        </is>
      </c>
      <c r="C406" s="2" t="inlineStr">
        <is>
          <t>7421104723333483782</t>
        </is>
      </c>
      <c r="D406" s="2" t="inlineStr">
        <is>
          <t>davina_skincare</t>
        </is>
      </c>
      <c r="E406" s="2" t="inlineStr">
        <is>
          <t>davina_skincare</t>
        </is>
      </c>
      <c r="F406" s="2" t="inlineStr">
        <is>
          <t>aku juga tim wardah😁</t>
        </is>
      </c>
      <c r="G406" s="2" t="inlineStr"/>
      <c r="H406" s="2" t="inlineStr"/>
      <c r="I406" s="2" t="inlineStr"/>
      <c r="J406" s="2" t="inlineStr"/>
      <c r="K406" s="2" t="inlineStr"/>
      <c r="L406" s="2" t="inlineStr"/>
      <c r="M406" s="2" t="inlineStr"/>
      <c r="N406" s="2" t="inlineStr"/>
      <c r="O406" s="2" t="inlineStr"/>
      <c r="P406" s="2" t="inlineStr"/>
    </row>
    <row r="407">
      <c r="A407" s="2" t="inlineStr">
        <is>
          <t>V4MA01890</t>
        </is>
      </c>
      <c r="B407" s="2" t="inlineStr">
        <is>
          <t>7423642634143187718</t>
        </is>
      </c>
      <c r="C407" s="2" t="inlineStr">
        <is>
          <t>7418514646698642693</t>
        </is>
      </c>
      <c r="D407" s="2" t="inlineStr">
        <is>
          <t>maryame_niacinamide</t>
        </is>
      </c>
      <c r="E407" s="2" t="inlineStr">
        <is>
          <t>maryame_niacinamide</t>
        </is>
      </c>
      <c r="F407" s="2" t="inlineStr">
        <is>
          <t>cream ajaib kak, udah ada skincare nya, udah ada sunscrennya jugaa</t>
        </is>
      </c>
      <c r="G407" s="2" t="inlineStr"/>
      <c r="H407" s="2" t="inlineStr"/>
      <c r="I407" s="2" t="inlineStr"/>
      <c r="J407" s="2" t="inlineStr"/>
      <c r="K407" s="2" t="inlineStr"/>
      <c r="L407" s="2" t="inlineStr"/>
      <c r="M407" s="2" t="inlineStr"/>
      <c r="N407" s="2" t="inlineStr"/>
      <c r="O407" s="2" t="inlineStr"/>
      <c r="P407" s="2" t="inlineStr"/>
    </row>
    <row r="408">
      <c r="A408" s="2" t="inlineStr">
        <is>
          <t>V4MA01892</t>
        </is>
      </c>
      <c r="B408" s="2" t="inlineStr">
        <is>
          <t>7423659820937380614</t>
        </is>
      </c>
      <c r="C408" s="2" t="inlineStr">
        <is>
          <t>7421835937988070662</t>
        </is>
      </c>
      <c r="D408" s="2" t="inlineStr">
        <is>
          <t>maryame_niacinamide</t>
        </is>
      </c>
      <c r="E408" s="2" t="inlineStr">
        <is>
          <t>maryame_niacinamide</t>
        </is>
      </c>
      <c r="F408" s="2" t="inlineStr">
        <is>
          <t>tapi jujur aku awal make IMD bagus dan gk dh keluan apapun kak, awal nyoba sabun sama day krim dlu aja kak</t>
        </is>
      </c>
      <c r="G408" s="2" t="inlineStr"/>
      <c r="H408" s="2" t="inlineStr"/>
      <c r="I408" s="2" t="inlineStr"/>
      <c r="J408" s="2" t="inlineStr"/>
      <c r="K408" s="2" t="inlineStr"/>
      <c r="L408" s="2" t="inlineStr"/>
      <c r="M408" s="2" t="inlineStr"/>
      <c r="N408" s="2" t="inlineStr"/>
      <c r="O408" s="2" t="inlineStr"/>
      <c r="P408" s="2" t="inlineStr"/>
    </row>
    <row r="409">
      <c r="A409" s="2" t="inlineStr">
        <is>
          <t>V4MA01893</t>
        </is>
      </c>
      <c r="B409" s="2" t="inlineStr">
        <is>
          <t>7423693808158065414</t>
        </is>
      </c>
      <c r="C409" s="2" t="inlineStr">
        <is>
          <t>7421835937988070662</t>
        </is>
      </c>
      <c r="D409" s="2" t="inlineStr">
        <is>
          <t>maryame_niacinamide</t>
        </is>
      </c>
      <c r="E409" s="2" t="inlineStr">
        <is>
          <t>maryame_niacinamide</t>
        </is>
      </c>
      <c r="F409" s="2" t="inlineStr">
        <is>
          <t>tipis2 kak pkeknya, aku prtama kali pkek juga gtu., karna ngebet bgt pgen muka glowing, aq pkek kbanyakan ,jd abu2 + komedonya pda nongol, tp pas oles tipis2 eggk tuh, + pkek krim malamnya jg biar muka ga kusam2 amat</t>
        </is>
      </c>
      <c r="G409" s="2" t="inlineStr"/>
      <c r="H409" s="2" t="inlineStr"/>
      <c r="I409" s="2" t="inlineStr"/>
      <c r="J409" s="2" t="inlineStr"/>
      <c r="K409" s="2" t="inlineStr"/>
      <c r="L409" s="2" t="inlineStr"/>
      <c r="M409" s="2" t="inlineStr"/>
      <c r="N409" s="2" t="inlineStr"/>
      <c r="O409" s="2" t="inlineStr"/>
      <c r="P409" s="2" t="inlineStr"/>
    </row>
    <row r="410">
      <c r="A410" s="2" t="inlineStr">
        <is>
          <t>V4MA01895</t>
        </is>
      </c>
      <c r="B410" s="2" t="inlineStr">
        <is>
          <t>7423767267714056966</t>
        </is>
      </c>
      <c r="C410" s="2" t="inlineStr">
        <is>
          <t>7421835937988070662</t>
        </is>
      </c>
      <c r="D410" s="2" t="inlineStr">
        <is>
          <t>maryame_niacinamide</t>
        </is>
      </c>
      <c r="E410" s="2" t="inlineStr">
        <is>
          <t>maryame_niacinamide</t>
        </is>
      </c>
      <c r="F410" s="2" t="inlineStr">
        <is>
          <t>aku br 3 hari pake.. uda kelihatan hasil nya 😍😍</t>
        </is>
      </c>
      <c r="G410" s="2" t="inlineStr"/>
      <c r="H410" s="2" t="inlineStr"/>
      <c r="I410" s="2" t="inlineStr"/>
      <c r="J410" s="2" t="inlineStr"/>
      <c r="K410" s="2" t="inlineStr"/>
      <c r="L410" s="2" t="inlineStr"/>
      <c r="M410" s="2" t="inlineStr"/>
      <c r="N410" s="2" t="inlineStr"/>
      <c r="O410" s="2" t="inlineStr"/>
      <c r="P410" s="2" t="inlineStr"/>
    </row>
    <row r="411">
      <c r="A411" s="2" t="inlineStr">
        <is>
          <t>V4MA01898</t>
        </is>
      </c>
      <c r="B411" s="2" t="inlineStr">
        <is>
          <t>7424115761625268998</t>
        </is>
      </c>
      <c r="C411" s="2" t="inlineStr">
        <is>
          <t>7357662447248968966</t>
        </is>
      </c>
      <c r="D411" s="2" t="inlineStr">
        <is>
          <t>daviena_retinol</t>
        </is>
      </c>
      <c r="E411" s="2" t="inlineStr">
        <is>
          <t>daviena_retinol</t>
        </is>
      </c>
      <c r="F411" s="2" t="inlineStr">
        <is>
          <t>😊😊😊</t>
        </is>
      </c>
      <c r="G411" s="2" t="inlineStr"/>
      <c r="H411" s="2" t="inlineStr"/>
      <c r="I411" s="2" t="inlineStr"/>
      <c r="J411" s="2" t="inlineStr"/>
      <c r="K411" s="2" t="inlineStr"/>
      <c r="L411" s="2" t="inlineStr"/>
      <c r="M411" s="2" t="inlineStr"/>
      <c r="N411" s="2" t="inlineStr"/>
      <c r="O411" s="2" t="inlineStr"/>
      <c r="P411" s="2" t="inlineStr"/>
    </row>
    <row r="412">
      <c r="A412" s="2" t="inlineStr">
        <is>
          <t>V4MA01899</t>
        </is>
      </c>
      <c r="B412" s="2" t="inlineStr">
        <is>
          <t>7424118424404787973</t>
        </is>
      </c>
      <c r="C412" s="2" t="inlineStr">
        <is>
          <t>7418812570569641221</t>
        </is>
      </c>
      <c r="D412" s="2" t="inlineStr">
        <is>
          <t>daviena_retinol</t>
        </is>
      </c>
      <c r="E412" s="2" t="inlineStr">
        <is>
          <t>daviena_retinol</t>
        </is>
      </c>
      <c r="F412" s="2" t="inlineStr">
        <is>
          <t>Plig nmpol retinol daviena</t>
        </is>
      </c>
      <c r="G412" s="2" t="inlineStr"/>
      <c r="H412" s="2" t="inlineStr"/>
      <c r="I412" s="2" t="inlineStr"/>
      <c r="J412" s="2" t="inlineStr"/>
      <c r="K412" s="2" t="inlineStr"/>
      <c r="L412" s="2" t="inlineStr"/>
      <c r="M412" s="2" t="inlineStr"/>
      <c r="N412" s="2" t="inlineStr"/>
      <c r="O412" s="2" t="inlineStr"/>
      <c r="P412" s="2" t="inlineStr"/>
    </row>
    <row r="413">
      <c r="A413" s="2" t="inlineStr">
        <is>
          <t>V4MA01903</t>
        </is>
      </c>
      <c r="B413" s="2" t="inlineStr">
        <is>
          <t>7424291244614370053</t>
        </is>
      </c>
      <c r="C413" s="2" t="inlineStr">
        <is>
          <t>7421364555957275910</t>
        </is>
      </c>
      <c r="D413" s="2" t="inlineStr">
        <is>
          <t>maryame_niacinamide</t>
        </is>
      </c>
      <c r="E413" s="2" t="inlineStr">
        <is>
          <t>maryame_niacinamide</t>
        </is>
      </c>
      <c r="F413" s="2" t="inlineStr">
        <is>
          <t>assalamualaikum salam silaturahmi saudara ku di Jumat Mubarak 🤲🙏🥰🤗@teteh endang anu geuliss @Ayyuan3</t>
        </is>
      </c>
      <c r="G413" s="2" t="inlineStr"/>
      <c r="H413" s="2" t="inlineStr"/>
      <c r="I413" s="2" t="inlineStr"/>
      <c r="J413" s="2" t="inlineStr"/>
      <c r="K413" s="2" t="inlineStr"/>
      <c r="L413" s="2" t="inlineStr"/>
      <c r="M413" s="2" t="inlineStr"/>
      <c r="N413" s="2" t="inlineStr"/>
      <c r="O413" s="2" t="inlineStr"/>
      <c r="P413" s="2" t="inlineStr"/>
    </row>
    <row r="414">
      <c r="A414" s="2" t="inlineStr">
        <is>
          <t>V4MA01906</t>
        </is>
      </c>
      <c r="B414" s="2" t="inlineStr">
        <is>
          <t>7424303590410617605</t>
        </is>
      </c>
      <c r="C414" s="2" t="inlineStr">
        <is>
          <t>7424146834534239493</t>
        </is>
      </c>
      <c r="D414" s="2" t="inlineStr">
        <is>
          <t>maryame_niacinamide</t>
        </is>
      </c>
      <c r="E414" s="2" t="inlineStr">
        <is>
          <t>maryame_niacinamide</t>
        </is>
      </c>
      <c r="F414" s="2" t="inlineStr">
        <is>
          <t>jujur ya kak gatel nya tiap pake.kdang klo ga kuat aq pantengin kipas aja.ga lama sih paling jg 10 menitan.tp pas pagi gtu seneng bgt liat muka cerahhhh n aq bakalan bertahan sampe dapet hasil nya</t>
        </is>
      </c>
      <c r="G414" s="2" t="inlineStr"/>
      <c r="H414" s="2" t="inlineStr"/>
      <c r="I414" s="2" t="inlineStr"/>
      <c r="J414" s="2" t="inlineStr"/>
      <c r="K414" s="2" t="inlineStr"/>
      <c r="L414" s="2" t="inlineStr"/>
      <c r="M414" s="2" t="inlineStr"/>
      <c r="N414" s="2" t="inlineStr"/>
      <c r="O414" s="2" t="inlineStr"/>
      <c r="P414" s="2" t="inlineStr"/>
    </row>
    <row r="415">
      <c r="A415" s="2" t="inlineStr">
        <is>
          <t>V4MA01908</t>
        </is>
      </c>
      <c r="B415" s="2" t="inlineStr">
        <is>
          <t>7424339300991566597</t>
        </is>
      </c>
      <c r="C415" s="2" t="inlineStr">
        <is>
          <t>7424146834534239493</t>
        </is>
      </c>
      <c r="D415" s="2" t="inlineStr">
        <is>
          <t>maryame_niacinamide</t>
        </is>
      </c>
      <c r="E415" s="2" t="inlineStr">
        <is>
          <t>maryame_niacinamide</t>
        </is>
      </c>
      <c r="F415" s="2" t="inlineStr">
        <is>
          <t>Enggak, aku juga awalnha basic langsunh pake aja dibarengin basic juga, maryame nya dipake di akhir,ibarat sunscreen ,aku gitu soalnya</t>
        </is>
      </c>
      <c r="G415" s="2" t="inlineStr"/>
      <c r="H415" s="2" t="inlineStr"/>
      <c r="I415" s="2" t="inlineStr"/>
      <c r="J415" s="2" t="inlineStr"/>
      <c r="K415" s="2" t="inlineStr"/>
      <c r="L415" s="2" t="inlineStr"/>
      <c r="M415" s="2" t="inlineStr"/>
      <c r="N415" s="2" t="inlineStr"/>
      <c r="O415" s="2" t="inlineStr"/>
      <c r="P415" s="2" t="inlineStr"/>
    </row>
    <row r="416">
      <c r="A416" s="2" t="inlineStr">
        <is>
          <t>V4MA01910</t>
        </is>
      </c>
      <c r="B416" s="2" t="inlineStr">
        <is>
          <t>7424363813502681861</t>
        </is>
      </c>
      <c r="C416" s="2" t="inlineStr">
        <is>
          <t>7421364555957275910</t>
        </is>
      </c>
      <c r="D416" s="2" t="inlineStr">
        <is>
          <t>maryame_niacinamide</t>
        </is>
      </c>
      <c r="E416" s="2" t="inlineStr">
        <is>
          <t>maryame_niacinamide</t>
        </is>
      </c>
      <c r="F416" s="2" t="inlineStr">
        <is>
          <t>kakak nya EMG + perawatan x ya</t>
        </is>
      </c>
      <c r="G416" s="2" t="inlineStr"/>
      <c r="H416" s="2" t="inlineStr"/>
      <c r="I416" s="2" t="inlineStr"/>
      <c r="J416" s="2" t="inlineStr"/>
      <c r="K416" s="2" t="inlineStr"/>
      <c r="L416" s="2" t="inlineStr"/>
      <c r="M416" s="2" t="inlineStr"/>
      <c r="N416" s="2" t="inlineStr"/>
      <c r="O416" s="2" t="inlineStr"/>
      <c r="P416" s="2" t="inlineStr"/>
    </row>
    <row r="417">
      <c r="A417" s="2" t="inlineStr">
        <is>
          <t>V4MA01913</t>
        </is>
      </c>
      <c r="B417" s="2" t="inlineStr">
        <is>
          <t>7424385701883970322</t>
        </is>
      </c>
      <c r="C417" s="2" t="inlineStr">
        <is>
          <t>7424146834534239493</t>
        </is>
      </c>
      <c r="D417" s="2" t="inlineStr">
        <is>
          <t>maryame_niacinamide</t>
        </is>
      </c>
      <c r="E417" s="2" t="inlineStr">
        <is>
          <t>maryame_niacinamide</t>
        </is>
      </c>
      <c r="F417" s="2" t="inlineStr">
        <is>
          <t>KK maaf mau tanya saya beli maryame kemaren kok ada tulisan maryame di bawah botolnya
tpi yg sudah" ngk ada tulisan itu di bawah botol cream siang nya itu ORI atao kW atao gmna tolong ksh tau</t>
        </is>
      </c>
      <c r="G417" s="2" t="inlineStr"/>
      <c r="H417" s="2" t="inlineStr"/>
      <c r="I417" s="2" t="inlineStr"/>
      <c r="J417" s="2" t="inlineStr"/>
      <c r="K417" s="2" t="inlineStr"/>
      <c r="L417" s="2" t="inlineStr"/>
      <c r="M417" s="2" t="inlineStr"/>
      <c r="N417" s="2" t="inlineStr"/>
      <c r="O417" s="2" t="inlineStr"/>
      <c r="P417" s="2" t="inlineStr"/>
    </row>
    <row r="418">
      <c r="A418" s="2" t="inlineStr">
        <is>
          <t>V4MA01914</t>
        </is>
      </c>
      <c r="B418" s="2" t="inlineStr">
        <is>
          <t>7424392622943732485</t>
        </is>
      </c>
      <c r="C418" s="2" t="inlineStr">
        <is>
          <t>7424146834534239493</t>
        </is>
      </c>
      <c r="D418" s="2" t="inlineStr">
        <is>
          <t>maryame_niacinamide</t>
        </is>
      </c>
      <c r="E418" s="2" t="inlineStr">
        <is>
          <t>maryame_niacinamide</t>
        </is>
      </c>
      <c r="F418" s="2" t="inlineStr">
        <is>
          <t>aku stop makenya kak karna gatelnya itu karna apa ya</t>
        </is>
      </c>
      <c r="G418" s="2" t="inlineStr"/>
      <c r="H418" s="2" t="inlineStr"/>
      <c r="I418" s="2" t="inlineStr"/>
      <c r="J418" s="2" t="inlineStr"/>
      <c r="K418" s="2" t="inlineStr"/>
      <c r="L418" s="2" t="inlineStr"/>
      <c r="M418" s="2" t="inlineStr"/>
      <c r="N418" s="2" t="inlineStr"/>
      <c r="O418" s="2" t="inlineStr"/>
      <c r="P418" s="2" t="inlineStr"/>
    </row>
    <row r="419">
      <c r="A419" s="2" t="inlineStr">
        <is>
          <t>V4MA01916</t>
        </is>
      </c>
      <c r="B419" s="2" t="inlineStr">
        <is>
          <t>7424401118749278982</t>
        </is>
      </c>
      <c r="C419" s="2" t="inlineStr">
        <is>
          <t>7421364555957275910</t>
        </is>
      </c>
      <c r="D419" s="2" t="inlineStr">
        <is>
          <t>maryame_niacinamide</t>
        </is>
      </c>
      <c r="E419" s="2" t="inlineStr">
        <is>
          <t>maryame_niacinamide</t>
        </is>
      </c>
      <c r="F419" s="2" t="inlineStr">
        <is>
          <t>🥰🥰</t>
        </is>
      </c>
      <c r="G419" s="2" t="inlineStr"/>
      <c r="H419" s="2" t="inlineStr"/>
      <c r="I419" s="2" t="inlineStr"/>
      <c r="J419" s="2" t="inlineStr"/>
      <c r="K419" s="2" t="inlineStr"/>
      <c r="L419" s="2" t="inlineStr"/>
      <c r="M419" s="2" t="inlineStr"/>
      <c r="N419" s="2" t="inlineStr"/>
      <c r="O419" s="2" t="inlineStr"/>
      <c r="P419" s="2" t="inlineStr"/>
    </row>
    <row r="420">
      <c r="A420" s="2" t="inlineStr">
        <is>
          <t>V4MA01918</t>
        </is>
      </c>
      <c r="B420" s="2" t="inlineStr">
        <is>
          <t>7424489581893206789</t>
        </is>
      </c>
      <c r="C420" s="2" t="inlineStr">
        <is>
          <t>7424146834534239493</t>
        </is>
      </c>
      <c r="D420" s="2" t="inlineStr">
        <is>
          <t>maryame_niacinamide</t>
        </is>
      </c>
      <c r="E420" s="2" t="inlineStr">
        <is>
          <t>maryame_niacinamide</t>
        </is>
      </c>
      <c r="F420" s="2" t="inlineStr">
        <is>
          <t>aku jedanya cmn 3 hrian lngsung dipke maryame</t>
        </is>
      </c>
      <c r="G420" s="2" t="inlineStr"/>
      <c r="H420" s="2" t="inlineStr"/>
      <c r="I420" s="2" t="inlineStr"/>
      <c r="J420" s="2" t="inlineStr"/>
      <c r="K420" s="2" t="inlineStr"/>
      <c r="L420" s="2" t="inlineStr"/>
      <c r="M420" s="2" t="inlineStr"/>
      <c r="N420" s="2" t="inlineStr"/>
      <c r="O420" s="2" t="inlineStr"/>
      <c r="P420" s="2" t="inlineStr"/>
    </row>
    <row r="421">
      <c r="A421" s="2" t="inlineStr">
        <is>
          <t>V4MA01920</t>
        </is>
      </c>
      <c r="B421" s="2" t="inlineStr">
        <is>
          <t>7424667760698999557</t>
        </is>
      </c>
      <c r="C421" s="2" t="inlineStr">
        <is>
          <t>7424146834534239493</t>
        </is>
      </c>
      <c r="D421" s="2" t="inlineStr">
        <is>
          <t>maryame_niacinamide</t>
        </is>
      </c>
      <c r="E421" s="2" t="inlineStr">
        <is>
          <t>maryame_niacinamide</t>
        </is>
      </c>
      <c r="F421" s="2" t="inlineStr">
        <is>
          <t>trus gmna pemakaianya,</t>
        </is>
      </c>
      <c r="G421" s="2" t="inlineStr"/>
      <c r="H421" s="2" t="inlineStr"/>
      <c r="I421" s="2" t="inlineStr"/>
      <c r="J421" s="2" t="inlineStr"/>
      <c r="K421" s="2" t="inlineStr"/>
      <c r="L421" s="2" t="inlineStr"/>
      <c r="M421" s="2" t="inlineStr"/>
      <c r="N421" s="2" t="inlineStr"/>
      <c r="O421" s="2" t="inlineStr"/>
      <c r="P421" s="2" t="inlineStr"/>
    </row>
    <row r="422">
      <c r="A422" s="2" t="inlineStr">
        <is>
          <t>V4MA01921</t>
        </is>
      </c>
      <c r="B422" s="2" t="inlineStr">
        <is>
          <t>7424688557254001413</t>
        </is>
      </c>
      <c r="C422" s="2" t="inlineStr">
        <is>
          <t>7421364555957275910</t>
        </is>
      </c>
      <c r="D422" s="2" t="inlineStr">
        <is>
          <t>maryame_niacinamide</t>
        </is>
      </c>
      <c r="E422" s="2" t="inlineStr">
        <is>
          <t>maryame_niacinamide</t>
        </is>
      </c>
      <c r="F422" s="2" t="inlineStr">
        <is>
          <t>minimal kmu stop dulu yg paketan dua mingguan..bru pkai skincr yg lain.</t>
        </is>
      </c>
      <c r="G422" s="2" t="inlineStr"/>
      <c r="H422" s="2" t="inlineStr"/>
      <c r="I422" s="2" t="inlineStr"/>
      <c r="J422" s="2" t="inlineStr"/>
      <c r="K422" s="2" t="inlineStr"/>
      <c r="L422" s="2" t="inlineStr"/>
      <c r="M422" s="2" t="inlineStr"/>
      <c r="N422" s="2" t="inlineStr"/>
      <c r="O422" s="2" t="inlineStr"/>
      <c r="P422" s="2" t="inlineStr"/>
    </row>
    <row r="423">
      <c r="A423" s="2" t="inlineStr">
        <is>
          <t>V4MA01930</t>
        </is>
      </c>
      <c r="B423" s="2" t="inlineStr">
        <is>
          <t>7425068279389045509</t>
        </is>
      </c>
      <c r="C423" s="2" t="inlineStr">
        <is>
          <t>7421835937988070662</t>
        </is>
      </c>
      <c r="D423" s="2" t="inlineStr">
        <is>
          <t>maryame_niacinamide</t>
        </is>
      </c>
      <c r="E423" s="2" t="inlineStr">
        <is>
          <t>maryame_niacinamide</t>
        </is>
      </c>
      <c r="F423" s="2" t="inlineStr">
        <is>
          <t>sy jg pake maryame gak ada reaksi</t>
        </is>
      </c>
      <c r="G423" s="2" t="inlineStr"/>
      <c r="H423" s="2" t="inlineStr"/>
      <c r="I423" s="2" t="inlineStr"/>
      <c r="J423" s="2" t="inlineStr"/>
      <c r="K423" s="2" t="inlineStr"/>
      <c r="L423" s="2" t="inlineStr"/>
      <c r="M423" s="2" t="inlineStr"/>
      <c r="N423" s="2" t="inlineStr"/>
      <c r="O423" s="2" t="inlineStr"/>
      <c r="P423" s="2" t="inlineStr"/>
    </row>
    <row r="424">
      <c r="A424" s="2" t="inlineStr">
        <is>
          <t>V4MA01934</t>
        </is>
      </c>
      <c r="B424" s="2" t="inlineStr">
        <is>
          <t>7425168610413789958</t>
        </is>
      </c>
      <c r="C424" s="2" t="inlineStr">
        <is>
          <t>7421364555957275910</t>
        </is>
      </c>
      <c r="D424" s="2" t="inlineStr">
        <is>
          <t>maryame_niacinamide</t>
        </is>
      </c>
      <c r="E424" s="2" t="inlineStr">
        <is>
          <t>maryame_niacinamide</t>
        </is>
      </c>
      <c r="F424" s="2" t="inlineStr">
        <is>
          <t>Bagus bgt</t>
        </is>
      </c>
      <c r="G424" s="2" t="inlineStr"/>
      <c r="H424" s="2" t="inlineStr"/>
      <c r="I424" s="2" t="inlineStr"/>
      <c r="J424" s="2" t="inlineStr"/>
      <c r="K424" s="2" t="inlineStr"/>
      <c r="L424" s="2" t="inlineStr"/>
      <c r="M424" s="2" t="inlineStr"/>
      <c r="N424" s="2" t="inlineStr"/>
      <c r="O424" s="2" t="inlineStr"/>
      <c r="P424" s="2" t="inlineStr"/>
    </row>
    <row r="425">
      <c r="A425" s="2" t="inlineStr">
        <is>
          <t>V4MA01937</t>
        </is>
      </c>
      <c r="B425" s="2" t="inlineStr">
        <is>
          <t>7425287469627360006</t>
        </is>
      </c>
      <c r="C425" s="2" t="inlineStr">
        <is>
          <t>7270117302614478086</t>
        </is>
      </c>
      <c r="D425" s="2" t="inlineStr">
        <is>
          <t>azarine_retinol</t>
        </is>
      </c>
      <c r="E425" s="2" t="inlineStr">
        <is>
          <t>azarine_retinol</t>
        </is>
      </c>
      <c r="F425" s="2" t="inlineStr">
        <is>
          <t>serum whitelab niacinemide baguss poll💓😭</t>
        </is>
      </c>
      <c r="G425" s="2" t="inlineStr"/>
      <c r="H425" s="2" t="inlineStr"/>
      <c r="I425" s="2" t="inlineStr"/>
      <c r="J425" s="2" t="inlineStr"/>
      <c r="K425" s="2" t="inlineStr"/>
      <c r="L425" s="2" t="inlineStr"/>
      <c r="M425" s="2" t="inlineStr"/>
      <c r="N425" s="2" t="inlineStr"/>
      <c r="O425" s="2" t="inlineStr"/>
      <c r="P425" s="2" t="inlineStr"/>
    </row>
    <row r="426">
      <c r="A426" s="2" t="inlineStr">
        <is>
          <t>V4MA01948</t>
        </is>
      </c>
      <c r="B426" s="2" t="inlineStr">
        <is>
          <t>7425922668669141766</t>
        </is>
      </c>
      <c r="C426" s="2" t="inlineStr">
        <is>
          <t>7421364555957275910</t>
        </is>
      </c>
      <c r="D426" s="2" t="inlineStr">
        <is>
          <t>maryame_niacinamide</t>
        </is>
      </c>
      <c r="E426" s="2" t="inlineStr">
        <is>
          <t>maryame_niacinamide</t>
        </is>
      </c>
      <c r="F426" s="2" t="inlineStr">
        <is>
          <t>yg jerawatan boleh kk?</t>
        </is>
      </c>
      <c r="G426" s="2" t="inlineStr"/>
      <c r="H426" s="2" t="inlineStr"/>
      <c r="I426" s="2" t="inlineStr"/>
      <c r="J426" s="2" t="inlineStr"/>
      <c r="K426" s="2" t="inlineStr"/>
      <c r="L426" s="2" t="inlineStr"/>
      <c r="M426" s="2" t="inlineStr"/>
      <c r="N426" s="2" t="inlineStr"/>
      <c r="O426" s="2" t="inlineStr"/>
      <c r="P426" s="2" t="inlineStr"/>
    </row>
    <row r="427">
      <c r="A427" s="2" t="inlineStr">
        <is>
          <t>V4MA01956</t>
        </is>
      </c>
      <c r="B427" s="2" t="inlineStr">
        <is>
          <t>7426334720056034053</t>
        </is>
      </c>
      <c r="C427" s="2" t="inlineStr">
        <is>
          <t>7421364555957275910</t>
        </is>
      </c>
      <c r="D427" s="2" t="inlineStr">
        <is>
          <t>maryame_niacinamide</t>
        </is>
      </c>
      <c r="E427" s="2" t="inlineStr">
        <is>
          <t>maryame_niacinamide</t>
        </is>
      </c>
      <c r="F427" s="2" t="inlineStr">
        <is>
          <t>isinya di banyakin dong owner maryame</t>
        </is>
      </c>
      <c r="G427" s="2" t="inlineStr"/>
      <c r="H427" s="2" t="inlineStr"/>
      <c r="I427" s="2" t="inlineStr"/>
      <c r="J427" s="2" t="inlineStr"/>
      <c r="K427" s="2" t="inlineStr"/>
      <c r="L427" s="2" t="inlineStr"/>
      <c r="M427" s="2" t="inlineStr"/>
      <c r="N427" s="2" t="inlineStr"/>
      <c r="O427" s="2" t="inlineStr"/>
      <c r="P427" s="2" t="inlineStr"/>
    </row>
    <row r="428">
      <c r="A428" s="2" t="inlineStr">
        <is>
          <t>V4MA01963</t>
        </is>
      </c>
      <c r="B428" s="2" t="inlineStr">
        <is>
          <t>7427034034948096774</t>
        </is>
      </c>
      <c r="C428" s="2" t="inlineStr">
        <is>
          <t>7418514646698642693</t>
        </is>
      </c>
      <c r="D428" s="2" t="inlineStr">
        <is>
          <t>maryame_niacinamide</t>
        </is>
      </c>
      <c r="E428" s="2" t="inlineStr">
        <is>
          <t>maryame_niacinamide</t>
        </is>
      </c>
      <c r="F428" s="2" t="inlineStr">
        <is>
          <t>Alhamdulillah aq dah pakai maryame dan dusnya ada tulisan maryame ..baru jln 4 hari moga cocok...dulu udah pernah pakai sih..</t>
        </is>
      </c>
      <c r="G428" s="2" t="inlineStr"/>
      <c r="H428" s="2" t="inlineStr"/>
      <c r="I428" s="2" t="inlineStr"/>
      <c r="J428" s="2" t="inlineStr"/>
      <c r="K428" s="2" t="inlineStr"/>
      <c r="L428" s="2" t="inlineStr"/>
      <c r="M428" s="2" t="inlineStr"/>
      <c r="N428" s="2" t="inlineStr"/>
      <c r="O428" s="2" t="inlineStr"/>
      <c r="P428" s="2" t="inlineStr"/>
    </row>
    <row r="429">
      <c r="A429" s="2" t="inlineStr">
        <is>
          <t>V4MA01966</t>
        </is>
      </c>
      <c r="B429" s="2" t="inlineStr">
        <is>
          <t>7427286929136190213</t>
        </is>
      </c>
      <c r="C429" s="2" t="inlineStr">
        <is>
          <t>7418514646698642693</t>
        </is>
      </c>
      <c r="D429" s="2" t="inlineStr">
        <is>
          <t>maryame_niacinamide</t>
        </is>
      </c>
      <c r="E429" s="2" t="inlineStr">
        <is>
          <t>maryame_niacinamide</t>
        </is>
      </c>
      <c r="F429" s="2" t="inlineStr">
        <is>
          <t>susah bnget pengen day cream nya blm ready" #maryameskincareofficial juara wajib di #skincareroutine harian</t>
        </is>
      </c>
      <c r="G429" s="2" t="inlineStr"/>
      <c r="H429" s="2" t="inlineStr"/>
      <c r="I429" s="2" t="inlineStr"/>
      <c r="J429" s="2" t="inlineStr"/>
      <c r="K429" s="2" t="inlineStr"/>
      <c r="L429" s="2" t="inlineStr"/>
      <c r="M429" s="2" t="inlineStr"/>
      <c r="N429" s="2" t="inlineStr"/>
      <c r="O429" s="2" t="inlineStr"/>
      <c r="P429" s="2" t="inlineStr"/>
    </row>
    <row r="430">
      <c r="A430" s="2" t="inlineStr">
        <is>
          <t>V4MA01970</t>
        </is>
      </c>
      <c r="B430" s="2" t="inlineStr">
        <is>
          <t>7428094468425368326</t>
        </is>
      </c>
      <c r="C430" s="2" t="inlineStr">
        <is>
          <t>7421835937988070662</t>
        </is>
      </c>
      <c r="D430" s="2" t="inlineStr">
        <is>
          <t>maryame_niacinamide</t>
        </is>
      </c>
      <c r="E430" s="2" t="inlineStr">
        <is>
          <t>maryame_niacinamide</t>
        </is>
      </c>
      <c r="F430" s="2" t="inlineStr">
        <is>
          <t>5.3% niacinemad</t>
        </is>
      </c>
      <c r="G430" s="2" t="inlineStr"/>
      <c r="H430" s="2" t="inlineStr"/>
      <c r="I430" s="2" t="inlineStr"/>
      <c r="J430" s="2" t="inlineStr"/>
      <c r="K430" s="2" t="inlineStr"/>
      <c r="L430" s="2" t="inlineStr"/>
      <c r="M430" s="2" t="inlineStr"/>
      <c r="N430" s="2" t="inlineStr"/>
      <c r="O430" s="2" t="inlineStr"/>
      <c r="P430" s="2" t="inlineStr"/>
    </row>
    <row r="431">
      <c r="A431" s="2" t="inlineStr">
        <is>
          <t>V4MA01971</t>
        </is>
      </c>
      <c r="B431" s="2" t="inlineStr">
        <is>
          <t>7428111116586861318</t>
        </is>
      </c>
      <c r="C431" s="2" t="inlineStr">
        <is>
          <t>7418514646698642693</t>
        </is>
      </c>
      <c r="D431" s="2" t="inlineStr">
        <is>
          <t>maryame_niacinamide</t>
        </is>
      </c>
      <c r="E431" s="2" t="inlineStr">
        <is>
          <t>maryame_niacinamide</t>
        </is>
      </c>
      <c r="F431" s="2" t="inlineStr">
        <is>
          <t>kak.aku kemarin co di shopee yg maryame official store dpt harga 47,,ORI apa bukan ya😭</t>
        </is>
      </c>
      <c r="G431" s="2" t="inlineStr"/>
      <c r="H431" s="2" t="inlineStr"/>
      <c r="I431" s="2" t="inlineStr"/>
      <c r="J431" s="2" t="inlineStr"/>
      <c r="K431" s="2" t="inlineStr"/>
      <c r="L431" s="2" t="inlineStr"/>
      <c r="M431" s="2" t="inlineStr"/>
      <c r="N431" s="2" t="inlineStr"/>
      <c r="O431" s="2" t="inlineStr"/>
      <c r="P431" s="2" t="inlineStr"/>
    </row>
    <row r="432">
      <c r="A432" s="2" t="inlineStr">
        <is>
          <t>V4MA01976</t>
        </is>
      </c>
      <c r="B432" s="2" t="inlineStr">
        <is>
          <t>7428438943307760385</t>
        </is>
      </c>
      <c r="C432" s="2" t="inlineStr">
        <is>
          <t>7428436533981613318</t>
        </is>
      </c>
      <c r="D432" s="2" t="inlineStr">
        <is>
          <t>maryame_niacinamide</t>
        </is>
      </c>
      <c r="E432" s="2" t="inlineStr">
        <is>
          <t>maryame_niacinamide</t>
        </is>
      </c>
      <c r="F432" s="2" t="inlineStr">
        <is>
          <t>krim sam sam dok di daerah ku bnyak bnngt yg make pdhl mencurigakan.</t>
        </is>
      </c>
      <c r="G432" s="2" t="inlineStr"/>
      <c r="H432" s="2" t="inlineStr"/>
      <c r="I432" s="2" t="inlineStr"/>
      <c r="J432" s="2" t="inlineStr"/>
      <c r="K432" s="2" t="inlineStr"/>
      <c r="L432" s="2" t="inlineStr"/>
      <c r="M432" s="2" t="inlineStr"/>
      <c r="N432" s="2" t="inlineStr"/>
      <c r="O432" s="2" t="inlineStr"/>
      <c r="P432" s="2" t="inlineStr"/>
    </row>
    <row r="433">
      <c r="A433" s="2" t="inlineStr">
        <is>
          <t>V4MA01978</t>
        </is>
      </c>
      <c r="B433" s="2" t="inlineStr">
        <is>
          <t>7428439051126080264</t>
        </is>
      </c>
      <c r="C433" s="2" t="inlineStr">
        <is>
          <t>7428436533981613318</t>
        </is>
      </c>
      <c r="D433" s="2" t="inlineStr">
        <is>
          <t>maryame_niacinamide</t>
        </is>
      </c>
      <c r="E433" s="2" t="inlineStr">
        <is>
          <t>maryame_niacinamide</t>
        </is>
      </c>
      <c r="F433" s="2" t="inlineStr">
        <is>
          <t>helwa dok</t>
        </is>
      </c>
      <c r="G433" s="2" t="inlineStr"/>
      <c r="H433" s="2" t="inlineStr"/>
      <c r="I433" s="2" t="inlineStr"/>
      <c r="J433" s="2" t="inlineStr"/>
      <c r="K433" s="2" t="inlineStr"/>
      <c r="L433" s="2" t="inlineStr"/>
      <c r="M433" s="2" t="inlineStr"/>
      <c r="N433" s="2" t="inlineStr"/>
      <c r="O433" s="2" t="inlineStr"/>
      <c r="P433" s="2" t="inlineStr"/>
    </row>
    <row r="434">
      <c r="A434" s="2" t="inlineStr">
        <is>
          <t>V4MA01984</t>
        </is>
      </c>
      <c r="B434" s="2" t="inlineStr">
        <is>
          <t>7428440982658466566</t>
        </is>
      </c>
      <c r="C434" s="2" t="inlineStr">
        <is>
          <t>7428436533981613318</t>
        </is>
      </c>
      <c r="D434" s="2" t="inlineStr">
        <is>
          <t>maryame_niacinamide</t>
        </is>
      </c>
      <c r="E434" s="2" t="inlineStr">
        <is>
          <t>maryame_niacinamide</t>
        </is>
      </c>
      <c r="F434" s="2" t="inlineStr">
        <is>
          <t>Charismalux dok</t>
        </is>
      </c>
      <c r="G434" s="2" t="inlineStr"/>
      <c r="H434" s="2" t="inlineStr"/>
      <c r="I434" s="2" t="inlineStr"/>
      <c r="J434" s="2" t="inlineStr"/>
      <c r="K434" s="2" t="inlineStr"/>
      <c r="L434" s="2" t="inlineStr"/>
      <c r="M434" s="2" t="inlineStr"/>
      <c r="N434" s="2" t="inlineStr"/>
      <c r="O434" s="2" t="inlineStr"/>
      <c r="P434" s="2" t="inlineStr"/>
    </row>
    <row r="435">
      <c r="A435" s="2" t="inlineStr">
        <is>
          <t>V4MA01986</t>
        </is>
      </c>
      <c r="B435" s="2" t="inlineStr">
        <is>
          <t>7428442360650990353</t>
        </is>
      </c>
      <c r="C435" s="2" t="inlineStr">
        <is>
          <t>7428436533981613318</t>
        </is>
      </c>
      <c r="D435" s="2" t="inlineStr">
        <is>
          <t>maryame_niacinamide</t>
        </is>
      </c>
      <c r="E435" s="2" t="inlineStr">
        <is>
          <t>maryame_niacinamide</t>
        </is>
      </c>
      <c r="F435" s="2" t="inlineStr">
        <is>
          <t>dok coba Anbc dokk</t>
        </is>
      </c>
      <c r="G435" s="2" t="inlineStr"/>
      <c r="H435" s="2" t="inlineStr"/>
      <c r="I435" s="2" t="inlineStr"/>
      <c r="J435" s="2" t="inlineStr"/>
      <c r="K435" s="2" t="inlineStr"/>
      <c r="L435" s="2" t="inlineStr"/>
      <c r="M435" s="2" t="inlineStr"/>
      <c r="N435" s="2" t="inlineStr"/>
      <c r="O435" s="2" t="inlineStr"/>
      <c r="P435" s="2" t="inlineStr"/>
    </row>
    <row r="436">
      <c r="A436" s="2" t="inlineStr">
        <is>
          <t>V4MA01988</t>
        </is>
      </c>
      <c r="B436" s="2" t="inlineStr">
        <is>
          <t>7428443088035185409</t>
        </is>
      </c>
      <c r="C436" s="2" t="inlineStr">
        <is>
          <t>7428436533981613318</t>
        </is>
      </c>
      <c r="D436" s="2" t="inlineStr">
        <is>
          <t>maryame_niacinamide</t>
        </is>
      </c>
      <c r="E436" s="2" t="inlineStr">
        <is>
          <t>maryame_niacinamide</t>
        </is>
      </c>
      <c r="F436" s="2" t="inlineStr">
        <is>
          <t>dok cba cek skincare AP3 di kmapungku byk yg pake</t>
        </is>
      </c>
      <c r="G436" s="2" t="inlineStr"/>
      <c r="H436" s="2" t="inlineStr"/>
      <c r="I436" s="2" t="inlineStr"/>
      <c r="J436" s="2" t="inlineStr"/>
      <c r="K436" s="2" t="inlineStr"/>
      <c r="L436" s="2" t="inlineStr"/>
      <c r="M436" s="2" t="inlineStr"/>
      <c r="N436" s="2" t="inlineStr"/>
      <c r="O436" s="2" t="inlineStr"/>
      <c r="P436" s="2" t="inlineStr"/>
    </row>
    <row r="437">
      <c r="A437" s="2" t="inlineStr">
        <is>
          <t>V4MA01990</t>
        </is>
      </c>
      <c r="B437" s="2" t="inlineStr">
        <is>
          <t>7428444957499491092</t>
        </is>
      </c>
      <c r="C437" s="2" t="inlineStr">
        <is>
          <t>7428436533981613318</t>
        </is>
      </c>
      <c r="D437" s="2" t="inlineStr">
        <is>
          <t>maryame_niacinamide</t>
        </is>
      </c>
      <c r="E437" s="2" t="inlineStr">
        <is>
          <t>maryame_niacinamide</t>
        </is>
      </c>
      <c r="F437" s="2" t="inlineStr">
        <is>
          <t>Carismalux dok</t>
        </is>
      </c>
      <c r="G437" s="2" t="inlineStr"/>
      <c r="H437" s="2" t="inlineStr"/>
      <c r="I437" s="2" t="inlineStr"/>
      <c r="J437" s="2" t="inlineStr"/>
      <c r="K437" s="2" t="inlineStr"/>
      <c r="L437" s="2" t="inlineStr"/>
      <c r="M437" s="2" t="inlineStr"/>
      <c r="N437" s="2" t="inlineStr"/>
      <c r="O437" s="2" t="inlineStr"/>
      <c r="P437" s="2" t="inlineStr"/>
    </row>
    <row r="438">
      <c r="A438" s="2" t="inlineStr">
        <is>
          <t>V4MA01991</t>
        </is>
      </c>
      <c r="B438" s="2" t="inlineStr">
        <is>
          <t>7428444974021182214</t>
        </is>
      </c>
      <c r="C438" s="2" t="inlineStr">
        <is>
          <t>7428436533981613318</t>
        </is>
      </c>
      <c r="D438" s="2" t="inlineStr">
        <is>
          <t>maryame_niacinamide</t>
        </is>
      </c>
      <c r="E438" s="2" t="inlineStr">
        <is>
          <t>maryame_niacinamide</t>
        </is>
      </c>
      <c r="F438" s="2" t="inlineStr">
        <is>
          <t>zam zam skincare dok</t>
        </is>
      </c>
      <c r="G438" s="2" t="inlineStr"/>
      <c r="H438" s="2" t="inlineStr"/>
      <c r="I438" s="2" t="inlineStr"/>
      <c r="J438" s="2" t="inlineStr"/>
      <c r="K438" s="2" t="inlineStr"/>
      <c r="L438" s="2" t="inlineStr"/>
      <c r="M438" s="2" t="inlineStr"/>
      <c r="N438" s="2" t="inlineStr"/>
      <c r="O438" s="2" t="inlineStr"/>
      <c r="P438" s="2" t="inlineStr"/>
    </row>
    <row r="439">
      <c r="A439" s="2" t="inlineStr">
        <is>
          <t>V4MA01995</t>
        </is>
      </c>
      <c r="B439" s="2" t="inlineStr">
        <is>
          <t>7428445883228259078</t>
        </is>
      </c>
      <c r="C439" s="2" t="inlineStr">
        <is>
          <t>7428436533981613318</t>
        </is>
      </c>
      <c r="D439" s="2" t="inlineStr">
        <is>
          <t>maryame_niacinamide</t>
        </is>
      </c>
      <c r="E439" s="2" t="inlineStr">
        <is>
          <t>maryame_niacinamide</t>
        </is>
      </c>
      <c r="F439" s="2" t="inlineStr">
        <is>
          <t>kenapa si bajunya selalu bikin salfok😭</t>
        </is>
      </c>
      <c r="G439" s="2" t="inlineStr"/>
      <c r="H439" s="2" t="inlineStr"/>
      <c r="I439" s="2" t="inlineStr"/>
      <c r="J439" s="2" t="inlineStr"/>
      <c r="K439" s="2" t="inlineStr"/>
      <c r="L439" s="2" t="inlineStr"/>
      <c r="M439" s="2" t="inlineStr"/>
      <c r="N439" s="2" t="inlineStr"/>
      <c r="O439" s="2" t="inlineStr"/>
      <c r="P439" s="2" t="inlineStr"/>
    </row>
    <row r="440">
      <c r="A440" s="2" t="inlineStr">
        <is>
          <t>V4MA01998</t>
        </is>
      </c>
      <c r="B440" s="2" t="inlineStr">
        <is>
          <t>7428454210607760135</t>
        </is>
      </c>
      <c r="C440" s="2" t="inlineStr">
        <is>
          <t>7428436533981613318</t>
        </is>
      </c>
      <c r="D440" s="2" t="inlineStr">
        <is>
          <t>maryame_niacinamide</t>
        </is>
      </c>
      <c r="E440" s="2" t="inlineStr">
        <is>
          <t>maryame_niacinamide</t>
        </is>
      </c>
      <c r="F440" s="2" t="inlineStr">
        <is>
          <t>dok klo skin care Syakenz beautyskin udah bpom apa blm dok.</t>
        </is>
      </c>
      <c r="G440" s="2" t="inlineStr"/>
      <c r="H440" s="2" t="inlineStr"/>
      <c r="I440" s="2" t="inlineStr"/>
      <c r="J440" s="2" t="inlineStr"/>
      <c r="K440" s="2" t="inlineStr"/>
      <c r="L440" s="2" t="inlineStr"/>
      <c r="M440" s="2" t="inlineStr"/>
      <c r="N440" s="2" t="inlineStr"/>
      <c r="O440" s="2" t="inlineStr"/>
      <c r="P440" s="2" t="inlineStr"/>
    </row>
    <row r="441">
      <c r="A441" s="2" t="inlineStr">
        <is>
          <t>V4MA02000</t>
        </is>
      </c>
      <c r="B441" s="2" t="inlineStr">
        <is>
          <t>7428454448483402501</t>
        </is>
      </c>
      <c r="C441" s="2" t="inlineStr">
        <is>
          <t>7428436533981613318</t>
        </is>
      </c>
      <c r="D441" s="2" t="inlineStr">
        <is>
          <t>maryame_niacinamide</t>
        </is>
      </c>
      <c r="E441" s="2" t="inlineStr">
        <is>
          <t>maryame_niacinamide</t>
        </is>
      </c>
      <c r="F441" s="2" t="inlineStr">
        <is>
          <t>ih nungguin eleora</t>
        </is>
      </c>
      <c r="G441" s="2" t="inlineStr"/>
      <c r="H441" s="2" t="inlineStr"/>
      <c r="I441" s="2" t="inlineStr"/>
      <c r="J441" s="2" t="inlineStr"/>
      <c r="K441" s="2" t="inlineStr"/>
      <c r="L441" s="2" t="inlineStr"/>
      <c r="M441" s="2" t="inlineStr"/>
      <c r="N441" s="2" t="inlineStr"/>
      <c r="O441" s="2" t="inlineStr"/>
      <c r="P441" s="2" t="inlineStr"/>
    </row>
    <row r="442">
      <c r="A442" s="2" t="inlineStr">
        <is>
          <t>V4MA02003</t>
        </is>
      </c>
      <c r="B442" s="2" t="inlineStr">
        <is>
          <t>7428454924898206470</t>
        </is>
      </c>
      <c r="C442" s="2" t="inlineStr">
        <is>
          <t>7428436533981613318</t>
        </is>
      </c>
      <c r="D442" s="2" t="inlineStr">
        <is>
          <t>maryame_niacinamide</t>
        </is>
      </c>
      <c r="E442" s="2" t="inlineStr">
        <is>
          <t>maryame_niacinamide</t>
        </is>
      </c>
      <c r="F442" s="2" t="inlineStr">
        <is>
          <t>coba cek skin Sheen dok yng moist U nya</t>
        </is>
      </c>
      <c r="G442" s="2" t="inlineStr"/>
      <c r="H442" s="2" t="inlineStr"/>
      <c r="I442" s="2" t="inlineStr"/>
      <c r="J442" s="2" t="inlineStr"/>
      <c r="K442" s="2" t="inlineStr"/>
      <c r="L442" s="2" t="inlineStr"/>
      <c r="M442" s="2" t="inlineStr"/>
      <c r="N442" s="2" t="inlineStr"/>
      <c r="O442" s="2" t="inlineStr"/>
      <c r="P442" s="2" t="inlineStr"/>
    </row>
    <row r="443">
      <c r="A443" s="2" t="inlineStr">
        <is>
          <t>V4MA02004</t>
        </is>
      </c>
      <c r="B443" s="2" t="inlineStr">
        <is>
          <t>7428455771988329223</t>
        </is>
      </c>
      <c r="C443" s="2" t="inlineStr">
        <is>
          <t>7428436533981613318</t>
        </is>
      </c>
      <c r="D443" s="2" t="inlineStr">
        <is>
          <t>maryame_niacinamide</t>
        </is>
      </c>
      <c r="E443" s="2" t="inlineStr">
        <is>
          <t>maryame_niacinamide</t>
        </is>
      </c>
      <c r="F443" s="2" t="inlineStr">
        <is>
          <t>dok cek skincare Nahda</t>
        </is>
      </c>
      <c r="G443" s="2" t="inlineStr"/>
      <c r="H443" s="2" t="inlineStr"/>
      <c r="I443" s="2" t="inlineStr"/>
      <c r="J443" s="2" t="inlineStr"/>
      <c r="K443" s="2" t="inlineStr"/>
      <c r="L443" s="2" t="inlineStr"/>
      <c r="M443" s="2" t="inlineStr"/>
      <c r="N443" s="2" t="inlineStr"/>
      <c r="O443" s="2" t="inlineStr"/>
      <c r="P443" s="2" t="inlineStr"/>
    </row>
    <row r="444">
      <c r="A444" s="2" t="inlineStr">
        <is>
          <t>V4MA02007</t>
        </is>
      </c>
      <c r="B444" s="2" t="inlineStr">
        <is>
          <t>7428456586542760709</t>
        </is>
      </c>
      <c r="C444" s="2" t="inlineStr">
        <is>
          <t>7428436533981613318</t>
        </is>
      </c>
      <c r="D444" s="2" t="inlineStr">
        <is>
          <t>maryame_niacinamide</t>
        </is>
      </c>
      <c r="E444" s="2" t="inlineStr">
        <is>
          <t>maryame_niacinamide</t>
        </is>
      </c>
      <c r="F444" s="2" t="inlineStr">
        <is>
          <t>nitip</t>
        </is>
      </c>
      <c r="G444" s="2" t="inlineStr"/>
      <c r="H444" s="2" t="inlineStr"/>
      <c r="I444" s="2" t="inlineStr"/>
      <c r="J444" s="2" t="inlineStr"/>
      <c r="K444" s="2" t="inlineStr"/>
      <c r="L444" s="2" t="inlineStr"/>
      <c r="M444" s="2" t="inlineStr"/>
      <c r="N444" s="2" t="inlineStr"/>
      <c r="O444" s="2" t="inlineStr"/>
      <c r="P444" s="2" t="inlineStr"/>
    </row>
    <row r="445">
      <c r="A445" s="2" t="inlineStr">
        <is>
          <t>V4MA02011</t>
        </is>
      </c>
      <c r="B445" s="2" t="inlineStr">
        <is>
          <t>7428460744355693317</t>
        </is>
      </c>
      <c r="C445" s="2" t="inlineStr">
        <is>
          <t>7428436533981613318</t>
        </is>
      </c>
      <c r="D445" s="2" t="inlineStr">
        <is>
          <t>maryame_niacinamide</t>
        </is>
      </c>
      <c r="E445" s="2" t="inlineStr">
        <is>
          <t>maryame_niacinamide</t>
        </is>
      </c>
      <c r="F445" s="2" t="inlineStr">
        <is>
          <t>kawaii dok</t>
        </is>
      </c>
      <c r="G445" s="2" t="inlineStr"/>
      <c r="H445" s="2" t="inlineStr"/>
      <c r="I445" s="2" t="inlineStr"/>
      <c r="J445" s="2" t="inlineStr"/>
      <c r="K445" s="2" t="inlineStr"/>
      <c r="L445" s="2" t="inlineStr"/>
      <c r="M445" s="2" t="inlineStr"/>
      <c r="N445" s="2" t="inlineStr"/>
      <c r="O445" s="2" t="inlineStr"/>
      <c r="P445" s="2" t="inlineStr"/>
    </row>
    <row r="446">
      <c r="A446" s="2" t="inlineStr">
        <is>
          <t>V4MA02012</t>
        </is>
      </c>
      <c r="B446" s="2" t="inlineStr">
        <is>
          <t>7428460939727127301</t>
        </is>
      </c>
      <c r="C446" s="2" t="inlineStr">
        <is>
          <t>7428436533981613318</t>
        </is>
      </c>
      <c r="D446" s="2" t="inlineStr">
        <is>
          <t>maryame_niacinamide</t>
        </is>
      </c>
      <c r="E446" s="2" t="inlineStr">
        <is>
          <t>maryame_niacinamide</t>
        </is>
      </c>
      <c r="F446" s="2" t="inlineStr">
        <is>
          <t>@dr.okypratamaa_kedua skincare FF</t>
        </is>
      </c>
      <c r="G446" s="2" t="inlineStr"/>
      <c r="H446" s="2" t="inlineStr"/>
      <c r="I446" s="2" t="inlineStr"/>
      <c r="J446" s="2" t="inlineStr"/>
      <c r="K446" s="2" t="inlineStr"/>
      <c r="L446" s="2" t="inlineStr"/>
      <c r="M446" s="2" t="inlineStr"/>
      <c r="N446" s="2" t="inlineStr"/>
      <c r="O446" s="2" t="inlineStr"/>
      <c r="P446" s="2" t="inlineStr"/>
    </row>
    <row r="447">
      <c r="A447" s="2" t="inlineStr">
        <is>
          <t>V4MA02016</t>
        </is>
      </c>
      <c r="B447" s="2" t="inlineStr">
        <is>
          <t>7428461574057034504</t>
        </is>
      </c>
      <c r="C447" s="2" t="inlineStr">
        <is>
          <t>7428436533981613318</t>
        </is>
      </c>
      <c r="D447" s="2" t="inlineStr">
        <is>
          <t>maryame_niacinamide</t>
        </is>
      </c>
      <c r="E447" s="2" t="inlineStr">
        <is>
          <t>maryame_niacinamide</t>
        </is>
      </c>
      <c r="F447" s="2" t="inlineStr">
        <is>
          <t>otw maryame</t>
        </is>
      </c>
      <c r="G447" s="2" t="inlineStr"/>
      <c r="H447" s="2" t="inlineStr"/>
      <c r="I447" s="2" t="inlineStr"/>
      <c r="J447" s="2" t="inlineStr"/>
      <c r="K447" s="2" t="inlineStr"/>
      <c r="L447" s="2" t="inlineStr"/>
      <c r="M447" s="2" t="inlineStr"/>
      <c r="N447" s="2" t="inlineStr"/>
      <c r="O447" s="2" t="inlineStr"/>
      <c r="P447" s="2" t="inlineStr"/>
    </row>
    <row r="448">
      <c r="A448" s="2" t="inlineStr">
        <is>
          <t>V4MA02018</t>
        </is>
      </c>
      <c r="B448" s="2" t="inlineStr">
        <is>
          <t>7428462220433425157</t>
        </is>
      </c>
      <c r="C448" s="2" t="inlineStr">
        <is>
          <t>7428436533981613318</t>
        </is>
      </c>
      <c r="D448" s="2" t="inlineStr">
        <is>
          <t>maryame_niacinamide</t>
        </is>
      </c>
      <c r="E448" s="2" t="inlineStr">
        <is>
          <t>maryame_niacinamide</t>
        </is>
      </c>
      <c r="F448" s="2" t="inlineStr">
        <is>
          <t>makasih dok udah di cek kan kandungan dari krim maryame,,karna saya pakai itu🤗🤗</t>
        </is>
      </c>
      <c r="G448" s="2" t="inlineStr"/>
      <c r="H448" s="2" t="inlineStr"/>
      <c r="I448" s="2" t="inlineStr"/>
      <c r="J448" s="2" t="inlineStr"/>
      <c r="K448" s="2" t="inlineStr"/>
      <c r="L448" s="2" t="inlineStr"/>
      <c r="M448" s="2" t="inlineStr"/>
      <c r="N448" s="2" t="inlineStr"/>
      <c r="O448" s="2" t="inlineStr"/>
      <c r="P448" s="2" t="inlineStr"/>
    </row>
    <row r="449">
      <c r="A449" s="2" t="inlineStr">
        <is>
          <t>V4MA02020</t>
        </is>
      </c>
      <c r="B449" s="2" t="inlineStr">
        <is>
          <t>7428462794125132550</t>
        </is>
      </c>
      <c r="C449" s="2" t="inlineStr">
        <is>
          <t>7428436533981613318</t>
        </is>
      </c>
      <c r="D449" s="2" t="inlineStr">
        <is>
          <t>maryame_niacinamide</t>
        </is>
      </c>
      <c r="E449" s="2" t="inlineStr">
        <is>
          <t>maryame_niacinamide</t>
        </is>
      </c>
      <c r="F449" s="2" t="inlineStr">
        <is>
          <t>charismalux dok</t>
        </is>
      </c>
      <c r="G449" s="2" t="inlineStr"/>
      <c r="H449" s="2" t="inlineStr"/>
      <c r="I449" s="2" t="inlineStr"/>
      <c r="J449" s="2" t="inlineStr"/>
      <c r="K449" s="2" t="inlineStr"/>
      <c r="L449" s="2" t="inlineStr"/>
      <c r="M449" s="2" t="inlineStr"/>
      <c r="N449" s="2" t="inlineStr"/>
      <c r="O449" s="2" t="inlineStr"/>
      <c r="P449" s="2" t="inlineStr"/>
    </row>
    <row r="450">
      <c r="A450" s="2" t="inlineStr">
        <is>
          <t>V4MA02021</t>
        </is>
      </c>
      <c r="B450" s="2" t="inlineStr">
        <is>
          <t>7428463228415394565</t>
        </is>
      </c>
      <c r="C450" s="2" t="inlineStr">
        <is>
          <t>7428436533981613318</t>
        </is>
      </c>
      <c r="D450" s="2" t="inlineStr">
        <is>
          <t>maryame_niacinamide</t>
        </is>
      </c>
      <c r="E450" s="2" t="inlineStr">
        <is>
          <t>maryame_niacinamide</t>
        </is>
      </c>
      <c r="F450" s="2" t="inlineStr">
        <is>
          <t>gloglowing dok</t>
        </is>
      </c>
      <c r="G450" s="2" t="inlineStr"/>
      <c r="H450" s="2" t="inlineStr"/>
      <c r="I450" s="2" t="inlineStr"/>
      <c r="J450" s="2" t="inlineStr"/>
      <c r="K450" s="2" t="inlineStr"/>
      <c r="L450" s="2" t="inlineStr"/>
      <c r="M450" s="2" t="inlineStr"/>
      <c r="N450" s="2" t="inlineStr"/>
      <c r="O450" s="2" t="inlineStr"/>
      <c r="P450" s="2" t="inlineStr"/>
    </row>
    <row r="451">
      <c r="A451" s="2" t="inlineStr">
        <is>
          <t>V4MA02022</t>
        </is>
      </c>
      <c r="B451" s="2" t="inlineStr">
        <is>
          <t>7428464963340354322</t>
        </is>
      </c>
      <c r="C451" s="2" t="inlineStr">
        <is>
          <t>7428436533981613318</t>
        </is>
      </c>
      <c r="D451" s="2" t="inlineStr">
        <is>
          <t>maryame_niacinamide</t>
        </is>
      </c>
      <c r="E451" s="2" t="inlineStr">
        <is>
          <t>maryame_niacinamide</t>
        </is>
      </c>
      <c r="F451" s="2" t="inlineStr">
        <is>
          <t>tabita dokk, please bantu upp😁</t>
        </is>
      </c>
      <c r="G451" s="2" t="inlineStr"/>
      <c r="H451" s="2" t="inlineStr"/>
      <c r="I451" s="2" t="inlineStr"/>
      <c r="J451" s="2" t="inlineStr"/>
      <c r="K451" s="2" t="inlineStr"/>
      <c r="L451" s="2" t="inlineStr"/>
      <c r="M451" s="2" t="inlineStr"/>
      <c r="N451" s="2" t="inlineStr"/>
      <c r="O451" s="2" t="inlineStr"/>
      <c r="P451" s="2" t="inlineStr"/>
    </row>
    <row r="452">
      <c r="A452" s="2" t="inlineStr">
        <is>
          <t>V4MA02031</t>
        </is>
      </c>
      <c r="B452" s="2" t="inlineStr">
        <is>
          <t>7428474719978865414</t>
        </is>
      </c>
      <c r="C452" s="2" t="inlineStr">
        <is>
          <t>7428436533981613318</t>
        </is>
      </c>
      <c r="D452" s="2" t="inlineStr">
        <is>
          <t>maryame_niacinamide</t>
        </is>
      </c>
      <c r="E452" s="2" t="inlineStr">
        <is>
          <t>maryame_niacinamide</t>
        </is>
      </c>
      <c r="F452" s="2" t="inlineStr">
        <is>
          <t>DOK SAYA MAU NANYA, KENAPA KAOSNYA RANDOM MULU SI 😭😭😂</t>
        </is>
      </c>
      <c r="G452" s="2" t="inlineStr"/>
      <c r="H452" s="2" t="inlineStr"/>
      <c r="I452" s="2" t="inlineStr"/>
      <c r="J452" s="2" t="inlineStr"/>
      <c r="K452" s="2" t="inlineStr"/>
      <c r="L452" s="2" t="inlineStr"/>
      <c r="M452" s="2" t="inlineStr"/>
      <c r="N452" s="2" t="inlineStr"/>
      <c r="O452" s="2" t="inlineStr"/>
      <c r="P452" s="2" t="inlineStr"/>
    </row>
    <row r="453">
      <c r="A453" s="2" t="inlineStr">
        <is>
          <t>V4MA02032</t>
        </is>
      </c>
      <c r="B453" s="2" t="inlineStr">
        <is>
          <t>7428475282858328838</t>
        </is>
      </c>
      <c r="C453" s="2" t="inlineStr">
        <is>
          <t>7428436533981613318</t>
        </is>
      </c>
      <c r="D453" s="2" t="inlineStr">
        <is>
          <t>maryame_niacinamide</t>
        </is>
      </c>
      <c r="E453" s="2" t="inlineStr">
        <is>
          <t>maryame_niacinamide</t>
        </is>
      </c>
      <c r="F453" s="2" t="inlineStr">
        <is>
          <t>DABE beaute dok. bagus soalnya di aku.</t>
        </is>
      </c>
      <c r="G453" s="2" t="inlineStr"/>
      <c r="H453" s="2" t="inlineStr"/>
      <c r="I453" s="2" t="inlineStr"/>
      <c r="J453" s="2" t="inlineStr"/>
      <c r="K453" s="2" t="inlineStr"/>
      <c r="L453" s="2" t="inlineStr"/>
      <c r="M453" s="2" t="inlineStr"/>
      <c r="N453" s="2" t="inlineStr"/>
      <c r="O453" s="2" t="inlineStr"/>
      <c r="P453" s="2" t="inlineStr"/>
    </row>
    <row r="454">
      <c r="A454" s="2" t="inlineStr">
        <is>
          <t>V4MA02045</t>
        </is>
      </c>
      <c r="B454" s="2" t="inlineStr">
        <is>
          <t>7428504131843506949</t>
        </is>
      </c>
      <c r="C454" s="2" t="inlineStr">
        <is>
          <t>7428436533981613318</t>
        </is>
      </c>
      <c r="D454" s="2" t="inlineStr">
        <is>
          <t>maryame_niacinamide</t>
        </is>
      </c>
      <c r="E454" s="2" t="inlineStr">
        <is>
          <t>maryame_niacinamide</t>
        </is>
      </c>
      <c r="F454" s="2" t="inlineStr">
        <is>
          <t>dok...kalo udah dbuka jangan dibuang....bisa dikirim kesaya😁😂😂😂😂</t>
        </is>
      </c>
      <c r="G454" s="2" t="inlineStr"/>
      <c r="H454" s="2" t="inlineStr"/>
      <c r="I454" s="2" t="inlineStr"/>
      <c r="J454" s="2" t="inlineStr"/>
      <c r="K454" s="2" t="inlineStr"/>
      <c r="L454" s="2" t="inlineStr"/>
      <c r="M454" s="2" t="inlineStr"/>
      <c r="N454" s="2" t="inlineStr"/>
      <c r="O454" s="2" t="inlineStr"/>
      <c r="P454" s="2" t="inlineStr"/>
    </row>
    <row r="455">
      <c r="A455" s="2" t="inlineStr">
        <is>
          <t>V4MA02048</t>
        </is>
      </c>
      <c r="B455" s="2" t="inlineStr">
        <is>
          <t>7428505790036787973</t>
        </is>
      </c>
      <c r="C455" s="2" t="inlineStr">
        <is>
          <t>7428436533981613318</t>
        </is>
      </c>
      <c r="D455" s="2" t="inlineStr">
        <is>
          <t>maryame_niacinamide</t>
        </is>
      </c>
      <c r="E455" s="2" t="inlineStr">
        <is>
          <t>maryame_niacinamide</t>
        </is>
      </c>
      <c r="F455" s="2" t="inlineStr">
        <is>
          <t>cream kjoel dok please</t>
        </is>
      </c>
      <c r="G455" s="2" t="inlineStr"/>
      <c r="H455" s="2" t="inlineStr"/>
      <c r="I455" s="2" t="inlineStr"/>
      <c r="J455" s="2" t="inlineStr"/>
      <c r="K455" s="2" t="inlineStr"/>
      <c r="L455" s="2" t="inlineStr"/>
      <c r="M455" s="2" t="inlineStr"/>
      <c r="N455" s="2" t="inlineStr"/>
      <c r="O455" s="2" t="inlineStr"/>
      <c r="P455" s="2" t="inlineStr"/>
    </row>
    <row r="456">
      <c r="A456" s="2" t="inlineStr">
        <is>
          <t>V4MA02049</t>
        </is>
      </c>
      <c r="B456" s="2" t="inlineStr">
        <is>
          <t>7428506119012664070</t>
        </is>
      </c>
      <c r="C456" s="2" t="inlineStr">
        <is>
          <t>7428436533981613318</t>
        </is>
      </c>
      <c r="D456" s="2" t="inlineStr">
        <is>
          <t>maryame_niacinamide</t>
        </is>
      </c>
      <c r="E456" s="2" t="inlineStr">
        <is>
          <t>maryame_niacinamide</t>
        </is>
      </c>
      <c r="F456" s="2" t="inlineStr">
        <is>
          <t>kasihkan ke aku dong daripada enggak digunain wkw</t>
        </is>
      </c>
      <c r="G456" s="2" t="inlineStr"/>
      <c r="H456" s="2" t="inlineStr"/>
      <c r="I456" s="2" t="inlineStr"/>
      <c r="J456" s="2" t="inlineStr"/>
      <c r="K456" s="2" t="inlineStr"/>
      <c r="L456" s="2" t="inlineStr"/>
      <c r="M456" s="2" t="inlineStr"/>
      <c r="N456" s="2" t="inlineStr"/>
      <c r="O456" s="2" t="inlineStr"/>
      <c r="P456" s="2" t="inlineStr"/>
    </row>
    <row r="457">
      <c r="A457" s="2" t="inlineStr">
        <is>
          <t>V4MA02051</t>
        </is>
      </c>
      <c r="B457" s="2" t="inlineStr">
        <is>
          <t>7428507587814474501</t>
        </is>
      </c>
      <c r="C457" s="2" t="inlineStr">
        <is>
          <t>7428436533981613318</t>
        </is>
      </c>
      <c r="D457" s="2" t="inlineStr">
        <is>
          <t>maryame_niacinamide</t>
        </is>
      </c>
      <c r="E457" s="2" t="inlineStr">
        <is>
          <t>maryame_niacinamide</t>
        </is>
      </c>
      <c r="F457" s="2" t="inlineStr">
        <is>
          <t>cek lab juga brand ff dok</t>
        </is>
      </c>
      <c r="G457" s="2" t="inlineStr"/>
      <c r="H457" s="2" t="inlineStr"/>
      <c r="I457" s="2" t="inlineStr"/>
      <c r="J457" s="2" t="inlineStr"/>
      <c r="K457" s="2" t="inlineStr"/>
      <c r="L457" s="2" t="inlineStr"/>
      <c r="M457" s="2" t="inlineStr"/>
      <c r="N457" s="2" t="inlineStr"/>
      <c r="O457" s="2" t="inlineStr"/>
      <c r="P457" s="2" t="inlineStr"/>
    </row>
    <row r="458">
      <c r="A458" s="2" t="inlineStr">
        <is>
          <t>V4MA02060</t>
        </is>
      </c>
      <c r="B458" s="2" t="inlineStr">
        <is>
          <t>7428533069265535750</t>
        </is>
      </c>
      <c r="C458" s="2" t="inlineStr">
        <is>
          <t>7428436533981613318</t>
        </is>
      </c>
      <c r="D458" s="2" t="inlineStr">
        <is>
          <t>maryame_niacinamide</t>
        </is>
      </c>
      <c r="E458" s="2" t="inlineStr">
        <is>
          <t>maryame_niacinamide</t>
        </is>
      </c>
      <c r="F458" s="2" t="inlineStr">
        <is>
          <t>mta tlg cek jg Ultyme skincare dok</t>
        </is>
      </c>
      <c r="G458" s="2" t="inlineStr"/>
      <c r="H458" s="2" t="inlineStr"/>
      <c r="I458" s="2" t="inlineStr"/>
      <c r="J458" s="2" t="inlineStr"/>
      <c r="K458" s="2" t="inlineStr"/>
      <c r="L458" s="2" t="inlineStr"/>
      <c r="M458" s="2" t="inlineStr"/>
      <c r="N458" s="2" t="inlineStr"/>
      <c r="O458" s="2" t="inlineStr"/>
      <c r="P458" s="2" t="inlineStr"/>
    </row>
    <row r="459">
      <c r="A459" s="2" t="inlineStr">
        <is>
          <t>V4MA02063</t>
        </is>
      </c>
      <c r="B459" s="2" t="inlineStr">
        <is>
          <t>7428537818182206213</t>
        </is>
      </c>
      <c r="C459" s="2" t="inlineStr">
        <is>
          <t>7428436533981613318</t>
        </is>
      </c>
      <c r="D459" s="2" t="inlineStr">
        <is>
          <t>maryame_niacinamide</t>
        </is>
      </c>
      <c r="E459" s="2" t="inlineStr">
        <is>
          <t>maryame_niacinamide</t>
        </is>
      </c>
      <c r="F459" s="2" t="inlineStr">
        <is>
          <t>iya penasaran banget cuy @dr.okypratamaa_kedua</t>
        </is>
      </c>
      <c r="G459" s="2" t="inlineStr"/>
      <c r="H459" s="2" t="inlineStr"/>
      <c r="I459" s="2" t="inlineStr"/>
      <c r="J459" s="2" t="inlineStr"/>
      <c r="K459" s="2" t="inlineStr"/>
      <c r="L459" s="2" t="inlineStr"/>
      <c r="M459" s="2" t="inlineStr"/>
      <c r="N459" s="2" t="inlineStr"/>
      <c r="O459" s="2" t="inlineStr"/>
      <c r="P459" s="2" t="inlineStr"/>
    </row>
    <row r="460">
      <c r="A460" s="2" t="inlineStr">
        <is>
          <t>V4MA02067</t>
        </is>
      </c>
      <c r="B460" s="2" t="inlineStr">
        <is>
          <t>7428540315580384006</t>
        </is>
      </c>
      <c r="C460" s="2" t="inlineStr">
        <is>
          <t>7428436533981613318</t>
        </is>
      </c>
      <c r="D460" s="2" t="inlineStr">
        <is>
          <t>maryame_niacinamide</t>
        </is>
      </c>
      <c r="E460" s="2" t="inlineStr">
        <is>
          <t>maryame_niacinamide</t>
        </is>
      </c>
      <c r="F460" s="2" t="inlineStr">
        <is>
          <t>Alhamdulillah ternyata aman skincare maryame</t>
        </is>
      </c>
      <c r="G460" s="2" t="inlineStr"/>
      <c r="H460" s="2" t="inlineStr"/>
      <c r="I460" s="2" t="inlineStr"/>
      <c r="J460" s="2" t="inlineStr"/>
      <c r="K460" s="2" t="inlineStr"/>
      <c r="L460" s="2" t="inlineStr"/>
      <c r="M460" s="2" t="inlineStr"/>
      <c r="N460" s="2" t="inlineStr"/>
      <c r="O460" s="2" t="inlineStr"/>
      <c r="P460" s="2" t="inlineStr"/>
    </row>
    <row r="461">
      <c r="A461" s="2" t="inlineStr">
        <is>
          <t>V4MA02071</t>
        </is>
      </c>
      <c r="B461" s="2" t="inlineStr">
        <is>
          <t>7428544870690538247</t>
        </is>
      </c>
      <c r="C461" s="2" t="inlineStr">
        <is>
          <t>7428436533981613318</t>
        </is>
      </c>
      <c r="D461" s="2" t="inlineStr">
        <is>
          <t>maryame_niacinamide</t>
        </is>
      </c>
      <c r="E461" s="2" t="inlineStr">
        <is>
          <t>maryame_niacinamide</t>
        </is>
      </c>
      <c r="F461" s="2" t="inlineStr">
        <is>
          <t>Up ini dok bnyk yg pke ini</t>
        </is>
      </c>
      <c r="G461" s="2" t="inlineStr"/>
      <c r="H461" s="2" t="inlineStr"/>
      <c r="I461" s="2" t="inlineStr"/>
      <c r="J461" s="2" t="inlineStr"/>
      <c r="K461" s="2" t="inlineStr"/>
      <c r="L461" s="2" t="inlineStr"/>
      <c r="M461" s="2" t="inlineStr"/>
      <c r="N461" s="2" t="inlineStr"/>
      <c r="O461" s="2" t="inlineStr"/>
      <c r="P461" s="2" t="inlineStr"/>
    </row>
    <row r="462">
      <c r="A462" s="2" t="inlineStr">
        <is>
          <t>V4MA02074</t>
        </is>
      </c>
      <c r="B462" s="2" t="inlineStr">
        <is>
          <t>7428548121376408328</t>
        </is>
      </c>
      <c r="C462" s="2" t="inlineStr">
        <is>
          <t>7428436533981613318</t>
        </is>
      </c>
      <c r="D462" s="2" t="inlineStr">
        <is>
          <t>maryame_niacinamide</t>
        </is>
      </c>
      <c r="E462" s="2" t="inlineStr">
        <is>
          <t>maryame_niacinamide</t>
        </is>
      </c>
      <c r="F462" s="2" t="inlineStr">
        <is>
          <t>alhamdulilah aku pke itu dok</t>
        </is>
      </c>
      <c r="G462" s="2" t="inlineStr"/>
      <c r="H462" s="2" t="inlineStr"/>
      <c r="I462" s="2" t="inlineStr"/>
      <c r="J462" s="2" t="inlineStr"/>
      <c r="K462" s="2" t="inlineStr"/>
      <c r="L462" s="2" t="inlineStr"/>
      <c r="M462" s="2" t="inlineStr"/>
      <c r="N462" s="2" t="inlineStr"/>
      <c r="O462" s="2" t="inlineStr"/>
      <c r="P462" s="2" t="inlineStr"/>
    </row>
    <row r="463">
      <c r="A463" s="2" t="inlineStr">
        <is>
          <t>V4MA02076</t>
        </is>
      </c>
      <c r="B463" s="2" t="inlineStr">
        <is>
          <t>7428550285096026885</t>
        </is>
      </c>
      <c r="C463" s="2" t="inlineStr">
        <is>
          <t>7428436533981613318</t>
        </is>
      </c>
      <c r="D463" s="2" t="inlineStr">
        <is>
          <t>maryame_niacinamide</t>
        </is>
      </c>
      <c r="E463" s="2" t="inlineStr">
        <is>
          <t>maryame_niacinamide</t>
        </is>
      </c>
      <c r="F463" s="2" t="inlineStr">
        <is>
          <t>byaout skincare dok</t>
        </is>
      </c>
      <c r="G463" s="2" t="inlineStr"/>
      <c r="H463" s="2" t="inlineStr"/>
      <c r="I463" s="2" t="inlineStr"/>
      <c r="J463" s="2" t="inlineStr"/>
      <c r="K463" s="2" t="inlineStr"/>
      <c r="L463" s="2" t="inlineStr"/>
      <c r="M463" s="2" t="inlineStr"/>
      <c r="N463" s="2" t="inlineStr"/>
      <c r="O463" s="2" t="inlineStr"/>
      <c r="P463" s="2" t="inlineStr"/>
    </row>
    <row r="464">
      <c r="A464" s="2" t="inlineStr">
        <is>
          <t>V4MA02080</t>
        </is>
      </c>
      <c r="B464" s="2" t="inlineStr">
        <is>
          <t>7428553107746210565</t>
        </is>
      </c>
      <c r="C464" s="2" t="inlineStr">
        <is>
          <t>7428436533981613318</t>
        </is>
      </c>
      <c r="D464" s="2" t="inlineStr">
        <is>
          <t>maryame_niacinamide</t>
        </is>
      </c>
      <c r="E464" s="2" t="inlineStr">
        <is>
          <t>maryame_niacinamide</t>
        </is>
      </c>
      <c r="F464" s="2" t="inlineStr">
        <is>
          <t>dok Oshin beauty donk dok</t>
        </is>
      </c>
      <c r="G464" s="2" t="inlineStr"/>
      <c r="H464" s="2" t="inlineStr"/>
      <c r="I464" s="2" t="inlineStr"/>
      <c r="J464" s="2" t="inlineStr"/>
      <c r="K464" s="2" t="inlineStr"/>
      <c r="L464" s="2" t="inlineStr"/>
      <c r="M464" s="2" t="inlineStr"/>
      <c r="N464" s="2" t="inlineStr"/>
      <c r="O464" s="2" t="inlineStr"/>
      <c r="P464" s="2" t="inlineStr"/>
    </row>
    <row r="465">
      <c r="A465" s="2" t="inlineStr">
        <is>
          <t>V4MA02081</t>
        </is>
      </c>
      <c r="B465" s="2" t="inlineStr">
        <is>
          <t>7428553910899524359</t>
        </is>
      </c>
      <c r="C465" s="2" t="inlineStr">
        <is>
          <t>7428436533981613318</t>
        </is>
      </c>
      <c r="D465" s="2" t="inlineStr">
        <is>
          <t>maryame_niacinamide</t>
        </is>
      </c>
      <c r="E465" s="2" t="inlineStr">
        <is>
          <t>maryame_niacinamide</t>
        </is>
      </c>
      <c r="F465" s="2" t="inlineStr">
        <is>
          <t>Alhamdulillah, sudah move on ke Maryam sekarang.</t>
        </is>
      </c>
      <c r="G465" s="2" t="inlineStr"/>
      <c r="H465" s="2" t="inlineStr"/>
      <c r="I465" s="2" t="inlineStr"/>
      <c r="J465" s="2" t="inlineStr"/>
      <c r="K465" s="2" t="inlineStr"/>
      <c r="L465" s="2" t="inlineStr"/>
      <c r="M465" s="2" t="inlineStr"/>
      <c r="N465" s="2" t="inlineStr"/>
      <c r="O465" s="2" t="inlineStr"/>
      <c r="P465" s="2" t="inlineStr"/>
    </row>
    <row r="466">
      <c r="A466" s="2" t="inlineStr">
        <is>
          <t>V4MA02082</t>
        </is>
      </c>
      <c r="B466" s="2" t="inlineStr">
        <is>
          <t>7428555345230316293</t>
        </is>
      </c>
      <c r="C466" s="2" t="inlineStr">
        <is>
          <t>7428436533981613318</t>
        </is>
      </c>
      <c r="D466" s="2" t="inlineStr">
        <is>
          <t>maryame_niacinamide</t>
        </is>
      </c>
      <c r="E466" s="2" t="inlineStr">
        <is>
          <t>maryame_niacinamide</t>
        </is>
      </c>
      <c r="F466" s="2" t="inlineStr">
        <is>
          <t>Alhamdulillah karna saya pake maryame dok</t>
        </is>
      </c>
      <c r="G466" s="2" t="inlineStr"/>
      <c r="H466" s="2" t="inlineStr"/>
      <c r="I466" s="2" t="inlineStr"/>
      <c r="J466" s="2" t="inlineStr"/>
      <c r="K466" s="2" t="inlineStr"/>
      <c r="L466" s="2" t="inlineStr"/>
      <c r="M466" s="2" t="inlineStr"/>
      <c r="N466" s="2" t="inlineStr"/>
      <c r="O466" s="2" t="inlineStr"/>
      <c r="P466" s="2" t="inlineStr"/>
    </row>
    <row r="467">
      <c r="A467" s="2" t="inlineStr">
        <is>
          <t>V4MA02085</t>
        </is>
      </c>
      <c r="B467" s="2" t="inlineStr">
        <is>
          <t>7428557096973353735</t>
        </is>
      </c>
      <c r="C467" s="2" t="inlineStr">
        <is>
          <t>7428436533981613318</t>
        </is>
      </c>
      <c r="D467" s="2" t="inlineStr">
        <is>
          <t>maryame_niacinamide</t>
        </is>
      </c>
      <c r="E467" s="2" t="inlineStr">
        <is>
          <t>maryame_niacinamide</t>
        </is>
      </c>
      <c r="F467" s="2" t="inlineStr">
        <is>
          <t>dok ella skincare dong</t>
        </is>
      </c>
      <c r="G467" s="2" t="inlineStr"/>
      <c r="H467" s="2" t="inlineStr"/>
      <c r="I467" s="2" t="inlineStr"/>
      <c r="J467" s="2" t="inlineStr"/>
      <c r="K467" s="2" t="inlineStr"/>
      <c r="L467" s="2" t="inlineStr"/>
      <c r="M467" s="2" t="inlineStr"/>
      <c r="N467" s="2" t="inlineStr"/>
      <c r="O467" s="2" t="inlineStr"/>
      <c r="P467" s="2" t="inlineStr"/>
    </row>
    <row r="468">
      <c r="A468" s="2" t="inlineStr">
        <is>
          <t>V4MA02087</t>
        </is>
      </c>
      <c r="B468" s="2" t="inlineStr">
        <is>
          <t>7428560793504989957</t>
        </is>
      </c>
      <c r="C468" s="2" t="inlineStr">
        <is>
          <t>7428436533981613318</t>
        </is>
      </c>
      <c r="D468" s="2" t="inlineStr">
        <is>
          <t>maryame_niacinamide</t>
        </is>
      </c>
      <c r="E468" s="2" t="inlineStr">
        <is>
          <t>maryame_niacinamide</t>
        </is>
      </c>
      <c r="F468" s="2" t="inlineStr">
        <is>
          <t>aku pket yg isi 5, sebelum nikah aku ada perubahan ka. tapi aku berenti dulu 1 bulan pas nikah skrg baru lanjut lagi.jadi kaya pertama pke lagi ka</t>
        </is>
      </c>
      <c r="G468" s="2" t="inlineStr"/>
      <c r="H468" s="2" t="inlineStr"/>
      <c r="I468" s="2" t="inlineStr"/>
      <c r="J468" s="2" t="inlineStr"/>
      <c r="K468" s="2" t="inlineStr"/>
      <c r="L468" s="2" t="inlineStr"/>
      <c r="M468" s="2" t="inlineStr"/>
      <c r="N468" s="2" t="inlineStr"/>
      <c r="O468" s="2" t="inlineStr"/>
      <c r="P468" s="2" t="inlineStr"/>
    </row>
    <row r="469">
      <c r="A469" s="2" t="inlineStr">
        <is>
          <t>V4MA02090</t>
        </is>
      </c>
      <c r="B469" s="2" t="inlineStr">
        <is>
          <t>7428565391049458437</t>
        </is>
      </c>
      <c r="C469" s="2" t="inlineStr">
        <is>
          <t>7428436533981613318</t>
        </is>
      </c>
      <c r="D469" s="2" t="inlineStr">
        <is>
          <t>maryame_niacinamide</t>
        </is>
      </c>
      <c r="E469" s="2" t="inlineStr">
        <is>
          <t>maryame_niacinamide</t>
        </is>
      </c>
      <c r="F469" s="2" t="inlineStr">
        <is>
          <t>Dok review celo skincare</t>
        </is>
      </c>
      <c r="G469" s="2" t="inlineStr"/>
      <c r="H469" s="2" t="inlineStr"/>
      <c r="I469" s="2" t="inlineStr"/>
      <c r="J469" s="2" t="inlineStr"/>
      <c r="K469" s="2" t="inlineStr"/>
      <c r="L469" s="2" t="inlineStr"/>
      <c r="M469" s="2" t="inlineStr"/>
      <c r="N469" s="2" t="inlineStr"/>
      <c r="O469" s="2" t="inlineStr"/>
      <c r="P469" s="2" t="inlineStr"/>
    </row>
    <row r="470">
      <c r="A470" s="2" t="inlineStr">
        <is>
          <t>V4MA02101</t>
        </is>
      </c>
      <c r="B470" s="2" t="inlineStr">
        <is>
          <t>7428589184938672897</t>
        </is>
      </c>
      <c r="C470" s="2" t="inlineStr">
        <is>
          <t>7428436533981613318</t>
        </is>
      </c>
      <c r="D470" s="2" t="inlineStr">
        <is>
          <t>maryame_niacinamide</t>
        </is>
      </c>
      <c r="E470" s="2" t="inlineStr">
        <is>
          <t>maryame_niacinamide</t>
        </is>
      </c>
      <c r="F470" s="2" t="inlineStr">
        <is>
          <t>@dr.okypratamaa_kedua</t>
        </is>
      </c>
      <c r="G470" s="2" t="inlineStr"/>
      <c r="H470" s="2" t="inlineStr"/>
      <c r="I470" s="2" t="inlineStr"/>
      <c r="J470" s="2" t="inlineStr"/>
      <c r="K470" s="2" t="inlineStr"/>
      <c r="L470" s="2" t="inlineStr"/>
      <c r="M470" s="2" t="inlineStr"/>
      <c r="N470" s="2" t="inlineStr"/>
      <c r="O470" s="2" t="inlineStr"/>
      <c r="P470" s="2" t="inlineStr"/>
    </row>
    <row r="471">
      <c r="A471" s="2" t="inlineStr">
        <is>
          <t>V4MA02104</t>
        </is>
      </c>
      <c r="B471" s="2" t="inlineStr">
        <is>
          <t>7428591121852498694</t>
        </is>
      </c>
      <c r="C471" s="2" t="inlineStr">
        <is>
          <t>7428436533981613318</t>
        </is>
      </c>
      <c r="D471" s="2" t="inlineStr">
        <is>
          <t>maryame_niacinamide</t>
        </is>
      </c>
      <c r="E471" s="2" t="inlineStr">
        <is>
          <t>maryame_niacinamide</t>
        </is>
      </c>
      <c r="F471" s="2" t="inlineStr">
        <is>
          <t>gladglow dok🥰</t>
        </is>
      </c>
      <c r="G471" s="2" t="inlineStr"/>
      <c r="H471" s="2" t="inlineStr"/>
      <c r="I471" s="2" t="inlineStr"/>
      <c r="J471" s="2" t="inlineStr"/>
      <c r="K471" s="2" t="inlineStr"/>
      <c r="L471" s="2" t="inlineStr"/>
      <c r="M471" s="2" t="inlineStr"/>
      <c r="N471" s="2" t="inlineStr"/>
      <c r="O471" s="2" t="inlineStr"/>
      <c r="P471" s="2" t="inlineStr"/>
    </row>
    <row r="472">
      <c r="A472" s="2" t="inlineStr">
        <is>
          <t>V4MA02109</t>
        </is>
      </c>
      <c r="B472" s="2" t="inlineStr">
        <is>
          <t>7428595128782078727</t>
        </is>
      </c>
      <c r="C472" s="2" t="inlineStr">
        <is>
          <t>7428436533981613318</t>
        </is>
      </c>
      <c r="D472" s="2" t="inlineStr">
        <is>
          <t>maryame_niacinamide</t>
        </is>
      </c>
      <c r="E472" s="2" t="inlineStr">
        <is>
          <t>maryame_niacinamide</t>
        </is>
      </c>
      <c r="F472" s="2" t="inlineStr">
        <is>
          <t>dok @GloglowingOfficial rencana nya aku mau pakai tapi masih ragu dok</t>
        </is>
      </c>
      <c r="G472" s="2" t="inlineStr"/>
      <c r="H472" s="2" t="inlineStr"/>
      <c r="I472" s="2" t="inlineStr"/>
      <c r="J472" s="2" t="inlineStr"/>
      <c r="K472" s="2" t="inlineStr"/>
      <c r="L472" s="2" t="inlineStr"/>
      <c r="M472" s="2" t="inlineStr"/>
      <c r="N472" s="2" t="inlineStr"/>
      <c r="O472" s="2" t="inlineStr"/>
      <c r="P472" s="2" t="inlineStr"/>
    </row>
    <row r="473">
      <c r="A473" s="2" t="inlineStr">
        <is>
          <t>V4MA02111</t>
        </is>
      </c>
      <c r="B473" s="2" t="inlineStr">
        <is>
          <t>7428598322796135186</t>
        </is>
      </c>
      <c r="C473" s="2" t="inlineStr">
        <is>
          <t>7428436533981613318</t>
        </is>
      </c>
      <c r="D473" s="2" t="inlineStr">
        <is>
          <t>maryame_niacinamide</t>
        </is>
      </c>
      <c r="E473" s="2" t="inlineStr">
        <is>
          <t>maryame_niacinamide</t>
        </is>
      </c>
      <c r="F473" s="2" t="inlineStr">
        <is>
          <t>dokter plisss kymm skin 🙏🏻
terutama SS nya
masih 3 botol ini tapi was² polll</t>
        </is>
      </c>
      <c r="G473" s="2" t="inlineStr"/>
      <c r="H473" s="2" t="inlineStr"/>
      <c r="I473" s="2" t="inlineStr"/>
      <c r="J473" s="2" t="inlineStr"/>
      <c r="K473" s="2" t="inlineStr"/>
      <c r="L473" s="2" t="inlineStr"/>
      <c r="M473" s="2" t="inlineStr"/>
      <c r="N473" s="2" t="inlineStr"/>
      <c r="O473" s="2" t="inlineStr"/>
      <c r="P473" s="2" t="inlineStr"/>
    </row>
    <row r="474">
      <c r="A474" s="2" t="inlineStr">
        <is>
          <t>V4MA02114</t>
        </is>
      </c>
      <c r="B474" s="2" t="inlineStr">
        <is>
          <t>7428601672040203015</t>
        </is>
      </c>
      <c r="C474" s="2" t="inlineStr">
        <is>
          <t>7428436533981613318</t>
        </is>
      </c>
      <c r="D474" s="2" t="inlineStr">
        <is>
          <t>maryame_niacinamide</t>
        </is>
      </c>
      <c r="E474" s="2" t="inlineStr">
        <is>
          <t>maryame_niacinamide</t>
        </is>
      </c>
      <c r="F474" s="2" t="inlineStr">
        <is>
          <t>untung pke skincare cuma punya dr Oky aja gak pake yg lain2 😂</t>
        </is>
      </c>
      <c r="G474" s="2" t="inlineStr"/>
      <c r="H474" s="2" t="inlineStr"/>
      <c r="I474" s="2" t="inlineStr"/>
      <c r="J474" s="2" t="inlineStr"/>
      <c r="K474" s="2" t="inlineStr"/>
      <c r="L474" s="2" t="inlineStr"/>
      <c r="M474" s="2" t="inlineStr"/>
      <c r="N474" s="2" t="inlineStr"/>
      <c r="O474" s="2" t="inlineStr"/>
      <c r="P474" s="2" t="inlineStr"/>
    </row>
    <row r="475">
      <c r="A475" s="2" t="inlineStr">
        <is>
          <t>V4MA02118</t>
        </is>
      </c>
      <c r="B475" s="2" t="inlineStr">
        <is>
          <t>7428605189119181573</t>
        </is>
      </c>
      <c r="C475" s="2" t="inlineStr">
        <is>
          <t>7428436533981613318</t>
        </is>
      </c>
      <c r="D475" s="2" t="inlineStr">
        <is>
          <t>maryame_niacinamide</t>
        </is>
      </c>
      <c r="E475" s="2" t="inlineStr">
        <is>
          <t>maryame_niacinamide</t>
        </is>
      </c>
      <c r="F475" s="2" t="inlineStr">
        <is>
          <t>kezia aman ga ya😳</t>
        </is>
      </c>
      <c r="G475" s="2" t="inlineStr"/>
      <c r="H475" s="2" t="inlineStr"/>
      <c r="I475" s="2" t="inlineStr"/>
      <c r="J475" s="2" t="inlineStr"/>
      <c r="K475" s="2" t="inlineStr"/>
      <c r="L475" s="2" t="inlineStr"/>
      <c r="M475" s="2" t="inlineStr"/>
      <c r="N475" s="2" t="inlineStr"/>
      <c r="O475" s="2" t="inlineStr"/>
      <c r="P475" s="2" t="inlineStr"/>
    </row>
    <row r="476">
      <c r="A476" s="2" t="inlineStr">
        <is>
          <t>V4MA02120</t>
        </is>
      </c>
      <c r="B476" s="2" t="inlineStr">
        <is>
          <t>7428611288323932944</t>
        </is>
      </c>
      <c r="C476" s="2" t="inlineStr">
        <is>
          <t>7428436533981613318</t>
        </is>
      </c>
      <c r="D476" s="2" t="inlineStr">
        <is>
          <t>maryame_niacinamide</t>
        </is>
      </c>
      <c r="E476" s="2" t="inlineStr">
        <is>
          <t>maryame_niacinamide</t>
        </is>
      </c>
      <c r="F476" s="2" t="inlineStr">
        <is>
          <t>adleeva bisa dong dokkk</t>
        </is>
      </c>
      <c r="G476" s="2" t="inlineStr"/>
      <c r="H476" s="2" t="inlineStr"/>
      <c r="I476" s="2" t="inlineStr"/>
      <c r="J476" s="2" t="inlineStr"/>
      <c r="K476" s="2" t="inlineStr"/>
      <c r="L476" s="2" t="inlineStr"/>
      <c r="M476" s="2" t="inlineStr"/>
      <c r="N476" s="2" t="inlineStr"/>
      <c r="O476" s="2" t="inlineStr"/>
      <c r="P476" s="2" t="inlineStr"/>
    </row>
    <row r="477">
      <c r="A477" s="2" t="inlineStr">
        <is>
          <t>V4MA02126</t>
        </is>
      </c>
      <c r="B477" s="2" t="inlineStr">
        <is>
          <t>7428619039407309573</t>
        </is>
      </c>
      <c r="C477" s="2" t="inlineStr">
        <is>
          <t>7428436533981613318</t>
        </is>
      </c>
      <c r="D477" s="2" t="inlineStr">
        <is>
          <t>maryame_niacinamide</t>
        </is>
      </c>
      <c r="E477" s="2" t="inlineStr">
        <is>
          <t>maryame_niacinamide</t>
        </is>
      </c>
      <c r="F477" s="2" t="inlineStr">
        <is>
          <t>dok , creamnya buat aku aja 😂🥰</t>
        </is>
      </c>
      <c r="G477" s="2" t="inlineStr"/>
      <c r="H477" s="2" t="inlineStr"/>
      <c r="I477" s="2" t="inlineStr"/>
      <c r="J477" s="2" t="inlineStr"/>
      <c r="K477" s="2" t="inlineStr"/>
      <c r="L477" s="2" t="inlineStr"/>
      <c r="M477" s="2" t="inlineStr"/>
      <c r="N477" s="2" t="inlineStr"/>
      <c r="O477" s="2" t="inlineStr"/>
      <c r="P477" s="2" t="inlineStr"/>
    </row>
    <row r="478">
      <c r="A478" s="2" t="inlineStr">
        <is>
          <t>V4MA02127</t>
        </is>
      </c>
      <c r="B478" s="2" t="inlineStr">
        <is>
          <t>7428619756087624465</t>
        </is>
      </c>
      <c r="C478" s="2" t="inlineStr">
        <is>
          <t>7428436533981613318</t>
        </is>
      </c>
      <c r="D478" s="2" t="inlineStr">
        <is>
          <t>maryame_niacinamide</t>
        </is>
      </c>
      <c r="E478" s="2" t="inlineStr">
        <is>
          <t>maryame_niacinamide</t>
        </is>
      </c>
      <c r="F478" s="2" t="inlineStr">
        <is>
          <t>aku pake duaduanya ka, cream malamnya enak cepet meresap ga lengket, cream paginya juga enak wajah jadi kenyel kenyel</t>
        </is>
      </c>
      <c r="G478" s="2" t="inlineStr"/>
      <c r="H478" s="2" t="inlineStr"/>
      <c r="I478" s="2" t="inlineStr"/>
      <c r="J478" s="2" t="inlineStr"/>
      <c r="K478" s="2" t="inlineStr"/>
      <c r="L478" s="2" t="inlineStr"/>
      <c r="M478" s="2" t="inlineStr"/>
      <c r="N478" s="2" t="inlineStr"/>
      <c r="O478" s="2" t="inlineStr"/>
      <c r="P478" s="2" t="inlineStr"/>
    </row>
    <row r="479">
      <c r="A479" s="2" t="inlineStr">
        <is>
          <t>V4MA02131</t>
        </is>
      </c>
      <c r="B479" s="2" t="inlineStr">
        <is>
          <t>7428625185715127057</t>
        </is>
      </c>
      <c r="C479" s="2" t="inlineStr">
        <is>
          <t>7428436533981613318</t>
        </is>
      </c>
      <c r="D479" s="2" t="inlineStr">
        <is>
          <t>maryame_niacinamide</t>
        </is>
      </c>
      <c r="E479" s="2" t="inlineStr">
        <is>
          <t>maryame_niacinamide</t>
        </is>
      </c>
      <c r="F479" s="2" t="inlineStr">
        <is>
          <t>Q jg heran BPOM tp pas brenti jd brekot🥲</t>
        </is>
      </c>
      <c r="G479" s="2" t="inlineStr"/>
      <c r="H479" s="2" t="inlineStr"/>
      <c r="I479" s="2" t="inlineStr"/>
      <c r="J479" s="2" t="inlineStr"/>
      <c r="K479" s="2" t="inlineStr"/>
      <c r="L479" s="2" t="inlineStr"/>
      <c r="M479" s="2" t="inlineStr"/>
      <c r="N479" s="2" t="inlineStr"/>
      <c r="O479" s="2" t="inlineStr"/>
      <c r="P479" s="2" t="inlineStr"/>
    </row>
    <row r="480">
      <c r="A480" s="2" t="inlineStr">
        <is>
          <t>V4MA02133</t>
        </is>
      </c>
      <c r="B480" s="2" t="inlineStr">
        <is>
          <t>7428627837701079824</t>
        </is>
      </c>
      <c r="C480" s="2" t="inlineStr">
        <is>
          <t>7428436533981613318</t>
        </is>
      </c>
      <c r="D480" s="2" t="inlineStr">
        <is>
          <t>maryame_niacinamide</t>
        </is>
      </c>
      <c r="E480" s="2" t="inlineStr">
        <is>
          <t>maryame_niacinamide</t>
        </is>
      </c>
      <c r="F480" s="2" t="inlineStr">
        <is>
          <t>dokter, please cek skincare² yg ada di Aceh lah... please bangeett🙏
semoga dibaca @dr.okypratamaa_kedua</t>
        </is>
      </c>
      <c r="G480" s="2" t="inlineStr"/>
      <c r="H480" s="2" t="inlineStr"/>
      <c r="I480" s="2" t="inlineStr"/>
      <c r="J480" s="2" t="inlineStr"/>
      <c r="K480" s="2" t="inlineStr"/>
      <c r="L480" s="2" t="inlineStr"/>
      <c r="M480" s="2" t="inlineStr"/>
      <c r="N480" s="2" t="inlineStr"/>
      <c r="O480" s="2" t="inlineStr"/>
      <c r="P480" s="2" t="inlineStr"/>
    </row>
    <row r="481">
      <c r="A481" s="2" t="inlineStr">
        <is>
          <t>V4MA02136</t>
        </is>
      </c>
      <c r="B481" s="2" t="inlineStr">
        <is>
          <t>7428647697689887493</t>
        </is>
      </c>
      <c r="C481" s="2" t="inlineStr">
        <is>
          <t>7428436533981613318</t>
        </is>
      </c>
      <c r="D481" s="2" t="inlineStr">
        <is>
          <t>maryame_niacinamide</t>
        </is>
      </c>
      <c r="E481" s="2" t="inlineStr">
        <is>
          <t>maryame_niacinamide</t>
        </is>
      </c>
      <c r="F481" s="2" t="inlineStr">
        <is>
          <t>ah pakdotkter sayang itu produknya buat aku aja 😳🥹 ... jangan di buang produk nya aman kokn</t>
        </is>
      </c>
      <c r="G481" s="2" t="inlineStr"/>
      <c r="H481" s="2" t="inlineStr"/>
      <c r="I481" s="2" t="inlineStr"/>
      <c r="J481" s="2" t="inlineStr"/>
      <c r="K481" s="2" t="inlineStr"/>
      <c r="L481" s="2" t="inlineStr"/>
      <c r="M481" s="2" t="inlineStr"/>
      <c r="N481" s="2" t="inlineStr"/>
      <c r="O481" s="2" t="inlineStr"/>
      <c r="P481" s="2" t="inlineStr"/>
    </row>
    <row r="482">
      <c r="A482" s="2" t="inlineStr">
        <is>
          <t>V4MA02137</t>
        </is>
      </c>
      <c r="B482" s="2" t="inlineStr">
        <is>
          <t>7428653291053122310</t>
        </is>
      </c>
      <c r="C482" s="2" t="inlineStr">
        <is>
          <t>7428436533981613318</t>
        </is>
      </c>
      <c r="D482" s="2" t="inlineStr">
        <is>
          <t>maryame_niacinamide</t>
        </is>
      </c>
      <c r="E482" s="2" t="inlineStr">
        <is>
          <t>maryame_niacinamide</t>
        </is>
      </c>
      <c r="F482" s="2" t="inlineStr">
        <is>
          <t>love sekebon buat maryame 🥰</t>
        </is>
      </c>
      <c r="G482" s="2" t="inlineStr"/>
      <c r="H482" s="2" t="inlineStr"/>
      <c r="I482" s="2" t="inlineStr"/>
      <c r="J482" s="2" t="inlineStr"/>
      <c r="K482" s="2" t="inlineStr"/>
      <c r="L482" s="2" t="inlineStr"/>
      <c r="M482" s="2" t="inlineStr"/>
      <c r="N482" s="2" t="inlineStr"/>
      <c r="O482" s="2" t="inlineStr"/>
      <c r="P482" s="2" t="inlineStr"/>
    </row>
    <row r="483">
      <c r="A483" s="2" t="inlineStr">
        <is>
          <t>V4MA02138</t>
        </is>
      </c>
      <c r="B483" s="2" t="inlineStr">
        <is>
          <t>7428656878622475028</t>
        </is>
      </c>
      <c r="C483" s="2" t="inlineStr">
        <is>
          <t>7428436533981613318</t>
        </is>
      </c>
      <c r="D483" s="2" t="inlineStr">
        <is>
          <t>maryame_niacinamide</t>
        </is>
      </c>
      <c r="E483" s="2" t="inlineStr">
        <is>
          <t>maryame_niacinamide</t>
        </is>
      </c>
      <c r="F483" s="2" t="inlineStr">
        <is>
          <t>Dok jglow ada 2 krim malam yg jnc itu ada yg klinik dan bpomnya tp kemasan stiker biru blgnya bpom tolong di cek dok terima kasih 🙏</t>
        </is>
      </c>
      <c r="G483" s="2" t="inlineStr"/>
      <c r="H483" s="2" t="inlineStr"/>
      <c r="I483" s="2" t="inlineStr"/>
      <c r="J483" s="2" t="inlineStr"/>
      <c r="K483" s="2" t="inlineStr"/>
      <c r="L483" s="2" t="inlineStr"/>
      <c r="M483" s="2" t="inlineStr"/>
      <c r="N483" s="2" t="inlineStr"/>
      <c r="O483" s="2" t="inlineStr"/>
      <c r="P483" s="2" t="inlineStr"/>
    </row>
    <row r="484">
      <c r="A484" s="2" t="inlineStr">
        <is>
          <t>V4MA02140</t>
        </is>
      </c>
      <c r="B484" s="2" t="inlineStr">
        <is>
          <t>7428659826462475014</t>
        </is>
      </c>
      <c r="C484" s="2" t="inlineStr">
        <is>
          <t>7428436533981613318</t>
        </is>
      </c>
      <c r="D484" s="2" t="inlineStr">
        <is>
          <t>maryame_niacinamide</t>
        </is>
      </c>
      <c r="E484" s="2" t="inlineStr">
        <is>
          <t>maryame_niacinamide</t>
        </is>
      </c>
      <c r="F484" s="2" t="inlineStr">
        <is>
          <t>G2G dong dok pliiss 🙏</t>
        </is>
      </c>
      <c r="G484" s="2" t="inlineStr"/>
      <c r="H484" s="2" t="inlineStr"/>
      <c r="I484" s="2" t="inlineStr"/>
      <c r="J484" s="2" t="inlineStr"/>
      <c r="K484" s="2" t="inlineStr"/>
      <c r="L484" s="2" t="inlineStr"/>
      <c r="M484" s="2" t="inlineStr"/>
      <c r="N484" s="2" t="inlineStr"/>
      <c r="O484" s="2" t="inlineStr"/>
      <c r="P484" s="2" t="inlineStr"/>
    </row>
    <row r="485">
      <c r="A485" s="2" t="inlineStr">
        <is>
          <t>V4MA02142</t>
        </is>
      </c>
      <c r="B485" s="2" t="inlineStr">
        <is>
          <t>7428675576972690181</t>
        </is>
      </c>
      <c r="C485" s="2" t="inlineStr">
        <is>
          <t>7428436533981613318</t>
        </is>
      </c>
      <c r="D485" s="2" t="inlineStr">
        <is>
          <t>maryame_niacinamide</t>
        </is>
      </c>
      <c r="E485" s="2" t="inlineStr">
        <is>
          <t>maryame_niacinamide</t>
        </is>
      </c>
      <c r="F485" s="2" t="inlineStr">
        <is>
          <t>ini produknya siapa ya</t>
        </is>
      </c>
      <c r="G485" s="2" t="inlineStr"/>
      <c r="H485" s="2" t="inlineStr"/>
      <c r="I485" s="2" t="inlineStr"/>
      <c r="J485" s="2" t="inlineStr"/>
      <c r="K485" s="2" t="inlineStr"/>
      <c r="L485" s="2" t="inlineStr"/>
      <c r="M485" s="2" t="inlineStr"/>
      <c r="N485" s="2" t="inlineStr"/>
      <c r="O485" s="2" t="inlineStr"/>
      <c r="P485" s="2" t="inlineStr"/>
    </row>
    <row r="486">
      <c r="A486" s="2" t="inlineStr">
        <is>
          <t>V4MA02143</t>
        </is>
      </c>
      <c r="B486" s="2" t="inlineStr">
        <is>
          <t>7428703556088070932</t>
        </is>
      </c>
      <c r="C486" s="2" t="inlineStr">
        <is>
          <t>7428436533981613318</t>
        </is>
      </c>
      <c r="D486" s="2" t="inlineStr">
        <is>
          <t>maryame_niacinamide</t>
        </is>
      </c>
      <c r="E486" s="2" t="inlineStr">
        <is>
          <t>maryame_niacinamide</t>
        </is>
      </c>
      <c r="F486" s="2" t="inlineStr">
        <is>
          <t>allhamdulillah🥰</t>
        </is>
      </c>
      <c r="G486" s="2" t="inlineStr"/>
      <c r="H486" s="2" t="inlineStr"/>
      <c r="I486" s="2" t="inlineStr"/>
      <c r="J486" s="2" t="inlineStr"/>
      <c r="K486" s="2" t="inlineStr"/>
      <c r="L486" s="2" t="inlineStr"/>
      <c r="M486" s="2" t="inlineStr"/>
      <c r="N486" s="2" t="inlineStr"/>
      <c r="O486" s="2" t="inlineStr"/>
      <c r="P486" s="2" t="inlineStr"/>
    </row>
    <row r="487">
      <c r="A487" s="2" t="inlineStr">
        <is>
          <t>V4MA02154</t>
        </is>
      </c>
      <c r="B487" s="2" t="inlineStr">
        <is>
          <t>7428758100457079572</t>
        </is>
      </c>
      <c r="C487" s="2" t="inlineStr">
        <is>
          <t>7428436533981613318</t>
        </is>
      </c>
      <c r="D487" s="2" t="inlineStr">
        <is>
          <t>maryame_niacinamide</t>
        </is>
      </c>
      <c r="E487" s="2" t="inlineStr">
        <is>
          <t>maryame_niacinamide</t>
        </is>
      </c>
      <c r="F487" s="2" t="inlineStr">
        <is>
          <t>ls skincare dok</t>
        </is>
      </c>
      <c r="G487" s="2" t="inlineStr"/>
      <c r="H487" s="2" t="inlineStr"/>
      <c r="I487" s="2" t="inlineStr"/>
      <c r="J487" s="2" t="inlineStr"/>
      <c r="K487" s="2" t="inlineStr"/>
      <c r="L487" s="2" t="inlineStr"/>
      <c r="M487" s="2" t="inlineStr"/>
      <c r="N487" s="2" t="inlineStr"/>
      <c r="O487" s="2" t="inlineStr"/>
      <c r="P487" s="2" t="inlineStr"/>
    </row>
    <row r="488">
      <c r="A488" s="2" t="inlineStr">
        <is>
          <t>V4MA02156</t>
        </is>
      </c>
      <c r="B488" s="2" t="inlineStr">
        <is>
          <t>7428763048142635782</t>
        </is>
      </c>
      <c r="C488" s="2" t="inlineStr">
        <is>
          <t>7428436533981613318</t>
        </is>
      </c>
      <c r="D488" s="2" t="inlineStr">
        <is>
          <t>maryame_niacinamide</t>
        </is>
      </c>
      <c r="E488" s="2" t="inlineStr">
        <is>
          <t>maryame_niacinamide</t>
        </is>
      </c>
      <c r="F488" s="2" t="inlineStr">
        <is>
          <t>sdh yakin pasti aman.thank u dok</t>
        </is>
      </c>
      <c r="G488" s="2" t="inlineStr"/>
      <c r="H488" s="2" t="inlineStr"/>
      <c r="I488" s="2" t="inlineStr"/>
      <c r="J488" s="2" t="inlineStr"/>
      <c r="K488" s="2" t="inlineStr"/>
      <c r="L488" s="2" t="inlineStr"/>
      <c r="M488" s="2" t="inlineStr"/>
      <c r="N488" s="2" t="inlineStr"/>
      <c r="O488" s="2" t="inlineStr"/>
      <c r="P488" s="2" t="inlineStr"/>
    </row>
    <row r="489">
      <c r="A489" s="2" t="inlineStr">
        <is>
          <t>V4MA02163</t>
        </is>
      </c>
      <c r="B489" s="2" t="inlineStr">
        <is>
          <t>7428784330083107590</t>
        </is>
      </c>
      <c r="C489" s="2" t="inlineStr">
        <is>
          <t>7428436533981613318</t>
        </is>
      </c>
      <c r="D489" s="2" t="inlineStr">
        <is>
          <t>maryame_niacinamide</t>
        </is>
      </c>
      <c r="E489" s="2" t="inlineStr">
        <is>
          <t>maryame_niacinamide</t>
        </is>
      </c>
      <c r="F489" s="2" t="inlineStr">
        <is>
          <t>Alhamdulillah ternyata skincare yg aku pakai Aman 🥰.. cc @maryame.official</t>
        </is>
      </c>
      <c r="G489" s="2" t="inlineStr"/>
      <c r="H489" s="2" t="inlineStr"/>
      <c r="I489" s="2" t="inlineStr"/>
      <c r="J489" s="2" t="inlineStr"/>
      <c r="K489" s="2" t="inlineStr"/>
      <c r="L489" s="2" t="inlineStr"/>
      <c r="M489" s="2" t="inlineStr"/>
      <c r="N489" s="2" t="inlineStr"/>
      <c r="O489" s="2" t="inlineStr"/>
      <c r="P489" s="2" t="inlineStr"/>
    </row>
    <row r="490">
      <c r="A490" s="2" t="inlineStr">
        <is>
          <t>V4MA02165</t>
        </is>
      </c>
      <c r="B490" s="2" t="inlineStr">
        <is>
          <t>7428793132668568321</t>
        </is>
      </c>
      <c r="C490" s="2" t="inlineStr">
        <is>
          <t>7428436533981613318</t>
        </is>
      </c>
      <c r="D490" s="2" t="inlineStr">
        <is>
          <t>maryame_niacinamide</t>
        </is>
      </c>
      <c r="E490" s="2" t="inlineStr">
        <is>
          <t>maryame_niacinamide</t>
        </is>
      </c>
      <c r="F490" s="2" t="inlineStr">
        <is>
          <t>Glowglowing dok tolong, ada merkurinya atau ngga</t>
        </is>
      </c>
      <c r="G490" s="2" t="inlineStr"/>
      <c r="H490" s="2" t="inlineStr"/>
      <c r="I490" s="2" t="inlineStr"/>
      <c r="J490" s="2" t="inlineStr"/>
      <c r="K490" s="2" t="inlineStr"/>
      <c r="L490" s="2" t="inlineStr"/>
      <c r="M490" s="2" t="inlineStr"/>
      <c r="N490" s="2" t="inlineStr"/>
      <c r="O490" s="2" t="inlineStr"/>
      <c r="P490" s="2" t="inlineStr"/>
    </row>
    <row r="491">
      <c r="A491" s="2" t="inlineStr">
        <is>
          <t>V4MA02168</t>
        </is>
      </c>
      <c r="B491" s="2" t="inlineStr">
        <is>
          <t>7428799930419036933</t>
        </is>
      </c>
      <c r="C491" s="2" t="inlineStr">
        <is>
          <t>7428436533981613318</t>
        </is>
      </c>
      <c r="D491" s="2" t="inlineStr">
        <is>
          <t>maryame_niacinamide</t>
        </is>
      </c>
      <c r="E491" s="2" t="inlineStr">
        <is>
          <t>maryame_niacinamide</t>
        </is>
      </c>
      <c r="F491" s="2" t="inlineStr">
        <is>
          <t>krim ff dok</t>
        </is>
      </c>
      <c r="G491" s="2" t="inlineStr"/>
      <c r="H491" s="2" t="inlineStr"/>
      <c r="I491" s="2" t="inlineStr"/>
      <c r="J491" s="2" t="inlineStr"/>
      <c r="K491" s="2" t="inlineStr"/>
      <c r="L491" s="2" t="inlineStr"/>
      <c r="M491" s="2" t="inlineStr"/>
      <c r="N491" s="2" t="inlineStr"/>
      <c r="O491" s="2" t="inlineStr"/>
      <c r="P491" s="2" t="inlineStr"/>
    </row>
    <row r="492">
      <c r="A492" s="2" t="inlineStr">
        <is>
          <t>V4MA02169</t>
        </is>
      </c>
      <c r="B492" s="2" t="inlineStr">
        <is>
          <t>7428803531065377537</t>
        </is>
      </c>
      <c r="C492" s="2" t="inlineStr">
        <is>
          <t>7428436533981613318</t>
        </is>
      </c>
      <c r="D492" s="2" t="inlineStr">
        <is>
          <t>maryame_niacinamide</t>
        </is>
      </c>
      <c r="E492" s="2" t="inlineStr">
        <is>
          <t>maryame_niacinamide</t>
        </is>
      </c>
      <c r="F492" s="2" t="inlineStr">
        <is>
          <t>@Dilahh tuh dil di cek aman cenah.. tapi mahal wkwk</t>
        </is>
      </c>
      <c r="G492" s="2" t="inlineStr"/>
      <c r="H492" s="2" t="inlineStr"/>
      <c r="I492" s="2" t="inlineStr"/>
      <c r="J492" s="2" t="inlineStr"/>
      <c r="K492" s="2" t="inlineStr"/>
      <c r="L492" s="2" t="inlineStr"/>
      <c r="M492" s="2" t="inlineStr"/>
      <c r="N492" s="2" t="inlineStr"/>
      <c r="O492" s="2" t="inlineStr"/>
      <c r="P492" s="2" t="inlineStr"/>
    </row>
    <row r="493">
      <c r="A493" s="2" t="inlineStr">
        <is>
          <t>V4MA02170</t>
        </is>
      </c>
      <c r="B493" s="2" t="inlineStr">
        <is>
          <t>7428807244227625733</t>
        </is>
      </c>
      <c r="C493" s="2" t="inlineStr">
        <is>
          <t>7428436533981613318</t>
        </is>
      </c>
      <c r="D493" s="2" t="inlineStr">
        <is>
          <t>maryame_niacinamide</t>
        </is>
      </c>
      <c r="E493" s="2" t="inlineStr">
        <is>
          <t>maryame_niacinamide</t>
        </is>
      </c>
      <c r="F493" s="2" t="inlineStr">
        <is>
          <t>skintific dong</t>
        </is>
      </c>
      <c r="G493" s="2" t="inlineStr"/>
      <c r="H493" s="2" t="inlineStr"/>
      <c r="I493" s="2" t="inlineStr"/>
      <c r="J493" s="2" t="inlineStr"/>
      <c r="K493" s="2" t="inlineStr"/>
      <c r="L493" s="2" t="inlineStr"/>
      <c r="M493" s="2" t="inlineStr"/>
      <c r="N493" s="2" t="inlineStr"/>
      <c r="O493" s="2" t="inlineStr"/>
      <c r="P493" s="2" t="inlineStr"/>
    </row>
    <row r="494">
      <c r="A494" s="2" t="inlineStr">
        <is>
          <t>V4MA02174</t>
        </is>
      </c>
      <c r="B494" s="2" t="inlineStr">
        <is>
          <t>7428820261451203333</t>
        </is>
      </c>
      <c r="C494" s="2" t="inlineStr">
        <is>
          <t>7428436533981613318</t>
        </is>
      </c>
      <c r="D494" s="2" t="inlineStr">
        <is>
          <t>maryame_niacinamide</t>
        </is>
      </c>
      <c r="E494" s="2" t="inlineStr">
        <is>
          <t>maryame_niacinamide</t>
        </is>
      </c>
      <c r="F494" s="2" t="inlineStr">
        <is>
          <t>bagus bangat kak , di aku cocok udah ke 7 pot 🥰</t>
        </is>
      </c>
      <c r="G494" s="2" t="inlineStr"/>
      <c r="H494" s="2" t="inlineStr"/>
      <c r="I494" s="2" t="inlineStr"/>
      <c r="J494" s="2" t="inlineStr"/>
      <c r="K494" s="2" t="inlineStr"/>
      <c r="L494" s="2" t="inlineStr"/>
      <c r="M494" s="2" t="inlineStr"/>
      <c r="N494" s="2" t="inlineStr"/>
      <c r="O494" s="2" t="inlineStr"/>
      <c r="P494" s="2" t="inlineStr"/>
    </row>
    <row r="495">
      <c r="A495" s="2" t="inlineStr">
        <is>
          <t>V4MA02176</t>
        </is>
      </c>
      <c r="B495" s="2" t="inlineStr">
        <is>
          <t>7428826469902877446</t>
        </is>
      </c>
      <c r="C495" s="2" t="inlineStr">
        <is>
          <t>7428436533981613318</t>
        </is>
      </c>
      <c r="D495" s="2" t="inlineStr">
        <is>
          <t>maryame_niacinamide</t>
        </is>
      </c>
      <c r="E495" s="2" t="inlineStr">
        <is>
          <t>maryame_niacinamide</t>
        </is>
      </c>
      <c r="F495" s="2" t="inlineStr">
        <is>
          <t>selalu salfok sm bajunya 😂😂</t>
        </is>
      </c>
      <c r="G495" s="2" t="inlineStr"/>
      <c r="H495" s="2" t="inlineStr"/>
      <c r="I495" s="2" t="inlineStr"/>
      <c r="J495" s="2" t="inlineStr"/>
      <c r="K495" s="2" t="inlineStr"/>
      <c r="L495" s="2" t="inlineStr"/>
      <c r="M495" s="2" t="inlineStr"/>
      <c r="N495" s="2" t="inlineStr"/>
      <c r="O495" s="2" t="inlineStr"/>
      <c r="P495" s="2" t="inlineStr"/>
    </row>
    <row r="496">
      <c r="A496" s="2" t="inlineStr">
        <is>
          <t>V4MA02178</t>
        </is>
      </c>
      <c r="B496" s="2" t="inlineStr">
        <is>
          <t>7428833817803195152</t>
        </is>
      </c>
      <c r="C496" s="2" t="inlineStr">
        <is>
          <t>7428436533981613318</t>
        </is>
      </c>
      <c r="D496" s="2" t="inlineStr">
        <is>
          <t>maryame_niacinamide</t>
        </is>
      </c>
      <c r="E496" s="2" t="inlineStr">
        <is>
          <t>maryame_niacinamide</t>
        </is>
      </c>
      <c r="F496" s="2" t="inlineStr">
        <is>
          <t>adleeva skincare dok</t>
        </is>
      </c>
      <c r="G496" s="2" t="inlineStr"/>
      <c r="H496" s="2" t="inlineStr"/>
      <c r="I496" s="2" t="inlineStr"/>
      <c r="J496" s="2" t="inlineStr"/>
      <c r="K496" s="2" t="inlineStr"/>
      <c r="L496" s="2" t="inlineStr"/>
      <c r="M496" s="2" t="inlineStr"/>
      <c r="N496" s="2" t="inlineStr"/>
      <c r="O496" s="2" t="inlineStr"/>
      <c r="P496" s="2" t="inlineStr"/>
    </row>
    <row r="497">
      <c r="A497" s="2" t="inlineStr">
        <is>
          <t>V4MA02198</t>
        </is>
      </c>
      <c r="B497" s="2" t="inlineStr">
        <is>
          <t>7428928535030809352</t>
        </is>
      </c>
      <c r="C497" s="2" t="inlineStr">
        <is>
          <t>7428436533981613318</t>
        </is>
      </c>
      <c r="D497" s="2" t="inlineStr">
        <is>
          <t>maryame_niacinamide</t>
        </is>
      </c>
      <c r="E497" s="2" t="inlineStr">
        <is>
          <t>maryame_niacinamide</t>
        </is>
      </c>
      <c r="F497" s="2" t="inlineStr">
        <is>
          <t>Dok, tolong di cek Newfivez dong</t>
        </is>
      </c>
      <c r="G497" s="2" t="inlineStr"/>
      <c r="H497" s="2" t="inlineStr"/>
      <c r="I497" s="2" t="inlineStr"/>
      <c r="J497" s="2" t="inlineStr"/>
      <c r="K497" s="2" t="inlineStr"/>
      <c r="L497" s="2" t="inlineStr"/>
      <c r="M497" s="2" t="inlineStr"/>
      <c r="N497" s="2" t="inlineStr"/>
      <c r="O497" s="2" t="inlineStr"/>
      <c r="P497" s="2" t="inlineStr"/>
    </row>
    <row r="498">
      <c r="A498" s="2" t="inlineStr">
        <is>
          <t>V4MA02201</t>
        </is>
      </c>
      <c r="B498" s="2" t="inlineStr">
        <is>
          <t>7428940658922685189</t>
        </is>
      </c>
      <c r="C498" s="2" t="inlineStr">
        <is>
          <t>7428436533981613318</t>
        </is>
      </c>
      <c r="D498" s="2" t="inlineStr">
        <is>
          <t>maryame_niacinamide</t>
        </is>
      </c>
      <c r="E498" s="2" t="inlineStr">
        <is>
          <t>maryame_niacinamide</t>
        </is>
      </c>
      <c r="F498" s="2" t="inlineStr">
        <is>
          <t>suscreen byzoe aman gk dok sama jelly nya</t>
        </is>
      </c>
      <c r="G498" s="2" t="inlineStr"/>
      <c r="H498" s="2" t="inlineStr"/>
      <c r="I498" s="2" t="inlineStr"/>
      <c r="J498" s="2" t="inlineStr"/>
      <c r="K498" s="2" t="inlineStr"/>
      <c r="L498" s="2" t="inlineStr"/>
      <c r="M498" s="2" t="inlineStr"/>
      <c r="N498" s="2" t="inlineStr"/>
      <c r="O498" s="2" t="inlineStr"/>
      <c r="P498" s="2" t="inlineStr"/>
    </row>
    <row r="499">
      <c r="A499" s="2" t="inlineStr">
        <is>
          <t>V4MA02207</t>
        </is>
      </c>
      <c r="B499" s="2" t="inlineStr">
        <is>
          <t>7428977230842102533</t>
        </is>
      </c>
      <c r="C499" s="2" t="inlineStr">
        <is>
          <t>7428436533981613318</t>
        </is>
      </c>
      <c r="D499" s="2" t="inlineStr">
        <is>
          <t>maryame_niacinamide</t>
        </is>
      </c>
      <c r="E499" s="2" t="inlineStr">
        <is>
          <t>maryame_niacinamide</t>
        </is>
      </c>
      <c r="F499" s="2" t="inlineStr">
        <is>
          <t>kalau kelly pearl cream aman gak dok</t>
        </is>
      </c>
      <c r="G499" s="2" t="inlineStr"/>
      <c r="H499" s="2" t="inlineStr"/>
      <c r="I499" s="2" t="inlineStr"/>
      <c r="J499" s="2" t="inlineStr"/>
      <c r="K499" s="2" t="inlineStr"/>
      <c r="L499" s="2" t="inlineStr"/>
      <c r="M499" s="2" t="inlineStr"/>
      <c r="N499" s="2" t="inlineStr"/>
      <c r="O499" s="2" t="inlineStr"/>
      <c r="P499" s="2" t="inlineStr"/>
    </row>
    <row r="500">
      <c r="A500" s="2" t="inlineStr">
        <is>
          <t>V4MA02210</t>
        </is>
      </c>
      <c r="B500" s="2" t="inlineStr">
        <is>
          <t>7428981318434538258</t>
        </is>
      </c>
      <c r="C500" s="2" t="inlineStr">
        <is>
          <t>7428436533981613318</t>
        </is>
      </c>
      <c r="D500" s="2" t="inlineStr">
        <is>
          <t>maryame_niacinamide</t>
        </is>
      </c>
      <c r="E500" s="2" t="inlineStr">
        <is>
          <t>maryame_niacinamide</t>
        </is>
      </c>
      <c r="F500" s="2" t="inlineStr">
        <is>
          <t>dok, kaosnya lucu lucu kali dok😂</t>
        </is>
      </c>
      <c r="G500" s="2" t="inlineStr"/>
      <c r="H500" s="2" t="inlineStr"/>
      <c r="I500" s="2" t="inlineStr"/>
      <c r="J500" s="2" t="inlineStr"/>
      <c r="K500" s="2" t="inlineStr"/>
      <c r="L500" s="2" t="inlineStr"/>
      <c r="M500" s="2" t="inlineStr"/>
      <c r="N500" s="2" t="inlineStr"/>
      <c r="O500" s="2" t="inlineStr"/>
      <c r="P500" s="2" t="inlineStr"/>
    </row>
    <row r="501">
      <c r="A501" s="2" t="inlineStr">
        <is>
          <t>V4MA02212</t>
        </is>
      </c>
      <c r="B501" s="2" t="inlineStr">
        <is>
          <t>7429002898946605830</t>
        </is>
      </c>
      <c r="C501" s="2" t="inlineStr">
        <is>
          <t>7418514646698642693</t>
        </is>
      </c>
      <c r="D501" s="2" t="inlineStr">
        <is>
          <t>maryame_niacinamide</t>
        </is>
      </c>
      <c r="E501" s="2" t="inlineStr">
        <is>
          <t>maryame_niacinamide</t>
        </is>
      </c>
      <c r="F501" s="2" t="inlineStr">
        <is>
          <t>Iyadong kan ada titanium dioxide yg bikin tone up 😅 makanya keliatan cerah,</t>
        </is>
      </c>
      <c r="G501" s="2" t="inlineStr"/>
      <c r="H501" s="2" t="inlineStr"/>
      <c r="I501" s="2" t="inlineStr"/>
      <c r="J501" s="2" t="inlineStr"/>
      <c r="K501" s="2" t="inlineStr"/>
      <c r="L501" s="2" t="inlineStr"/>
      <c r="M501" s="2" t="inlineStr"/>
      <c r="N501" s="2" t="inlineStr"/>
      <c r="O501" s="2" t="inlineStr"/>
      <c r="P501" s="2" t="inlineStr"/>
    </row>
    <row r="502">
      <c r="A502" s="2" t="inlineStr">
        <is>
          <t>V4MA02220</t>
        </is>
      </c>
      <c r="B502" s="2" t="inlineStr">
        <is>
          <t>7429132028043592466</t>
        </is>
      </c>
      <c r="C502" s="2" t="inlineStr">
        <is>
          <t>7428436533981613318</t>
        </is>
      </c>
      <c r="D502" s="2" t="inlineStr">
        <is>
          <t>maryame_niacinamide</t>
        </is>
      </c>
      <c r="E502" s="2" t="inlineStr">
        <is>
          <t>maryame_niacinamide</t>
        </is>
      </c>
      <c r="F502" s="2" t="inlineStr">
        <is>
          <t>salpok sama kaosnya dok😅"PS" pinjem Seratus😂</t>
        </is>
      </c>
      <c r="G502" s="2" t="inlineStr"/>
      <c r="H502" s="2" t="inlineStr"/>
      <c r="I502" s="2" t="inlineStr"/>
      <c r="J502" s="2" t="inlineStr"/>
      <c r="K502" s="2" t="inlineStr"/>
      <c r="L502" s="2" t="inlineStr"/>
      <c r="M502" s="2" t="inlineStr"/>
      <c r="N502" s="2" t="inlineStr"/>
      <c r="O502" s="2" t="inlineStr"/>
      <c r="P502" s="2" t="inlineStr"/>
    </row>
    <row r="503">
      <c r="A503" s="2" t="inlineStr">
        <is>
          <t>V4MA02221</t>
        </is>
      </c>
      <c r="B503" s="2" t="inlineStr">
        <is>
          <t>7429132206382351110</t>
        </is>
      </c>
      <c r="C503" s="2" t="inlineStr">
        <is>
          <t>7428436533981613318</t>
        </is>
      </c>
      <c r="D503" s="2" t="inlineStr">
        <is>
          <t>maryame_niacinamide</t>
        </is>
      </c>
      <c r="E503" s="2" t="inlineStr">
        <is>
          <t>maryame_niacinamide</t>
        </is>
      </c>
      <c r="F503" s="2" t="inlineStr">
        <is>
          <t>di baca dan di denger baik² buk,hadehh🙄😏</t>
        </is>
      </c>
      <c r="G503" s="2" t="inlineStr"/>
      <c r="H503" s="2" t="inlineStr"/>
      <c r="I503" s="2" t="inlineStr"/>
      <c r="J503" s="2" t="inlineStr"/>
      <c r="K503" s="2" t="inlineStr"/>
      <c r="L503" s="2" t="inlineStr"/>
      <c r="M503" s="2" t="inlineStr"/>
      <c r="N503" s="2" t="inlineStr"/>
      <c r="O503" s="2" t="inlineStr"/>
      <c r="P503" s="2" t="inlineStr"/>
    </row>
    <row r="504">
      <c r="A504" s="2" t="inlineStr">
        <is>
          <t>V4MA02223</t>
        </is>
      </c>
      <c r="B504" s="2" t="inlineStr">
        <is>
          <t>7429133108882260756</t>
        </is>
      </c>
      <c r="C504" s="2" t="inlineStr">
        <is>
          <t>7428436533981613318</t>
        </is>
      </c>
      <c r="D504" s="2" t="inlineStr">
        <is>
          <t>maryame_niacinamide</t>
        </is>
      </c>
      <c r="E504" s="2" t="inlineStr">
        <is>
          <t>maryame_niacinamide</t>
        </is>
      </c>
      <c r="F504" s="2" t="inlineStr">
        <is>
          <t>Alhamdulillah maryame amann...btw klw dokter ga make creamnya bagi ke aku ajahhh🤭🤭,boleh yah bolehh dok @dr.okypratamaa_kedua 😊</t>
        </is>
      </c>
      <c r="G504" s="2" t="inlineStr"/>
      <c r="H504" s="2" t="inlineStr"/>
      <c r="I504" s="2" t="inlineStr"/>
      <c r="J504" s="2" t="inlineStr"/>
      <c r="K504" s="2" t="inlineStr"/>
      <c r="L504" s="2" t="inlineStr"/>
      <c r="M504" s="2" t="inlineStr"/>
      <c r="N504" s="2" t="inlineStr"/>
      <c r="O504" s="2" t="inlineStr"/>
      <c r="P504" s="2" t="inlineStr"/>
    </row>
    <row r="505">
      <c r="A505" s="2" t="inlineStr">
        <is>
          <t>V4MA02229</t>
        </is>
      </c>
      <c r="B505" s="2" t="inlineStr">
        <is>
          <t>7429154370585805585</t>
        </is>
      </c>
      <c r="C505" s="2" t="inlineStr">
        <is>
          <t>7428436533981613318</t>
        </is>
      </c>
      <c r="D505" s="2" t="inlineStr">
        <is>
          <t>maryame_niacinamide</t>
        </is>
      </c>
      <c r="E505" s="2" t="inlineStr">
        <is>
          <t>maryame_niacinamide</t>
        </is>
      </c>
      <c r="F505" s="2" t="inlineStr">
        <is>
          <t>skincare Mandela aman ga dok?</t>
        </is>
      </c>
      <c r="G505" s="2" t="inlineStr"/>
      <c r="H505" s="2" t="inlineStr"/>
      <c r="I505" s="2" t="inlineStr"/>
      <c r="J505" s="2" t="inlineStr"/>
      <c r="K505" s="2" t="inlineStr"/>
      <c r="L505" s="2" t="inlineStr"/>
      <c r="M505" s="2" t="inlineStr"/>
      <c r="N505" s="2" t="inlineStr"/>
      <c r="O505" s="2" t="inlineStr"/>
      <c r="P505" s="2" t="inlineStr"/>
    </row>
    <row r="506">
      <c r="A506" s="2" t="inlineStr">
        <is>
          <t>V4MA02232</t>
        </is>
      </c>
      <c r="B506" s="2" t="inlineStr">
        <is>
          <t>7429158004069204741</t>
        </is>
      </c>
      <c r="C506" s="2" t="inlineStr">
        <is>
          <t>7428436533981613318</t>
        </is>
      </c>
      <c r="D506" s="2" t="inlineStr">
        <is>
          <t>maryame_niacinamide</t>
        </is>
      </c>
      <c r="E506" s="2" t="inlineStr">
        <is>
          <t>maryame_niacinamide</t>
        </is>
      </c>
      <c r="F506" s="2" t="inlineStr">
        <is>
          <t>kaosnya "pinjem seratus" 😂</t>
        </is>
      </c>
      <c r="G506" s="2" t="inlineStr"/>
      <c r="H506" s="2" t="inlineStr"/>
      <c r="I506" s="2" t="inlineStr"/>
      <c r="J506" s="2" t="inlineStr"/>
      <c r="K506" s="2" t="inlineStr"/>
      <c r="L506" s="2" t="inlineStr"/>
      <c r="M506" s="2" t="inlineStr"/>
      <c r="N506" s="2" t="inlineStr"/>
      <c r="O506" s="2" t="inlineStr"/>
      <c r="P506" s="2" t="inlineStr"/>
    </row>
    <row r="507">
      <c r="A507" s="2" t="inlineStr">
        <is>
          <t>V4MA02237</t>
        </is>
      </c>
      <c r="B507" s="2" t="inlineStr">
        <is>
          <t>7429166565922210566</t>
        </is>
      </c>
      <c r="C507" s="2" t="inlineStr">
        <is>
          <t>7428436533981613318</t>
        </is>
      </c>
      <c r="D507" s="2" t="inlineStr">
        <is>
          <t>maryame_niacinamide</t>
        </is>
      </c>
      <c r="E507" s="2" t="inlineStr">
        <is>
          <t>maryame_niacinamide</t>
        </is>
      </c>
      <c r="F507" s="2" t="inlineStr">
        <is>
          <t>eglow dok #skincaremurah recommended cocok masuk #skincareroutine</t>
        </is>
      </c>
      <c r="G507" s="2" t="inlineStr"/>
      <c r="H507" s="2" t="inlineStr"/>
      <c r="I507" s="2" t="inlineStr"/>
      <c r="J507" s="2" t="inlineStr"/>
      <c r="K507" s="2" t="inlineStr"/>
      <c r="L507" s="2" t="inlineStr"/>
      <c r="M507" s="2" t="inlineStr"/>
      <c r="N507" s="2" t="inlineStr"/>
      <c r="O507" s="2" t="inlineStr"/>
      <c r="P507" s="2" t="inlineStr"/>
    </row>
    <row r="508">
      <c r="A508" s="2" t="inlineStr">
        <is>
          <t>V4MA02240</t>
        </is>
      </c>
      <c r="B508" s="2" t="inlineStr">
        <is>
          <t>7429173007879209733</t>
        </is>
      </c>
      <c r="C508" s="2" t="inlineStr">
        <is>
          <t>7428436533981613318</t>
        </is>
      </c>
      <c r="D508" s="2" t="inlineStr">
        <is>
          <t>maryame_niacinamide</t>
        </is>
      </c>
      <c r="E508" s="2" t="inlineStr">
        <is>
          <t>maryame_niacinamide</t>
        </is>
      </c>
      <c r="F508" s="2" t="inlineStr">
        <is>
          <t>pokoknya yg approved doktif, pasti laku keras😁</t>
        </is>
      </c>
      <c r="G508" s="2" t="inlineStr"/>
      <c r="H508" s="2" t="inlineStr"/>
      <c r="I508" s="2" t="inlineStr"/>
      <c r="J508" s="2" t="inlineStr"/>
      <c r="K508" s="2" t="inlineStr"/>
      <c r="L508" s="2" t="inlineStr"/>
      <c r="M508" s="2" t="inlineStr"/>
      <c r="N508" s="2" t="inlineStr"/>
      <c r="O508" s="2" t="inlineStr"/>
      <c r="P508" s="2" t="inlineStr"/>
    </row>
    <row r="509">
      <c r="A509" s="2" t="inlineStr">
        <is>
          <t>V4MA02241</t>
        </is>
      </c>
      <c r="B509" s="2" t="inlineStr">
        <is>
          <t>7429173074261558021</t>
        </is>
      </c>
      <c r="C509" s="2" t="inlineStr">
        <is>
          <t>7428436533981613318</t>
        </is>
      </c>
      <c r="D509" s="2" t="inlineStr">
        <is>
          <t>maryame_niacinamide</t>
        </is>
      </c>
      <c r="E509" s="2" t="inlineStr">
        <is>
          <t>maryame_niacinamide</t>
        </is>
      </c>
      <c r="F509" s="2" t="inlineStr">
        <is>
          <t>TMT juga di cek dong dok</t>
        </is>
      </c>
      <c r="G509" s="2" t="inlineStr"/>
      <c r="H509" s="2" t="inlineStr"/>
      <c r="I509" s="2" t="inlineStr"/>
      <c r="J509" s="2" t="inlineStr"/>
      <c r="K509" s="2" t="inlineStr"/>
      <c r="L509" s="2" t="inlineStr"/>
      <c r="M509" s="2" t="inlineStr"/>
      <c r="N509" s="2" t="inlineStr"/>
      <c r="O509" s="2" t="inlineStr"/>
      <c r="P509" s="2" t="inlineStr"/>
    </row>
    <row r="510">
      <c r="A510" s="2" t="inlineStr">
        <is>
          <t>V4MA02242</t>
        </is>
      </c>
      <c r="B510" s="2" t="inlineStr">
        <is>
          <t>7429176594817893126</t>
        </is>
      </c>
      <c r="C510" s="2" t="inlineStr">
        <is>
          <t>7428436533981613318</t>
        </is>
      </c>
      <c r="D510" s="2" t="inlineStr">
        <is>
          <t>maryame_niacinamide</t>
        </is>
      </c>
      <c r="E510" s="2" t="inlineStr">
        <is>
          <t>maryame_niacinamide</t>
        </is>
      </c>
      <c r="F510" s="2" t="inlineStr">
        <is>
          <t>dok tolong cek skincare jestham 🙏🏻</t>
        </is>
      </c>
      <c r="G510" s="2" t="inlineStr"/>
      <c r="H510" s="2" t="inlineStr"/>
      <c r="I510" s="2" t="inlineStr"/>
      <c r="J510" s="2" t="inlineStr"/>
      <c r="K510" s="2" t="inlineStr"/>
      <c r="L510" s="2" t="inlineStr"/>
      <c r="M510" s="2" t="inlineStr"/>
      <c r="N510" s="2" t="inlineStr"/>
      <c r="O510" s="2" t="inlineStr"/>
      <c r="P510" s="2" t="inlineStr"/>
    </row>
    <row r="511">
      <c r="A511" s="2" t="inlineStr">
        <is>
          <t>V4MA02243</t>
        </is>
      </c>
      <c r="B511" s="2" t="inlineStr">
        <is>
          <t>7429179071555437318</t>
        </is>
      </c>
      <c r="C511" s="2" t="inlineStr">
        <is>
          <t>7428436533981613318</t>
        </is>
      </c>
      <c r="D511" s="2" t="inlineStr">
        <is>
          <t>maryame_niacinamide</t>
        </is>
      </c>
      <c r="E511" s="2" t="inlineStr">
        <is>
          <t>maryame_niacinamide</t>
        </is>
      </c>
      <c r="F511" s="2" t="inlineStr">
        <is>
          <t>dok Andalan Aku, Menyalah Dokter oky🥰</t>
        </is>
      </c>
      <c r="G511" s="2" t="inlineStr"/>
      <c r="H511" s="2" t="inlineStr"/>
      <c r="I511" s="2" t="inlineStr"/>
      <c r="J511" s="2" t="inlineStr"/>
      <c r="K511" s="2" t="inlineStr"/>
      <c r="L511" s="2" t="inlineStr"/>
      <c r="M511" s="2" t="inlineStr"/>
      <c r="N511" s="2" t="inlineStr"/>
      <c r="O511" s="2" t="inlineStr"/>
      <c r="P511" s="2" t="inlineStr"/>
    </row>
    <row r="512">
      <c r="A512" s="2" t="inlineStr">
        <is>
          <t>V4MA02244</t>
        </is>
      </c>
      <c r="B512" s="2" t="inlineStr">
        <is>
          <t>7429182368374817541</t>
        </is>
      </c>
      <c r="C512" s="2" t="inlineStr">
        <is>
          <t>7428436533981613318</t>
        </is>
      </c>
      <c r="D512" s="2" t="inlineStr">
        <is>
          <t>maryame_niacinamide</t>
        </is>
      </c>
      <c r="E512" s="2" t="inlineStr">
        <is>
          <t>maryame_niacinamide</t>
        </is>
      </c>
      <c r="F512" s="2" t="inlineStr">
        <is>
          <t>merkuri lah, saya mantan pengguna cream ini, alhasil mukaku sekarang bnyk flek2nya. nangis bnget😭😭</t>
        </is>
      </c>
      <c r="G512" s="2" t="inlineStr"/>
      <c r="H512" s="2" t="inlineStr"/>
      <c r="I512" s="2" t="inlineStr"/>
      <c r="J512" s="2" t="inlineStr"/>
      <c r="K512" s="2" t="inlineStr"/>
      <c r="L512" s="2" t="inlineStr"/>
      <c r="M512" s="2" t="inlineStr"/>
      <c r="N512" s="2" t="inlineStr"/>
      <c r="O512" s="2" t="inlineStr"/>
      <c r="P512" s="2" t="inlineStr"/>
    </row>
    <row r="513">
      <c r="A513" s="2" t="inlineStr">
        <is>
          <t>V4MA02249</t>
        </is>
      </c>
      <c r="B513" s="2" t="inlineStr">
        <is>
          <t>7429205801124594450</t>
        </is>
      </c>
      <c r="C513" s="2" t="inlineStr">
        <is>
          <t>7421364555957275910</t>
        </is>
      </c>
      <c r="D513" s="2" t="inlineStr">
        <is>
          <t>maryame_niacinamide</t>
        </is>
      </c>
      <c r="E513" s="2" t="inlineStr">
        <is>
          <t>maryame_niacinamide</t>
        </is>
      </c>
      <c r="F513" s="2" t="inlineStr">
        <is>
          <t>aman bumil kah</t>
        </is>
      </c>
      <c r="G513" s="2" t="inlineStr"/>
      <c r="H513" s="2" t="inlineStr"/>
      <c r="I513" s="2" t="inlineStr"/>
      <c r="J513" s="2" t="inlineStr"/>
      <c r="K513" s="2" t="inlineStr"/>
      <c r="L513" s="2" t="inlineStr"/>
      <c r="M513" s="2" t="inlineStr"/>
      <c r="N513" s="2" t="inlineStr"/>
      <c r="O513" s="2" t="inlineStr"/>
      <c r="P513" s="2" t="inlineStr"/>
    </row>
    <row r="514">
      <c r="A514" s="2" t="inlineStr">
        <is>
          <t>V4MA02251</t>
        </is>
      </c>
      <c r="B514" s="2" t="inlineStr">
        <is>
          <t>7429206532799333125</t>
        </is>
      </c>
      <c r="C514" s="2" t="inlineStr">
        <is>
          <t>7428436533981613318</t>
        </is>
      </c>
      <c r="D514" s="2" t="inlineStr">
        <is>
          <t>maryame_niacinamide</t>
        </is>
      </c>
      <c r="E514" s="2" t="inlineStr">
        <is>
          <t>maryame_niacinamide</t>
        </is>
      </c>
      <c r="F514" s="2" t="inlineStr">
        <is>
          <t>seruni skincare dok</t>
        </is>
      </c>
      <c r="G514" s="2" t="inlineStr"/>
      <c r="H514" s="2" t="inlineStr"/>
      <c r="I514" s="2" t="inlineStr"/>
      <c r="J514" s="2" t="inlineStr"/>
      <c r="K514" s="2" t="inlineStr"/>
      <c r="L514" s="2" t="inlineStr"/>
      <c r="M514" s="2" t="inlineStr"/>
      <c r="N514" s="2" t="inlineStr"/>
      <c r="O514" s="2" t="inlineStr"/>
      <c r="P514" s="2" t="inlineStr"/>
    </row>
    <row r="515">
      <c r="A515" s="2" t="inlineStr">
        <is>
          <t>V4MA02254</t>
        </is>
      </c>
      <c r="B515" s="2" t="inlineStr">
        <is>
          <t>7429232377673188101</t>
        </is>
      </c>
      <c r="C515" s="2" t="inlineStr">
        <is>
          <t>7428436533981613318</t>
        </is>
      </c>
      <c r="D515" s="2" t="inlineStr">
        <is>
          <t>maryame_niacinamide</t>
        </is>
      </c>
      <c r="E515" s="2" t="inlineStr">
        <is>
          <t>maryame_niacinamide</t>
        </is>
      </c>
      <c r="F515" s="2" t="inlineStr">
        <is>
          <t>cream mirea coba dokl</t>
        </is>
      </c>
      <c r="G515" s="2" t="inlineStr"/>
      <c r="H515" s="2" t="inlineStr"/>
      <c r="I515" s="2" t="inlineStr"/>
      <c r="J515" s="2" t="inlineStr"/>
      <c r="K515" s="2" t="inlineStr"/>
      <c r="L515" s="2" t="inlineStr"/>
      <c r="M515" s="2" t="inlineStr"/>
      <c r="N515" s="2" t="inlineStr"/>
      <c r="O515" s="2" t="inlineStr"/>
      <c r="P515" s="2" t="inlineStr"/>
    </row>
    <row r="516">
      <c r="A516" s="2" t="inlineStr">
        <is>
          <t>V4MA02256</t>
        </is>
      </c>
      <c r="B516" s="2" t="inlineStr">
        <is>
          <t>7429245333349614342</t>
        </is>
      </c>
      <c r="C516" s="2" t="inlineStr">
        <is>
          <t>7428436533981613318</t>
        </is>
      </c>
      <c r="D516" s="2" t="inlineStr">
        <is>
          <t>maryame_niacinamide</t>
        </is>
      </c>
      <c r="E516" s="2" t="inlineStr">
        <is>
          <t>maryame_niacinamide</t>
        </is>
      </c>
      <c r="F516" s="2" t="inlineStr">
        <is>
          <t>dokk nyyo skincare coba dong</t>
        </is>
      </c>
      <c r="G516" s="2" t="inlineStr"/>
      <c r="H516" s="2" t="inlineStr"/>
      <c r="I516" s="2" t="inlineStr"/>
      <c r="J516" s="2" t="inlineStr"/>
      <c r="K516" s="2" t="inlineStr"/>
      <c r="L516" s="2" t="inlineStr"/>
      <c r="M516" s="2" t="inlineStr"/>
      <c r="N516" s="2" t="inlineStr"/>
      <c r="O516" s="2" t="inlineStr"/>
      <c r="P516" s="2" t="inlineStr"/>
    </row>
    <row r="517">
      <c r="A517" s="2" t="inlineStr">
        <is>
          <t>V4MA02257</t>
        </is>
      </c>
      <c r="B517" s="2" t="inlineStr">
        <is>
          <t>7429286299753874192</t>
        </is>
      </c>
      <c r="C517" s="2" t="inlineStr">
        <is>
          <t>7428436533981613318</t>
        </is>
      </c>
      <c r="D517" s="2" t="inlineStr">
        <is>
          <t>maryame_niacinamide</t>
        </is>
      </c>
      <c r="E517" s="2" t="inlineStr">
        <is>
          <t>maryame_niacinamide</t>
        </is>
      </c>
      <c r="F517" s="2" t="inlineStr">
        <is>
          <t>premier beaute dong dokter plis</t>
        </is>
      </c>
      <c r="G517" s="2" t="inlineStr"/>
      <c r="H517" s="2" t="inlineStr"/>
      <c r="I517" s="2" t="inlineStr"/>
      <c r="J517" s="2" t="inlineStr"/>
      <c r="K517" s="2" t="inlineStr"/>
      <c r="L517" s="2" t="inlineStr"/>
      <c r="M517" s="2" t="inlineStr"/>
      <c r="N517" s="2" t="inlineStr"/>
      <c r="O517" s="2" t="inlineStr"/>
      <c r="P517" s="2" t="inlineStr"/>
    </row>
    <row r="518">
      <c r="A518" s="2" t="inlineStr">
        <is>
          <t>V4MA02258</t>
        </is>
      </c>
      <c r="B518" s="2" t="inlineStr">
        <is>
          <t>7429287561396896517</t>
        </is>
      </c>
      <c r="C518" s="2" t="inlineStr">
        <is>
          <t>7428436533981613318</t>
        </is>
      </c>
      <c r="D518" s="2" t="inlineStr">
        <is>
          <t>maryame_niacinamide</t>
        </is>
      </c>
      <c r="E518" s="2" t="inlineStr">
        <is>
          <t>maryame_niacinamide</t>
        </is>
      </c>
      <c r="F518" s="2" t="inlineStr">
        <is>
          <t>gloglowing dok</t>
        </is>
      </c>
      <c r="G518" s="2" t="inlineStr"/>
      <c r="H518" s="2" t="inlineStr"/>
      <c r="I518" s="2" t="inlineStr"/>
      <c r="J518" s="2" t="inlineStr"/>
      <c r="K518" s="2" t="inlineStr"/>
      <c r="L518" s="2" t="inlineStr"/>
      <c r="M518" s="2" t="inlineStr"/>
      <c r="N518" s="2" t="inlineStr"/>
      <c r="O518" s="2" t="inlineStr"/>
      <c r="P518" s="2" t="inlineStr"/>
    </row>
    <row r="519">
      <c r="A519" s="2" t="inlineStr">
        <is>
          <t>V4MA02259</t>
        </is>
      </c>
      <c r="B519" s="2" t="inlineStr">
        <is>
          <t>7429297846703555334</t>
        </is>
      </c>
      <c r="C519" s="2" t="inlineStr">
        <is>
          <t>7428436533981613318</t>
        </is>
      </c>
      <c r="D519" s="2" t="inlineStr">
        <is>
          <t>maryame_niacinamide</t>
        </is>
      </c>
      <c r="E519" s="2" t="inlineStr">
        <is>
          <t>maryame_niacinamide</t>
        </is>
      </c>
      <c r="F519" s="2" t="inlineStr">
        <is>
          <t>glowsicha tolong dok 🙏🙏🙏🙏</t>
        </is>
      </c>
      <c r="G519" s="2" t="inlineStr"/>
      <c r="H519" s="2" t="inlineStr"/>
      <c r="I519" s="2" t="inlineStr"/>
      <c r="J519" s="2" t="inlineStr"/>
      <c r="K519" s="2" t="inlineStr"/>
      <c r="L519" s="2" t="inlineStr"/>
      <c r="M519" s="2" t="inlineStr"/>
      <c r="N519" s="2" t="inlineStr"/>
      <c r="O519" s="2" t="inlineStr"/>
      <c r="P519" s="2" t="inlineStr"/>
    </row>
    <row r="520">
      <c r="A520" s="2" t="inlineStr">
        <is>
          <t>V4MA02260</t>
        </is>
      </c>
      <c r="B520" s="2" t="inlineStr">
        <is>
          <t>7429308522117186311</t>
        </is>
      </c>
      <c r="C520" s="2" t="inlineStr">
        <is>
          <t>7428436533981613318</t>
        </is>
      </c>
      <c r="D520" s="2" t="inlineStr">
        <is>
          <t>maryame_niacinamide</t>
        </is>
      </c>
      <c r="E520" s="2" t="inlineStr">
        <is>
          <t>maryame_niacinamide</t>
        </is>
      </c>
      <c r="F520" s="2" t="inlineStr">
        <is>
          <t>alhamdulillah</t>
        </is>
      </c>
      <c r="G520" s="2" t="inlineStr"/>
      <c r="H520" s="2" t="inlineStr"/>
      <c r="I520" s="2" t="inlineStr"/>
      <c r="J520" s="2" t="inlineStr"/>
      <c r="K520" s="2" t="inlineStr"/>
      <c r="L520" s="2" t="inlineStr"/>
      <c r="M520" s="2" t="inlineStr"/>
      <c r="N520" s="2" t="inlineStr"/>
      <c r="O520" s="2" t="inlineStr"/>
      <c r="P520" s="2" t="inlineStr"/>
    </row>
    <row r="521">
      <c r="A521" s="2" t="inlineStr">
        <is>
          <t>V4MA02264</t>
        </is>
      </c>
      <c r="B521" s="2" t="inlineStr">
        <is>
          <t>7429337816171709189</t>
        </is>
      </c>
      <c r="C521" s="2" t="inlineStr">
        <is>
          <t>7421364555957275910</t>
        </is>
      </c>
      <c r="D521" s="2" t="inlineStr">
        <is>
          <t>maryame_niacinamide</t>
        </is>
      </c>
      <c r="E521" s="2" t="inlineStr">
        <is>
          <t>maryame_niacinamide</t>
        </is>
      </c>
      <c r="F521" s="2" t="inlineStr">
        <is>
          <t>boleh ga pake vit c dlu</t>
        </is>
      </c>
      <c r="G521" s="2" t="inlineStr"/>
      <c r="H521" s="2" t="inlineStr"/>
      <c r="I521" s="2" t="inlineStr"/>
      <c r="J521" s="2" t="inlineStr"/>
      <c r="K521" s="2" t="inlineStr"/>
      <c r="L521" s="2" t="inlineStr"/>
      <c r="M521" s="2" t="inlineStr"/>
      <c r="N521" s="2" t="inlineStr"/>
      <c r="O521" s="2" t="inlineStr"/>
      <c r="P521" s="2" t="inlineStr"/>
    </row>
    <row r="522">
      <c r="A522" s="2" t="inlineStr">
        <is>
          <t>V4MA02270</t>
        </is>
      </c>
      <c r="B522" s="2" t="inlineStr">
        <is>
          <t>7429452990039458567</t>
        </is>
      </c>
      <c r="C522" s="2" t="inlineStr">
        <is>
          <t>7428436533981613318</t>
        </is>
      </c>
      <c r="D522" s="2" t="inlineStr">
        <is>
          <t>maryame_niacinamide</t>
        </is>
      </c>
      <c r="E522" s="2" t="inlineStr">
        <is>
          <t>maryame_niacinamide</t>
        </is>
      </c>
      <c r="F522" s="2" t="inlineStr">
        <is>
          <t>coba cream NezzMG dok</t>
        </is>
      </c>
      <c r="G522" s="2" t="inlineStr"/>
      <c r="H522" s="2" t="inlineStr"/>
      <c r="I522" s="2" t="inlineStr"/>
      <c r="J522" s="2" t="inlineStr"/>
      <c r="K522" s="2" t="inlineStr"/>
      <c r="L522" s="2" t="inlineStr"/>
      <c r="M522" s="2" t="inlineStr"/>
      <c r="N522" s="2" t="inlineStr"/>
      <c r="O522" s="2" t="inlineStr"/>
      <c r="P522" s="2" t="inlineStr"/>
    </row>
    <row r="523">
      <c r="A523" s="2" t="inlineStr">
        <is>
          <t>V4MA02275</t>
        </is>
      </c>
      <c r="B523" s="2" t="inlineStr">
        <is>
          <t>7429528805229806356</t>
        </is>
      </c>
      <c r="C523" s="2" t="inlineStr">
        <is>
          <t>7428436533981613318</t>
        </is>
      </c>
      <c r="D523" s="2" t="inlineStr">
        <is>
          <t>maryame_niacinamide</t>
        </is>
      </c>
      <c r="E523" s="2" t="inlineStr">
        <is>
          <t>maryame_niacinamide</t>
        </is>
      </c>
      <c r="F523" s="2" t="inlineStr">
        <is>
          <t>originote dong dokter @ dr.okypratama</t>
        </is>
      </c>
      <c r="G523" s="2" t="inlineStr"/>
      <c r="H523" s="2" t="inlineStr"/>
      <c r="I523" s="2" t="inlineStr"/>
      <c r="J523" s="2" t="inlineStr"/>
      <c r="K523" s="2" t="inlineStr"/>
      <c r="L523" s="2" t="inlineStr"/>
      <c r="M523" s="2" t="inlineStr"/>
      <c r="N523" s="2" t="inlineStr"/>
      <c r="O523" s="2" t="inlineStr"/>
      <c r="P523" s="2" t="inlineStr"/>
    </row>
    <row r="524">
      <c r="A524" s="2" t="inlineStr">
        <is>
          <t>V4MA02276</t>
        </is>
      </c>
      <c r="B524" s="2" t="inlineStr">
        <is>
          <t>7429537795310174981</t>
        </is>
      </c>
      <c r="C524" s="2" t="inlineStr">
        <is>
          <t>7428436533981613318</t>
        </is>
      </c>
      <c r="D524" s="2" t="inlineStr">
        <is>
          <t>maryame_niacinamide</t>
        </is>
      </c>
      <c r="E524" s="2" t="inlineStr">
        <is>
          <t>maryame_niacinamide</t>
        </is>
      </c>
      <c r="F524" s="2" t="inlineStr">
        <is>
          <t>bapak peri tolong atuh cek G2G itu yg make bnyak bgt, aku juga make soalnya aku cocok, moisturizer yg gel bening sama blueberry , maaciw bapak peri</t>
        </is>
      </c>
      <c r="G524" s="2" t="inlineStr"/>
      <c r="H524" s="2" t="inlineStr"/>
      <c r="I524" s="2" t="inlineStr"/>
      <c r="J524" s="2" t="inlineStr"/>
      <c r="K524" s="2" t="inlineStr"/>
      <c r="L524" s="2" t="inlineStr"/>
      <c r="M524" s="2" t="inlineStr"/>
      <c r="N524" s="2" t="inlineStr"/>
      <c r="O524" s="2" t="inlineStr"/>
      <c r="P524" s="2" t="inlineStr"/>
    </row>
    <row r="525">
      <c r="A525" s="2" t="inlineStr">
        <is>
          <t>V4MA02292</t>
        </is>
      </c>
      <c r="B525" s="2" t="inlineStr">
        <is>
          <t>7429647546739720965</t>
        </is>
      </c>
      <c r="C525" s="2" t="inlineStr">
        <is>
          <t>7401739344085585158</t>
        </is>
      </c>
      <c r="D525" s="2" t="inlineStr">
        <is>
          <t>maryame_niacinamide</t>
        </is>
      </c>
      <c r="E525" s="2" t="inlineStr">
        <is>
          <t>maryame_niacinamide</t>
        </is>
      </c>
      <c r="F525" s="2" t="inlineStr">
        <is>
          <t>Mai co tapi gak ada</t>
        </is>
      </c>
      <c r="G525" s="2" t="inlineStr"/>
      <c r="H525" s="2" t="inlineStr"/>
      <c r="I525" s="2" t="inlineStr"/>
      <c r="J525" s="2" t="inlineStr"/>
      <c r="K525" s="2" t="inlineStr"/>
      <c r="L525" s="2" t="inlineStr"/>
      <c r="M525" s="2" t="inlineStr"/>
      <c r="N525" s="2" t="inlineStr"/>
      <c r="O525" s="2" t="inlineStr"/>
      <c r="P525" s="2" t="inlineStr"/>
    </row>
    <row r="526">
      <c r="A526" s="2" t="inlineStr">
        <is>
          <t>V4MA02293</t>
        </is>
      </c>
      <c r="B526" s="2" t="inlineStr">
        <is>
          <t>7429651590489228038</t>
        </is>
      </c>
      <c r="C526" s="2" t="inlineStr">
        <is>
          <t>7429636271552728326</t>
        </is>
      </c>
      <c r="D526" s="2" t="inlineStr">
        <is>
          <t>maryame_niacinamide</t>
        </is>
      </c>
      <c r="E526" s="2" t="inlineStr">
        <is>
          <t>maryame_niacinamide</t>
        </is>
      </c>
      <c r="F526" s="2" t="inlineStr">
        <is>
          <t>tapi knp dipake kewajahku gatal n bentol</t>
        </is>
      </c>
      <c r="G526" s="2" t="inlineStr"/>
      <c r="H526" s="2" t="inlineStr"/>
      <c r="I526" s="2" t="inlineStr"/>
      <c r="J526" s="2" t="inlineStr"/>
      <c r="K526" s="2" t="inlineStr"/>
      <c r="L526" s="2" t="inlineStr"/>
      <c r="M526" s="2" t="inlineStr"/>
      <c r="N526" s="2" t="inlineStr"/>
      <c r="O526" s="2" t="inlineStr"/>
      <c r="P526" s="2" t="inlineStr"/>
    </row>
    <row r="527">
      <c r="A527" s="2" t="inlineStr">
        <is>
          <t>V4MA02294</t>
        </is>
      </c>
      <c r="B527" s="2" t="inlineStr">
        <is>
          <t>7429661901631685381</t>
        </is>
      </c>
      <c r="C527" s="2" t="inlineStr">
        <is>
          <t>7429636271552728326</t>
        </is>
      </c>
      <c r="D527" s="2" t="inlineStr">
        <is>
          <t>maryame_niacinamide</t>
        </is>
      </c>
      <c r="E527" s="2" t="inlineStr">
        <is>
          <t>maryame_niacinamide</t>
        </is>
      </c>
      <c r="F527" s="2" t="inlineStr">
        <is>
          <t>iyaaa ,ak pke gatel bngat cream mlm nya.</t>
        </is>
      </c>
      <c r="G527" s="2" t="inlineStr"/>
      <c r="H527" s="2" t="inlineStr"/>
      <c r="I527" s="2" t="inlineStr"/>
      <c r="J527" s="2" t="inlineStr"/>
      <c r="K527" s="2" t="inlineStr"/>
      <c r="L527" s="2" t="inlineStr"/>
      <c r="M527" s="2" t="inlineStr"/>
      <c r="N527" s="2" t="inlineStr"/>
      <c r="O527" s="2" t="inlineStr"/>
      <c r="P527" s="2" t="inlineStr"/>
    </row>
    <row r="528">
      <c r="A528" s="2" t="inlineStr">
        <is>
          <t>V4MA02296</t>
        </is>
      </c>
      <c r="B528" s="2" t="inlineStr">
        <is>
          <t>7429682542930199301</t>
        </is>
      </c>
      <c r="C528" s="2" t="inlineStr">
        <is>
          <t>7429265515434036485</t>
        </is>
      </c>
      <c r="D528" s="2" t="inlineStr">
        <is>
          <t>maryame_niacinamide</t>
        </is>
      </c>
      <c r="E528" s="2" t="inlineStr">
        <is>
          <t>maryame_niacinamide</t>
        </is>
      </c>
      <c r="F528" s="2" t="inlineStr">
        <is>
          <t>aku pke yg mlm 3 hari sekali baru ta pke 4 kali,, sekali siang kepanasan poohh ke kebakar panas di kulit merah</t>
        </is>
      </c>
      <c r="G528" s="2" t="inlineStr"/>
      <c r="H528" s="2" t="inlineStr"/>
      <c r="I528" s="2" t="inlineStr"/>
      <c r="J528" s="2" t="inlineStr"/>
      <c r="K528" s="2" t="inlineStr"/>
      <c r="L528" s="2" t="inlineStr"/>
      <c r="M528" s="2" t="inlineStr"/>
      <c r="N528" s="2" t="inlineStr"/>
      <c r="O528" s="2" t="inlineStr"/>
      <c r="P528" s="2" t="inlineStr"/>
    </row>
    <row r="529">
      <c r="A529" s="2" t="inlineStr">
        <is>
          <t>V4MA02297</t>
        </is>
      </c>
      <c r="B529" s="2" t="inlineStr">
        <is>
          <t>7429694228162560773</t>
        </is>
      </c>
      <c r="C529" s="2" t="inlineStr">
        <is>
          <t>7429265515434036485</t>
        </is>
      </c>
      <c r="D529" s="2" t="inlineStr">
        <is>
          <t>maryame_niacinamide</t>
        </is>
      </c>
      <c r="E529" s="2" t="inlineStr">
        <is>
          <t>maryame_niacinamide</t>
        </is>
      </c>
      <c r="F529" s="2" t="inlineStr">
        <is>
          <t>aku pakenya sebelum sunscreen kak. karena cream siang kan ada kandungan zat aktifnya</t>
        </is>
      </c>
      <c r="G529" s="2" t="inlineStr"/>
      <c r="H529" s="2" t="inlineStr"/>
      <c r="I529" s="2" t="inlineStr"/>
      <c r="J529" s="2" t="inlineStr"/>
      <c r="K529" s="2" t="inlineStr"/>
      <c r="L529" s="2" t="inlineStr"/>
      <c r="M529" s="2" t="inlineStr"/>
      <c r="N529" s="2" t="inlineStr"/>
      <c r="O529" s="2" t="inlineStr"/>
      <c r="P529" s="2" t="inlineStr"/>
    </row>
    <row r="530">
      <c r="A530" s="2" t="inlineStr">
        <is>
          <t>V4MA02300</t>
        </is>
      </c>
      <c r="B530" s="2" t="inlineStr">
        <is>
          <t>7429740640643187461</t>
        </is>
      </c>
      <c r="C530" s="2" t="inlineStr">
        <is>
          <t>7428436533981613318</t>
        </is>
      </c>
      <c r="D530" s="2" t="inlineStr">
        <is>
          <t>maryame_niacinamide</t>
        </is>
      </c>
      <c r="E530" s="2" t="inlineStr">
        <is>
          <t>maryame_niacinamide</t>
        </is>
      </c>
      <c r="F530" s="2" t="inlineStr">
        <is>
          <t>onlyou boleh dong di cek juga soalnya saya pake itu untuk.memastikan aja</t>
        </is>
      </c>
      <c r="G530" s="2" t="inlineStr"/>
      <c r="H530" s="2" t="inlineStr"/>
      <c r="I530" s="2" t="inlineStr"/>
      <c r="J530" s="2" t="inlineStr"/>
      <c r="K530" s="2" t="inlineStr"/>
      <c r="L530" s="2" t="inlineStr"/>
      <c r="M530" s="2" t="inlineStr"/>
      <c r="N530" s="2" t="inlineStr"/>
      <c r="O530" s="2" t="inlineStr"/>
      <c r="P530" s="2" t="inlineStr"/>
    </row>
    <row r="531">
      <c r="A531" s="2" t="inlineStr">
        <is>
          <t>V4MA02303</t>
        </is>
      </c>
      <c r="B531" s="2" t="inlineStr">
        <is>
          <t>7429782629031691015</t>
        </is>
      </c>
      <c r="C531" s="2" t="inlineStr">
        <is>
          <t>7428436533981613318</t>
        </is>
      </c>
      <c r="D531" s="2" t="inlineStr">
        <is>
          <t>maryame_niacinamide</t>
        </is>
      </c>
      <c r="E531" s="2" t="inlineStr">
        <is>
          <t>maryame_niacinamide</t>
        </is>
      </c>
      <c r="F531" s="2" t="inlineStr">
        <is>
          <t>Alhamdulillah aq dah pakek maryame 1 tahun skrg lega KLO maryame aman dipake,,thank you dokter🥰</t>
        </is>
      </c>
      <c r="G531" s="2" t="inlineStr"/>
      <c r="H531" s="2" t="inlineStr"/>
      <c r="I531" s="2" t="inlineStr"/>
      <c r="J531" s="2" t="inlineStr"/>
      <c r="K531" s="2" t="inlineStr"/>
      <c r="L531" s="2" t="inlineStr"/>
      <c r="M531" s="2" t="inlineStr"/>
      <c r="N531" s="2" t="inlineStr"/>
      <c r="O531" s="2" t="inlineStr"/>
      <c r="P531" s="2" t="inlineStr"/>
    </row>
    <row r="532">
      <c r="A532" s="2" t="inlineStr">
        <is>
          <t>V4MA02305</t>
        </is>
      </c>
      <c r="B532" s="2" t="inlineStr">
        <is>
          <t>7429888167341556485</t>
        </is>
      </c>
      <c r="C532" s="2" t="inlineStr">
        <is>
          <t>7429636271552728326</t>
        </is>
      </c>
      <c r="D532" s="2" t="inlineStr">
        <is>
          <t>maryame_niacinamide</t>
        </is>
      </c>
      <c r="E532" s="2" t="inlineStr">
        <is>
          <t>maryame_niacinamide</t>
        </is>
      </c>
      <c r="F532" s="2" t="inlineStr">
        <is>
          <t>Bikin size gede laah, kalo ada yg gede baru mau beli wkwkw</t>
        </is>
      </c>
      <c r="G532" s="2" t="inlineStr"/>
      <c r="H532" s="2" t="inlineStr"/>
      <c r="I532" s="2" t="inlineStr"/>
      <c r="J532" s="2" t="inlineStr"/>
      <c r="K532" s="2" t="inlineStr"/>
      <c r="L532" s="2" t="inlineStr"/>
      <c r="M532" s="2" t="inlineStr"/>
      <c r="N532" s="2" t="inlineStr"/>
      <c r="O532" s="2" t="inlineStr"/>
      <c r="P532" s="2" t="inlineStr"/>
    </row>
    <row r="533">
      <c r="A533" s="2" t="inlineStr">
        <is>
          <t>V4MA02310</t>
        </is>
      </c>
      <c r="B533" s="2" t="inlineStr">
        <is>
          <t>7429972724312916741</t>
        </is>
      </c>
      <c r="C533" s="2" t="inlineStr">
        <is>
          <t>7428436533981613318</t>
        </is>
      </c>
      <c r="D533" s="2" t="inlineStr">
        <is>
          <t>maryame_niacinamide</t>
        </is>
      </c>
      <c r="E533" s="2" t="inlineStr">
        <is>
          <t>maryame_niacinamide</t>
        </is>
      </c>
      <c r="F533" s="2" t="inlineStr">
        <is>
          <t>ak jg pke mariam me</t>
        </is>
      </c>
      <c r="G533" s="2" t="inlineStr"/>
      <c r="H533" s="2" t="inlineStr"/>
      <c r="I533" s="2" t="inlineStr"/>
      <c r="J533" s="2" t="inlineStr"/>
      <c r="K533" s="2" t="inlineStr"/>
      <c r="L533" s="2" t="inlineStr"/>
      <c r="M533" s="2" t="inlineStr"/>
      <c r="N533" s="2" t="inlineStr"/>
      <c r="O533" s="2" t="inlineStr"/>
      <c r="P533" s="2" t="inlineStr"/>
    </row>
    <row r="534">
      <c r="A534" s="2" t="inlineStr">
        <is>
          <t>V4MA02312</t>
        </is>
      </c>
      <c r="B534" s="2" t="inlineStr">
        <is>
          <t>7430023892197442309</t>
        </is>
      </c>
      <c r="C534" s="2" t="inlineStr">
        <is>
          <t>7428436533981613318</t>
        </is>
      </c>
      <c r="D534" s="2" t="inlineStr">
        <is>
          <t>maryame_niacinamide</t>
        </is>
      </c>
      <c r="E534" s="2" t="inlineStr">
        <is>
          <t>maryame_niacinamide</t>
        </is>
      </c>
      <c r="F534" s="2" t="inlineStr">
        <is>
          <t>ff owner no 1 makassar dong. jgn dilangkahin jgn ada udang dibalik batu 😆</t>
        </is>
      </c>
      <c r="G534" s="2" t="inlineStr"/>
      <c r="H534" s="2" t="inlineStr"/>
      <c r="I534" s="2" t="inlineStr"/>
      <c r="J534" s="2" t="inlineStr"/>
      <c r="K534" s="2" t="inlineStr"/>
      <c r="L534" s="2" t="inlineStr"/>
      <c r="M534" s="2" t="inlineStr"/>
      <c r="N534" s="2" t="inlineStr"/>
      <c r="O534" s="2" t="inlineStr"/>
      <c r="P534" s="2" t="inlineStr"/>
    </row>
    <row r="535">
      <c r="A535" s="2" t="inlineStr">
        <is>
          <t>V4MA02315</t>
        </is>
      </c>
      <c r="B535" s="2" t="inlineStr">
        <is>
          <t>7430060686997259025</t>
        </is>
      </c>
      <c r="C535" s="2" t="inlineStr">
        <is>
          <t>7428436533981613318</t>
        </is>
      </c>
      <c r="D535" s="2" t="inlineStr">
        <is>
          <t>maryame_niacinamide</t>
        </is>
      </c>
      <c r="E535" s="2" t="inlineStr">
        <is>
          <t>maryame_niacinamide</t>
        </is>
      </c>
      <c r="F535" s="2" t="inlineStr">
        <is>
          <t>Cream malamnya aja hampir 200 kak</t>
        </is>
      </c>
      <c r="G535" s="2" t="inlineStr"/>
      <c r="H535" s="2" t="inlineStr"/>
      <c r="I535" s="2" t="inlineStr"/>
      <c r="J535" s="2" t="inlineStr"/>
      <c r="K535" s="2" t="inlineStr"/>
      <c r="L535" s="2" t="inlineStr"/>
      <c r="M535" s="2" t="inlineStr"/>
      <c r="N535" s="2" t="inlineStr"/>
      <c r="O535" s="2" t="inlineStr"/>
      <c r="P535" s="2" t="inlineStr"/>
    </row>
    <row r="536">
      <c r="A536" s="2" t="inlineStr">
        <is>
          <t>V4MA02321</t>
        </is>
      </c>
      <c r="B536" s="2" t="inlineStr">
        <is>
          <t>7430172210877350663</t>
        </is>
      </c>
      <c r="C536" s="2" t="inlineStr">
        <is>
          <t>7430007251076697350</t>
        </is>
      </c>
      <c r="D536" s="2" t="inlineStr">
        <is>
          <t>maryame_niacinamide</t>
        </is>
      </c>
      <c r="E536" s="2" t="inlineStr">
        <is>
          <t>maryame_niacinamide</t>
        </is>
      </c>
      <c r="F536" s="2" t="inlineStr">
        <is>
          <t>sabar say,nama'y skincare aman bpom ya ga instan ,klo yg semingu putih glowing itu yg ber mercurut,hd 😂😂</t>
        </is>
      </c>
      <c r="G536" s="2" t="inlineStr"/>
      <c r="H536" s="2" t="inlineStr"/>
      <c r="I536" s="2" t="inlineStr"/>
      <c r="J536" s="2" t="inlineStr"/>
      <c r="K536" s="2" t="inlineStr"/>
      <c r="L536" s="2" t="inlineStr"/>
      <c r="M536" s="2" t="inlineStr"/>
      <c r="N536" s="2" t="inlineStr"/>
      <c r="O536" s="2" t="inlineStr"/>
      <c r="P536" s="2" t="inlineStr"/>
    </row>
    <row r="537">
      <c r="A537" s="2" t="inlineStr">
        <is>
          <t>V4MA02324</t>
        </is>
      </c>
      <c r="B537" s="2" t="inlineStr">
        <is>
          <t>7430269293043434246</t>
        </is>
      </c>
      <c r="C537" s="2" t="inlineStr">
        <is>
          <t>7428436533981613318</t>
        </is>
      </c>
      <c r="D537" s="2" t="inlineStr">
        <is>
          <t>maryame_niacinamide</t>
        </is>
      </c>
      <c r="E537" s="2" t="inlineStr">
        <is>
          <t>maryame_niacinamide</t>
        </is>
      </c>
      <c r="F537" s="2" t="inlineStr">
        <is>
          <t>Alhamdulillah Lolos Uji Lab...🥰🥰🥰</t>
        </is>
      </c>
      <c r="G537" s="2" t="inlineStr"/>
      <c r="H537" s="2" t="inlineStr"/>
      <c r="I537" s="2" t="inlineStr"/>
      <c r="J537" s="2" t="inlineStr"/>
      <c r="K537" s="2" t="inlineStr"/>
      <c r="L537" s="2" t="inlineStr"/>
      <c r="M537" s="2" t="inlineStr"/>
      <c r="N537" s="2" t="inlineStr"/>
      <c r="O537" s="2" t="inlineStr"/>
      <c r="P537" s="2" t="inlineStr"/>
    </row>
    <row r="538">
      <c r="A538" s="2" t="inlineStr">
        <is>
          <t>V4MA02334</t>
        </is>
      </c>
      <c r="B538" s="2" t="inlineStr">
        <is>
          <t>7430457779418202887</t>
        </is>
      </c>
      <c r="C538" s="2" t="inlineStr">
        <is>
          <t>7428436533981613318</t>
        </is>
      </c>
      <c r="D538" s="2" t="inlineStr">
        <is>
          <t>maryame_niacinamide</t>
        </is>
      </c>
      <c r="E538" s="2" t="inlineStr">
        <is>
          <t>maryame_niacinamide</t>
        </is>
      </c>
      <c r="F538" s="2" t="inlineStr">
        <is>
          <t>aku ga cocok</t>
        </is>
      </c>
      <c r="G538" s="2" t="inlineStr"/>
      <c r="H538" s="2" t="inlineStr"/>
      <c r="I538" s="2" t="inlineStr"/>
      <c r="J538" s="2" t="inlineStr"/>
      <c r="K538" s="2" t="inlineStr"/>
      <c r="L538" s="2" t="inlineStr"/>
      <c r="M538" s="2" t="inlineStr"/>
      <c r="N538" s="2" t="inlineStr"/>
      <c r="O538" s="2" t="inlineStr"/>
      <c r="P538" s="2" t="inlineStr"/>
    </row>
    <row r="539">
      <c r="A539" s="2" t="inlineStr">
        <is>
          <t>V4MA02343</t>
        </is>
      </c>
      <c r="B539" s="2" t="inlineStr">
        <is>
          <t>7430624784235315975</t>
        </is>
      </c>
      <c r="C539" s="2" t="inlineStr">
        <is>
          <t>7429636271552728326</t>
        </is>
      </c>
      <c r="D539" s="2" t="inlineStr">
        <is>
          <t>maryame_niacinamide</t>
        </is>
      </c>
      <c r="E539" s="2" t="inlineStr">
        <is>
          <t>maryame_niacinamide</t>
        </is>
      </c>
      <c r="F539" s="2" t="inlineStr">
        <is>
          <t>🥰</t>
        </is>
      </c>
      <c r="G539" s="2" t="inlineStr"/>
      <c r="H539" s="2" t="inlineStr"/>
      <c r="I539" s="2" t="inlineStr"/>
      <c r="J539" s="2" t="inlineStr"/>
      <c r="K539" s="2" t="inlineStr"/>
      <c r="L539" s="2" t="inlineStr"/>
      <c r="M539" s="2" t="inlineStr"/>
      <c r="N539" s="2" t="inlineStr"/>
      <c r="O539" s="2" t="inlineStr"/>
      <c r="P539" s="2" t="inlineStr"/>
    </row>
    <row r="540">
      <c r="A540" s="2" t="inlineStr">
        <is>
          <t>V4MA02347</t>
        </is>
      </c>
      <c r="B540" s="2" t="inlineStr">
        <is>
          <t>7430668872749597445</t>
        </is>
      </c>
      <c r="C540" s="2" t="inlineStr">
        <is>
          <t>7428436533981613318</t>
        </is>
      </c>
      <c r="D540" s="2" t="inlineStr">
        <is>
          <t>maryame_niacinamide</t>
        </is>
      </c>
      <c r="E540" s="2" t="inlineStr">
        <is>
          <t>maryame_niacinamide</t>
        </is>
      </c>
      <c r="F540" s="2" t="inlineStr">
        <is>
          <t>dok coba teraskin, saya mau pakai itu tapi kok agak takut</t>
        </is>
      </c>
      <c r="G540" s="2" t="inlineStr"/>
      <c r="H540" s="2" t="inlineStr"/>
      <c r="I540" s="2" t="inlineStr"/>
      <c r="J540" s="2" t="inlineStr"/>
      <c r="K540" s="2" t="inlineStr"/>
      <c r="L540" s="2" t="inlineStr"/>
      <c r="M540" s="2" t="inlineStr"/>
      <c r="N540" s="2" t="inlineStr"/>
      <c r="O540" s="2" t="inlineStr"/>
      <c r="P540" s="2" t="inlineStr"/>
    </row>
    <row r="541">
      <c r="A541" s="2" t="inlineStr">
        <is>
          <t>V4MA02349</t>
        </is>
      </c>
      <c r="B541" s="2" t="inlineStr">
        <is>
          <t>7430678455602086662</t>
        </is>
      </c>
      <c r="C541" s="2" t="inlineStr">
        <is>
          <t>7428436533981613318</t>
        </is>
      </c>
      <c r="D541" s="2" t="inlineStr">
        <is>
          <t>maryame_niacinamide</t>
        </is>
      </c>
      <c r="E541" s="2" t="inlineStr">
        <is>
          <t>maryame_niacinamide</t>
        </is>
      </c>
      <c r="F541" s="2" t="inlineStr">
        <is>
          <t>langsung ke akun owner aja ka</t>
        </is>
      </c>
      <c r="G541" s="2" t="inlineStr"/>
      <c r="H541" s="2" t="inlineStr"/>
      <c r="I541" s="2" t="inlineStr"/>
      <c r="J541" s="2" t="inlineStr"/>
      <c r="K541" s="2" t="inlineStr"/>
      <c r="L541" s="2" t="inlineStr"/>
      <c r="M541" s="2" t="inlineStr"/>
      <c r="N541" s="2" t="inlineStr"/>
      <c r="O541" s="2" t="inlineStr"/>
      <c r="P541" s="2" t="inlineStr"/>
    </row>
    <row r="542">
      <c r="A542" s="2" t="inlineStr">
        <is>
          <t>V4MA02357</t>
        </is>
      </c>
      <c r="B542" s="2" t="inlineStr">
        <is>
          <t>7430773645822706439</t>
        </is>
      </c>
      <c r="C542" s="2" t="inlineStr">
        <is>
          <t>7429636271552728326</t>
        </is>
      </c>
      <c r="D542" s="2" t="inlineStr">
        <is>
          <t>maryame_niacinamide</t>
        </is>
      </c>
      <c r="E542" s="2" t="inlineStr">
        <is>
          <t>maryame_niacinamide</t>
        </is>
      </c>
      <c r="F542" s="2" t="inlineStr">
        <is>
          <t>yang ori berapa sih harganya?</t>
        </is>
      </c>
      <c r="G542" s="2" t="inlineStr"/>
      <c r="H542" s="2" t="inlineStr"/>
      <c r="I542" s="2" t="inlineStr"/>
      <c r="J542" s="2" t="inlineStr"/>
      <c r="K542" s="2" t="inlineStr"/>
      <c r="L542" s="2" t="inlineStr"/>
      <c r="M542" s="2" t="inlineStr"/>
      <c r="N542" s="2" t="inlineStr"/>
      <c r="O542" s="2" t="inlineStr"/>
      <c r="P542" s="2" t="inlineStr"/>
    </row>
    <row r="543">
      <c r="A543" s="2" t="inlineStr">
        <is>
          <t>V4MA02362</t>
        </is>
      </c>
      <c r="B543" s="2" t="inlineStr">
        <is>
          <t>7430887071738266373</t>
        </is>
      </c>
      <c r="C543" s="2" t="inlineStr">
        <is>
          <t>7428436533981613318</t>
        </is>
      </c>
      <c r="D543" s="2" t="inlineStr">
        <is>
          <t>maryame_niacinamide</t>
        </is>
      </c>
      <c r="E543" s="2" t="inlineStr">
        <is>
          <t>maryame_niacinamide</t>
        </is>
      </c>
      <c r="F543" s="2" t="inlineStr">
        <is>
          <t>😁😁😁</t>
        </is>
      </c>
      <c r="G543" s="2" t="inlineStr"/>
      <c r="H543" s="2" t="inlineStr"/>
      <c r="I543" s="2" t="inlineStr"/>
      <c r="J543" s="2" t="inlineStr"/>
      <c r="K543" s="2" t="inlineStr"/>
      <c r="L543" s="2" t="inlineStr"/>
      <c r="M543" s="2" t="inlineStr"/>
      <c r="N543" s="2" t="inlineStr"/>
      <c r="O543" s="2" t="inlineStr"/>
      <c r="P543" s="2" t="inlineStr"/>
    </row>
    <row r="544">
      <c r="A544" s="2" t="inlineStr">
        <is>
          <t>V4MA02363</t>
        </is>
      </c>
      <c r="B544" s="2" t="inlineStr">
        <is>
          <t>7430909356583666433</t>
        </is>
      </c>
      <c r="C544" s="2" t="inlineStr">
        <is>
          <t>7428436533981613318</t>
        </is>
      </c>
      <c r="D544" s="2" t="inlineStr">
        <is>
          <t>maryame_niacinamide</t>
        </is>
      </c>
      <c r="E544" s="2" t="inlineStr">
        <is>
          <t>maryame_niacinamide</t>
        </is>
      </c>
      <c r="F544" s="2" t="inlineStr">
        <is>
          <t>dok, menemukan glow aman gk dok🙏</t>
        </is>
      </c>
      <c r="G544" s="2" t="inlineStr"/>
      <c r="H544" s="2" t="inlineStr"/>
      <c r="I544" s="2" t="inlineStr"/>
      <c r="J544" s="2" t="inlineStr"/>
      <c r="K544" s="2" t="inlineStr"/>
      <c r="L544" s="2" t="inlineStr"/>
      <c r="M544" s="2" t="inlineStr"/>
      <c r="N544" s="2" t="inlineStr"/>
      <c r="O544" s="2" t="inlineStr"/>
      <c r="P544" s="2" t="inlineStr"/>
    </row>
    <row r="545">
      <c r="A545" s="2" t="inlineStr">
        <is>
          <t>V4MA02365</t>
        </is>
      </c>
      <c r="B545" s="2" t="inlineStr">
        <is>
          <t>7431002176115983110</t>
        </is>
      </c>
      <c r="C545" s="2" t="inlineStr">
        <is>
          <t>7428436533981613318</t>
        </is>
      </c>
      <c r="D545" s="2" t="inlineStr">
        <is>
          <t>maryame_niacinamide</t>
        </is>
      </c>
      <c r="E545" s="2" t="inlineStr">
        <is>
          <t>maryame_niacinamide</t>
        </is>
      </c>
      <c r="F545" s="2" t="inlineStr">
        <is>
          <t>Sbc glowing dok🙏🏻</t>
        </is>
      </c>
      <c r="G545" s="2" t="inlineStr"/>
      <c r="H545" s="2" t="inlineStr"/>
      <c r="I545" s="2" t="inlineStr"/>
      <c r="J545" s="2" t="inlineStr"/>
      <c r="K545" s="2" t="inlineStr"/>
      <c r="L545" s="2" t="inlineStr"/>
      <c r="M545" s="2" t="inlineStr"/>
      <c r="N545" s="2" t="inlineStr"/>
      <c r="O545" s="2" t="inlineStr"/>
      <c r="P545" s="2" t="inlineStr"/>
    </row>
    <row r="546">
      <c r="A546" s="2" t="inlineStr">
        <is>
          <t>V4MA02366</t>
        </is>
      </c>
      <c r="B546" s="2" t="inlineStr">
        <is>
          <t>7431010926126547728</t>
        </is>
      </c>
      <c r="C546" s="2" t="inlineStr">
        <is>
          <t>7429636271552728326</t>
        </is>
      </c>
      <c r="D546" s="2" t="inlineStr">
        <is>
          <t>maryame_niacinamide</t>
        </is>
      </c>
      <c r="E546" s="2" t="inlineStr">
        <is>
          <t>maryame_niacinamide</t>
        </is>
      </c>
      <c r="F546" s="2" t="inlineStr">
        <is>
          <t>Pasar terbuka skincare laris semua berwajah berwajah putih</t>
        </is>
      </c>
      <c r="G546" s="2" t="inlineStr"/>
      <c r="H546" s="2" t="inlineStr"/>
      <c r="I546" s="2" t="inlineStr"/>
      <c r="J546" s="2" t="inlineStr"/>
      <c r="K546" s="2" t="inlineStr"/>
      <c r="L546" s="2" t="inlineStr"/>
      <c r="M546" s="2" t="inlineStr"/>
      <c r="N546" s="2" t="inlineStr"/>
      <c r="O546" s="2" t="inlineStr"/>
      <c r="P546" s="2" t="inlineStr"/>
    </row>
    <row r="547">
      <c r="A547" s="2" t="inlineStr">
        <is>
          <t>V4MA02370</t>
        </is>
      </c>
      <c r="B547" s="2" t="inlineStr">
        <is>
          <t>7431049098784260882</t>
        </is>
      </c>
      <c r="C547" s="2" t="inlineStr">
        <is>
          <t>7428436533981613318</t>
        </is>
      </c>
      <c r="D547" s="2" t="inlineStr">
        <is>
          <t>maryame_niacinamide</t>
        </is>
      </c>
      <c r="E547" s="2" t="inlineStr">
        <is>
          <t>maryame_niacinamide</t>
        </is>
      </c>
      <c r="F547" s="2" t="inlineStr">
        <is>
          <t>maryame aman yah dok,, makasih yah dok, soalnya saya pake maryame, sekarang dah ga was" lagi</t>
        </is>
      </c>
      <c r="G547" s="2" t="inlineStr"/>
      <c r="H547" s="2" t="inlineStr"/>
      <c r="I547" s="2" t="inlineStr"/>
      <c r="J547" s="2" t="inlineStr"/>
      <c r="K547" s="2" t="inlineStr"/>
      <c r="L547" s="2" t="inlineStr"/>
      <c r="M547" s="2" t="inlineStr"/>
      <c r="N547" s="2" t="inlineStr"/>
      <c r="O547" s="2" t="inlineStr"/>
      <c r="P547" s="2" t="inlineStr"/>
    </row>
    <row r="548">
      <c r="A548" s="2" t="inlineStr">
        <is>
          <t>V4MA02376</t>
        </is>
      </c>
      <c r="B548" s="2" t="inlineStr">
        <is>
          <t>7431377784838734598</t>
        </is>
      </c>
      <c r="C548" s="2" t="inlineStr">
        <is>
          <t>7429636271552728326</t>
        </is>
      </c>
      <c r="D548" s="2" t="inlineStr">
        <is>
          <t>maryame_niacinamide</t>
        </is>
      </c>
      <c r="E548" s="2" t="inlineStr">
        <is>
          <t>maryame_niacinamide</t>
        </is>
      </c>
      <c r="F548" s="2" t="inlineStr">
        <is>
          <t>Hai kak, krim maryame memng bagus, tpi kok lama kelamaan tekstur krim malamnya berubah jadi agak cair gitu yahh?</t>
        </is>
      </c>
      <c r="G548" s="2" t="inlineStr"/>
      <c r="H548" s="2" t="inlineStr"/>
      <c r="I548" s="2" t="inlineStr"/>
      <c r="J548" s="2" t="inlineStr"/>
      <c r="K548" s="2" t="inlineStr"/>
      <c r="L548" s="2" t="inlineStr"/>
      <c r="M548" s="2" t="inlineStr"/>
      <c r="N548" s="2" t="inlineStr"/>
      <c r="O548" s="2" t="inlineStr"/>
      <c r="P548" s="2" t="inlineStr"/>
    </row>
    <row r="549">
      <c r="A549" s="2" t="inlineStr">
        <is>
          <t>V4MA02377</t>
        </is>
      </c>
      <c r="B549" s="2" t="inlineStr">
        <is>
          <t>7431383399086621446</t>
        </is>
      </c>
      <c r="C549" s="2" t="inlineStr">
        <is>
          <t>7428436533981613318</t>
        </is>
      </c>
      <c r="D549" s="2" t="inlineStr">
        <is>
          <t>maryame_niacinamide</t>
        </is>
      </c>
      <c r="E549" s="2" t="inlineStr">
        <is>
          <t>maryame_niacinamide</t>
        </is>
      </c>
      <c r="F549" s="2" t="inlineStr">
        <is>
          <t>face temulawak</t>
        </is>
      </c>
      <c r="G549" s="2" t="inlineStr"/>
      <c r="H549" s="2" t="inlineStr"/>
      <c r="I549" s="2" t="inlineStr"/>
      <c r="J549" s="2" t="inlineStr"/>
      <c r="K549" s="2" t="inlineStr"/>
      <c r="L549" s="2" t="inlineStr"/>
      <c r="M549" s="2" t="inlineStr"/>
      <c r="N549" s="2" t="inlineStr"/>
      <c r="O549" s="2" t="inlineStr"/>
      <c r="P549" s="2" t="inlineStr"/>
    </row>
    <row r="550">
      <c r="A550" s="2" t="inlineStr">
        <is>
          <t>V4MA02378</t>
        </is>
      </c>
      <c r="B550" s="2" t="inlineStr">
        <is>
          <t>7431414983961510661</t>
        </is>
      </c>
      <c r="C550" s="2" t="inlineStr">
        <is>
          <t>7428436533981613318</t>
        </is>
      </c>
      <c r="D550" s="2" t="inlineStr">
        <is>
          <t>maryame_niacinamide</t>
        </is>
      </c>
      <c r="E550" s="2" t="inlineStr">
        <is>
          <t>maryame_niacinamide</t>
        </is>
      </c>
      <c r="F550" s="2" t="inlineStr">
        <is>
          <t>briliant dok</t>
        </is>
      </c>
      <c r="G550" s="2" t="inlineStr"/>
      <c r="H550" s="2" t="inlineStr"/>
      <c r="I550" s="2" t="inlineStr"/>
      <c r="J550" s="2" t="inlineStr"/>
      <c r="K550" s="2" t="inlineStr"/>
      <c r="L550" s="2" t="inlineStr"/>
      <c r="M550" s="2" t="inlineStr"/>
      <c r="N550" s="2" t="inlineStr"/>
      <c r="O550" s="2" t="inlineStr"/>
      <c r="P550" s="2" t="inlineStr"/>
    </row>
    <row r="551">
      <c r="A551" s="2" t="inlineStr">
        <is>
          <t>V4MA02379</t>
        </is>
      </c>
      <c r="B551" s="2" t="inlineStr">
        <is>
          <t>7431436667968176902</t>
        </is>
      </c>
      <c r="C551" s="2" t="inlineStr">
        <is>
          <t>7428436533981613318</t>
        </is>
      </c>
      <c r="D551" s="2" t="inlineStr">
        <is>
          <t>maryame_niacinamide</t>
        </is>
      </c>
      <c r="E551" s="2" t="inlineStr">
        <is>
          <t>maryame_niacinamide</t>
        </is>
      </c>
      <c r="F551" s="2" t="inlineStr">
        <is>
          <t>kedas kk</t>
        </is>
      </c>
      <c r="G551" s="2" t="inlineStr"/>
      <c r="H551" s="2" t="inlineStr"/>
      <c r="I551" s="2" t="inlineStr"/>
      <c r="J551" s="2" t="inlineStr"/>
      <c r="K551" s="2" t="inlineStr"/>
      <c r="L551" s="2" t="inlineStr"/>
      <c r="M551" s="2" t="inlineStr"/>
      <c r="N551" s="2" t="inlineStr"/>
      <c r="O551" s="2" t="inlineStr"/>
      <c r="P551" s="2" t="inlineStr"/>
    </row>
    <row r="552">
      <c r="A552" s="2" t="inlineStr">
        <is>
          <t>V4MA02380</t>
        </is>
      </c>
      <c r="B552" s="2" t="inlineStr">
        <is>
          <t>7431446869626897157</t>
        </is>
      </c>
      <c r="C552" s="2" t="inlineStr">
        <is>
          <t>7430007251076697350</t>
        </is>
      </c>
      <c r="D552" s="2" t="inlineStr">
        <is>
          <t>maryame_niacinamide</t>
        </is>
      </c>
      <c r="E552" s="2" t="inlineStr">
        <is>
          <t>maryame_niacinamide</t>
        </is>
      </c>
      <c r="F552" s="2" t="inlineStr">
        <is>
          <t>Welcome syg🥰🥰</t>
        </is>
      </c>
      <c r="G552" s="2" t="inlineStr"/>
      <c r="H552" s="2" t="inlineStr"/>
      <c r="I552" s="2" t="inlineStr"/>
      <c r="J552" s="2" t="inlineStr"/>
      <c r="K552" s="2" t="inlineStr"/>
      <c r="L552" s="2" t="inlineStr"/>
      <c r="M552" s="2" t="inlineStr"/>
      <c r="N552" s="2" t="inlineStr"/>
      <c r="O552" s="2" t="inlineStr"/>
      <c r="P552" s="2" t="inlineStr"/>
    </row>
    <row r="553">
      <c r="A553" s="2" t="inlineStr">
        <is>
          <t>V4MA02381</t>
        </is>
      </c>
      <c r="B553" s="2" t="inlineStr">
        <is>
          <t>7431474510043939592</t>
        </is>
      </c>
      <c r="C553" s="2" t="inlineStr">
        <is>
          <t>7429636271552728326</t>
        </is>
      </c>
      <c r="D553" s="2" t="inlineStr">
        <is>
          <t>maryame_niacinamide</t>
        </is>
      </c>
      <c r="E553" s="2" t="inlineStr">
        <is>
          <t>maryame_niacinamide</t>
        </is>
      </c>
      <c r="F553" s="2" t="inlineStr">
        <is>
          <t>ini paketan apa emng cream siang doang aku cari dmna2 gak ada terus . tadi di live abis</t>
        </is>
      </c>
      <c r="G553" s="2" t="inlineStr"/>
      <c r="H553" s="2" t="inlineStr"/>
      <c r="I553" s="2" t="inlineStr"/>
      <c r="J553" s="2" t="inlineStr"/>
      <c r="K553" s="2" t="inlineStr"/>
      <c r="L553" s="2" t="inlineStr"/>
      <c r="M553" s="2" t="inlineStr"/>
      <c r="N553" s="2" t="inlineStr"/>
      <c r="O553" s="2" t="inlineStr"/>
      <c r="P553" s="2" t="inlineStr"/>
    </row>
    <row r="554">
      <c r="A554" s="2" t="inlineStr">
        <is>
          <t>V4MA02394</t>
        </is>
      </c>
      <c r="B554" s="2" t="inlineStr">
        <is>
          <t>7432119295059428102</t>
        </is>
      </c>
      <c r="C554" s="2" t="inlineStr">
        <is>
          <t>7428436533981613318</t>
        </is>
      </c>
      <c r="D554" s="2" t="inlineStr">
        <is>
          <t>maryame_niacinamide</t>
        </is>
      </c>
      <c r="E554" s="2" t="inlineStr">
        <is>
          <t>maryame_niacinamide</t>
        </is>
      </c>
      <c r="F554" s="2" t="inlineStr">
        <is>
          <t>🥰🥰🥰dr oki tambah hari tambah muda sj......awet muda mm</t>
        </is>
      </c>
      <c r="G554" s="2" t="inlineStr"/>
      <c r="H554" s="2" t="inlineStr"/>
      <c r="I554" s="2" t="inlineStr"/>
      <c r="J554" s="2" t="inlineStr"/>
      <c r="K554" s="2" t="inlineStr"/>
      <c r="L554" s="2" t="inlineStr"/>
      <c r="M554" s="2" t="inlineStr"/>
      <c r="N554" s="2" t="inlineStr"/>
      <c r="O554" s="2" t="inlineStr"/>
      <c r="P554" s="2" t="inlineStr"/>
    </row>
    <row r="555">
      <c r="A555" s="2" t="inlineStr">
        <is>
          <t>V4MA02399</t>
        </is>
      </c>
      <c r="B555" s="2" t="inlineStr">
        <is>
          <t>7432220428544164614</t>
        </is>
      </c>
      <c r="C555" s="2" t="inlineStr">
        <is>
          <t>7428436533981613318</t>
        </is>
      </c>
      <c r="D555" s="2" t="inlineStr">
        <is>
          <t>maryame_niacinamide</t>
        </is>
      </c>
      <c r="E555" s="2" t="inlineStr">
        <is>
          <t>maryame_niacinamide</t>
        </is>
      </c>
      <c r="F555" s="2" t="inlineStr">
        <is>
          <t>dok.. coba cek can beuaty. bagus atau tidak</t>
        </is>
      </c>
      <c r="G555" s="2" t="inlineStr"/>
      <c r="H555" s="2" t="inlineStr"/>
      <c r="I555" s="2" t="inlineStr"/>
      <c r="J555" s="2" t="inlineStr"/>
      <c r="K555" s="2" t="inlineStr"/>
      <c r="L555" s="2" t="inlineStr"/>
      <c r="M555" s="2" t="inlineStr"/>
      <c r="N555" s="2" t="inlineStr"/>
      <c r="O555" s="2" t="inlineStr"/>
      <c r="P555" s="2" t="inlineStr"/>
    </row>
    <row r="556">
      <c r="A556" s="2" t="inlineStr">
        <is>
          <t>V4MA02409</t>
        </is>
      </c>
      <c r="B556" s="2" t="inlineStr">
        <is>
          <t>7432542139130872583</t>
        </is>
      </c>
      <c r="C556" s="2" t="inlineStr">
        <is>
          <t>7418514646698642693</t>
        </is>
      </c>
      <c r="D556" s="2" t="inlineStr">
        <is>
          <t>maryame_niacinamide</t>
        </is>
      </c>
      <c r="E556" s="2" t="inlineStr">
        <is>
          <t>maryame_niacinamide</t>
        </is>
      </c>
      <c r="F556" s="2" t="inlineStr">
        <is>
          <t>iya kak, dari dulu emang takut banget pake cream cream, tapi suami aku meyakin kan, kalo cream ini bagusss,, 😅 karna dia langsung nnton live owner nya langsung,, aku nya ngeyelll😅</t>
        </is>
      </c>
      <c r="G556" s="2" t="inlineStr"/>
      <c r="H556" s="2" t="inlineStr"/>
      <c r="I556" s="2" t="inlineStr"/>
      <c r="J556" s="2" t="inlineStr"/>
      <c r="K556" s="2" t="inlineStr"/>
      <c r="L556" s="2" t="inlineStr"/>
      <c r="M556" s="2" t="inlineStr"/>
      <c r="N556" s="2" t="inlineStr"/>
      <c r="O556" s="2" t="inlineStr"/>
      <c r="P556" s="2" t="inlineStr"/>
    </row>
    <row r="557">
      <c r="A557" s="2" t="inlineStr">
        <is>
          <t>V4MA02426</t>
        </is>
      </c>
      <c r="B557" s="2" t="inlineStr">
        <is>
          <t>7433758736932225800</t>
        </is>
      </c>
      <c r="C557" s="2" t="inlineStr">
        <is>
          <t>7428436533981613318</t>
        </is>
      </c>
      <c r="D557" s="2" t="inlineStr">
        <is>
          <t>maryame_niacinamide</t>
        </is>
      </c>
      <c r="E557" s="2" t="inlineStr">
        <is>
          <t>maryame_niacinamide</t>
        </is>
      </c>
      <c r="F557" s="2" t="inlineStr">
        <is>
          <t>produk yesika koh</t>
        </is>
      </c>
      <c r="G557" s="2" t="inlineStr"/>
      <c r="H557" s="2" t="inlineStr"/>
      <c r="I557" s="2" t="inlineStr"/>
      <c r="J557" s="2" t="inlineStr"/>
      <c r="K557" s="2" t="inlineStr"/>
      <c r="L557" s="2" t="inlineStr"/>
      <c r="M557" s="2" t="inlineStr"/>
      <c r="N557" s="2" t="inlineStr"/>
      <c r="O557" s="2" t="inlineStr"/>
      <c r="P557" s="2" t="inlineStr"/>
    </row>
    <row r="558">
      <c r="A558" s="2" t="inlineStr">
        <is>
          <t>V4MA02434</t>
        </is>
      </c>
      <c r="B558" s="2" t="inlineStr">
        <is>
          <t>7434127478349873975</t>
        </is>
      </c>
      <c r="C558" s="2" t="inlineStr">
        <is>
          <t>7429265515434036485</t>
        </is>
      </c>
      <c r="D558" s="2" t="inlineStr">
        <is>
          <t>maryame_niacinamide</t>
        </is>
      </c>
      <c r="E558" s="2" t="inlineStr">
        <is>
          <t>maryame_niacinamide</t>
        </is>
      </c>
      <c r="F558" s="2" t="inlineStr">
        <is>
          <t>udam,BPOM blm cream nya</t>
        </is>
      </c>
      <c r="G558" s="2" t="inlineStr"/>
      <c r="H558" s="2" t="inlineStr"/>
      <c r="I558" s="2" t="inlineStr"/>
      <c r="J558" s="2" t="inlineStr"/>
      <c r="K558" s="2" t="inlineStr"/>
      <c r="L558" s="2" t="inlineStr"/>
      <c r="M558" s="2" t="inlineStr"/>
      <c r="N558" s="2" t="inlineStr"/>
      <c r="O558" s="2" t="inlineStr"/>
      <c r="P558" s="2" t="inlineStr"/>
    </row>
    <row r="559">
      <c r="A559" s="2" t="inlineStr">
        <is>
          <t>V4MA02437</t>
        </is>
      </c>
      <c r="B559" s="2" t="inlineStr">
        <is>
          <t>7434480128249414408</t>
        </is>
      </c>
      <c r="C559" s="2" t="inlineStr">
        <is>
          <t>7418514646698642693</t>
        </is>
      </c>
      <c r="D559" s="2" t="inlineStr">
        <is>
          <t>maryame_niacinamide</t>
        </is>
      </c>
      <c r="E559" s="2" t="inlineStr">
        <is>
          <t>maryame_niacinamide</t>
        </is>
      </c>
      <c r="F559" s="2" t="inlineStr">
        <is>
          <t>q pke ini bersih cm kog muncul jerawat ya</t>
        </is>
      </c>
      <c r="G559" s="2" t="inlineStr"/>
      <c r="H559" s="2" t="inlineStr"/>
      <c r="I559" s="2" t="inlineStr"/>
      <c r="J559" s="2" t="inlineStr"/>
      <c r="K559" s="2" t="inlineStr"/>
      <c r="L559" s="2" t="inlineStr"/>
      <c r="M559" s="2" t="inlineStr"/>
      <c r="N559" s="2" t="inlineStr"/>
      <c r="O559" s="2" t="inlineStr"/>
      <c r="P559" s="2" t="inlineStr"/>
    </row>
    <row r="560">
      <c r="A560" s="2" t="inlineStr">
        <is>
          <t>V4MA02441</t>
        </is>
      </c>
      <c r="B560" s="2" t="inlineStr">
        <is>
          <t>7435488247784670008</t>
        </is>
      </c>
      <c r="C560" s="2" t="inlineStr">
        <is>
          <t>7428436533981613318</t>
        </is>
      </c>
      <c r="D560" s="2" t="inlineStr">
        <is>
          <t>maryame_niacinamide</t>
        </is>
      </c>
      <c r="E560" s="2" t="inlineStr">
        <is>
          <t>maryame_niacinamide</t>
        </is>
      </c>
      <c r="F560" s="2" t="inlineStr">
        <is>
          <t>Wih expedisinya ID express dongg</t>
        </is>
      </c>
      <c r="G560" s="2" t="inlineStr"/>
      <c r="H560" s="2" t="inlineStr"/>
      <c r="I560" s="2" t="inlineStr"/>
      <c r="J560" s="2" t="inlineStr"/>
      <c r="K560" s="2" t="inlineStr"/>
      <c r="L560" s="2" t="inlineStr"/>
      <c r="M560" s="2" t="inlineStr"/>
      <c r="N560" s="2" t="inlineStr"/>
      <c r="O560" s="2" t="inlineStr"/>
      <c r="P560" s="2" t="inlineStr"/>
    </row>
    <row r="561">
      <c r="A561" s="2" t="inlineStr">
        <is>
          <t>V4MA02443</t>
        </is>
      </c>
      <c r="B561" s="2" t="inlineStr">
        <is>
          <t>7435535497940927288</t>
        </is>
      </c>
      <c r="C561" s="2" t="inlineStr">
        <is>
          <t>7428436533981613318</t>
        </is>
      </c>
      <c r="D561" s="2" t="inlineStr">
        <is>
          <t>maryame_niacinamide</t>
        </is>
      </c>
      <c r="E561" s="2" t="inlineStr">
        <is>
          <t>maryame_niacinamide</t>
        </is>
      </c>
      <c r="F561" s="2" t="inlineStr">
        <is>
          <t>dok tes nyyo skincare</t>
        </is>
      </c>
      <c r="G561" s="2" t="inlineStr"/>
      <c r="H561" s="2" t="inlineStr"/>
      <c r="I561" s="2" t="inlineStr"/>
      <c r="J561" s="2" t="inlineStr"/>
      <c r="K561" s="2" t="inlineStr"/>
      <c r="L561" s="2" t="inlineStr"/>
      <c r="M561" s="2" t="inlineStr"/>
      <c r="N561" s="2" t="inlineStr"/>
      <c r="O561" s="2" t="inlineStr"/>
      <c r="P561" s="2" t="inlineStr"/>
    </row>
    <row r="562">
      <c r="A562" s="2" t="inlineStr">
        <is>
          <t>V4MA02451</t>
        </is>
      </c>
      <c r="B562" s="2" t="inlineStr">
        <is>
          <t>7436726215891272455</t>
        </is>
      </c>
      <c r="C562" s="2" t="inlineStr">
        <is>
          <t>7421364555957275910</t>
        </is>
      </c>
      <c r="D562" s="2" t="inlineStr">
        <is>
          <t>maryame_niacinamide</t>
        </is>
      </c>
      <c r="E562" s="2" t="inlineStr">
        <is>
          <t>maryame_niacinamide</t>
        </is>
      </c>
      <c r="F562" s="2" t="inlineStr">
        <is>
          <t>creamnya LG susah bgt stock udh mau abis nih owner 🙏😭😭</t>
        </is>
      </c>
      <c r="G562" s="2" t="inlineStr"/>
      <c r="H562" s="2" t="inlineStr"/>
      <c r="I562" s="2" t="inlineStr"/>
      <c r="J562" s="2" t="inlineStr"/>
      <c r="K562" s="2" t="inlineStr"/>
      <c r="L562" s="2" t="inlineStr"/>
      <c r="M562" s="2" t="inlineStr"/>
      <c r="N562" s="2" t="inlineStr"/>
      <c r="O562" s="2" t="inlineStr"/>
      <c r="P562" s="2" t="inlineStr"/>
    </row>
    <row r="563">
      <c r="A563" s="2" t="inlineStr">
        <is>
          <t>V4MA02452</t>
        </is>
      </c>
      <c r="B563" s="2" t="inlineStr">
        <is>
          <t>7436930583521592071</t>
        </is>
      </c>
      <c r="C563" s="2" t="inlineStr">
        <is>
          <t>7421364555957275910</t>
        </is>
      </c>
      <c r="D563" s="2" t="inlineStr">
        <is>
          <t>maryame_niacinamide</t>
        </is>
      </c>
      <c r="E563" s="2" t="inlineStr">
        <is>
          <t>maryame_niacinamide</t>
        </is>
      </c>
      <c r="F563" s="2" t="inlineStr">
        <is>
          <t>enggak kak aku udah habis 2pot</t>
        </is>
      </c>
      <c r="G563" s="2" t="inlineStr"/>
      <c r="H563" s="2" t="inlineStr"/>
      <c r="I563" s="2" t="inlineStr"/>
      <c r="J563" s="2" t="inlineStr"/>
      <c r="K563" s="2" t="inlineStr"/>
      <c r="L563" s="2" t="inlineStr"/>
      <c r="M563" s="2" t="inlineStr"/>
      <c r="N563" s="2" t="inlineStr"/>
      <c r="O563" s="2" t="inlineStr"/>
      <c r="P563" s="2" t="inlineStr"/>
    </row>
    <row r="564">
      <c r="A564" s="2" t="inlineStr">
        <is>
          <t>V4MA02458</t>
        </is>
      </c>
      <c r="B564" s="2" t="inlineStr">
        <is>
          <t>7437374691813589778</t>
        </is>
      </c>
      <c r="C564" s="2" t="inlineStr">
        <is>
          <t>7428436533981613318</t>
        </is>
      </c>
      <c r="D564" s="2" t="inlineStr">
        <is>
          <t>maryame_niacinamide</t>
        </is>
      </c>
      <c r="E564" s="2" t="inlineStr">
        <is>
          <t>maryame_niacinamide</t>
        </is>
      </c>
      <c r="F564" s="2" t="inlineStr">
        <is>
          <t>ORLIN DOK</t>
        </is>
      </c>
      <c r="G564" s="2" t="inlineStr"/>
      <c r="H564" s="2" t="inlineStr"/>
      <c r="I564" s="2" t="inlineStr"/>
      <c r="J564" s="2" t="inlineStr"/>
      <c r="K564" s="2" t="inlineStr"/>
      <c r="L564" s="2" t="inlineStr"/>
      <c r="M564" s="2" t="inlineStr"/>
      <c r="N564" s="2" t="inlineStr"/>
      <c r="O564" s="2" t="inlineStr"/>
      <c r="P564" s="2" t="inlineStr"/>
    </row>
    <row r="565">
      <c r="A565" s="2" t="inlineStr">
        <is>
          <t>V4MA02484</t>
        </is>
      </c>
      <c r="B565" s="2" t="inlineStr">
        <is>
          <t>7439013651774014215</t>
        </is>
      </c>
      <c r="C565" s="2" t="inlineStr">
        <is>
          <t>7357662447248968966</t>
        </is>
      </c>
      <c r="D565" s="2" t="inlineStr">
        <is>
          <t>daviena_retinol</t>
        </is>
      </c>
      <c r="E565" s="2" t="inlineStr">
        <is>
          <t>daviena_retinol</t>
        </is>
      </c>
      <c r="F565" s="2" t="inlineStr">
        <is>
          <t>😂😂😂</t>
        </is>
      </c>
      <c r="G565" s="2" t="inlineStr"/>
      <c r="H565" s="2" t="inlineStr"/>
      <c r="I565" s="2" t="inlineStr"/>
      <c r="J565" s="2" t="inlineStr"/>
      <c r="K565" s="2" t="inlineStr"/>
      <c r="L565" s="2" t="inlineStr"/>
      <c r="M565" s="2" t="inlineStr"/>
      <c r="N565" s="2" t="inlineStr"/>
      <c r="O565" s="2" t="inlineStr"/>
      <c r="P565" s="2" t="inlineStr"/>
    </row>
    <row r="566">
      <c r="A566" s="2" t="inlineStr">
        <is>
          <t>V4MA02485</t>
        </is>
      </c>
      <c r="B566" s="2" t="inlineStr">
        <is>
          <t>7439121568887849748</t>
        </is>
      </c>
      <c r="C566" s="2" t="inlineStr">
        <is>
          <t>7428436533981613318</t>
        </is>
      </c>
      <c r="D566" s="2" t="inlineStr">
        <is>
          <t>maryame_niacinamide</t>
        </is>
      </c>
      <c r="E566" s="2" t="inlineStr">
        <is>
          <t>maryame_niacinamide</t>
        </is>
      </c>
      <c r="F566" s="2" t="inlineStr">
        <is>
          <t>Hayana dok plias</t>
        </is>
      </c>
      <c r="G566" s="2" t="inlineStr"/>
      <c r="H566" s="2" t="inlineStr"/>
      <c r="I566" s="2" t="inlineStr"/>
      <c r="J566" s="2" t="inlineStr"/>
      <c r="K566" s="2" t="inlineStr"/>
      <c r="L566" s="2" t="inlineStr"/>
      <c r="M566" s="2" t="inlineStr"/>
      <c r="N566" s="2" t="inlineStr"/>
      <c r="O566" s="2" t="inlineStr"/>
      <c r="P566" s="2" t="inlineStr"/>
    </row>
    <row r="567">
      <c r="A567" s="2" t="inlineStr">
        <is>
          <t>V4MA02488</t>
        </is>
      </c>
      <c r="B567" s="2" t="inlineStr">
        <is>
          <t>7439556312814846728</t>
        </is>
      </c>
      <c r="C567" s="2" t="inlineStr">
        <is>
          <t>7428436533981613318</t>
        </is>
      </c>
      <c r="D567" s="2" t="inlineStr">
        <is>
          <t>maryame_niacinamide</t>
        </is>
      </c>
      <c r="E567" s="2" t="inlineStr">
        <is>
          <t>maryame_niacinamide</t>
        </is>
      </c>
      <c r="F567" s="2" t="inlineStr">
        <is>
          <t>dr Pure lagi dong dok</t>
        </is>
      </c>
      <c r="G567" s="2" t="inlineStr"/>
      <c r="H567" s="2" t="inlineStr"/>
      <c r="I567" s="2" t="inlineStr"/>
      <c r="J567" s="2" t="inlineStr"/>
      <c r="K567" s="2" t="inlineStr"/>
      <c r="L567" s="2" t="inlineStr"/>
      <c r="M567" s="2" t="inlineStr"/>
      <c r="N567" s="2" t="inlineStr"/>
      <c r="O567" s="2" t="inlineStr"/>
      <c r="P567" s="2" t="inlineStr"/>
    </row>
    <row r="568">
      <c r="A568" s="2" t="inlineStr">
        <is>
          <t>V4MA02489</t>
        </is>
      </c>
      <c r="B568" s="2" t="inlineStr">
        <is>
          <t>7439625901086049080</t>
        </is>
      </c>
      <c r="C568" s="2" t="inlineStr">
        <is>
          <t>7428436533981613318</t>
        </is>
      </c>
      <c r="D568" s="2" t="inlineStr">
        <is>
          <t>maryame_niacinamide</t>
        </is>
      </c>
      <c r="E568" s="2" t="inlineStr">
        <is>
          <t>maryame_niacinamide</t>
        </is>
      </c>
      <c r="F568" s="2" t="inlineStr">
        <is>
          <t>Jglow dok</t>
        </is>
      </c>
      <c r="G568" s="2" t="inlineStr"/>
      <c r="H568" s="2" t="inlineStr"/>
      <c r="I568" s="2" t="inlineStr"/>
      <c r="J568" s="2" t="inlineStr"/>
      <c r="K568" s="2" t="inlineStr"/>
      <c r="L568" s="2" t="inlineStr"/>
      <c r="M568" s="2" t="inlineStr"/>
      <c r="N568" s="2" t="inlineStr"/>
      <c r="O568" s="2" t="inlineStr"/>
      <c r="P568" s="2" t="inlineStr"/>
    </row>
    <row r="569">
      <c r="A569" s="2" t="inlineStr">
        <is>
          <t>V4MA02496</t>
        </is>
      </c>
      <c r="B569" s="2" t="inlineStr">
        <is>
          <t>7439906970394723080</t>
        </is>
      </c>
      <c r="C569" s="2" t="inlineStr">
        <is>
          <t>7418812570569641221</t>
        </is>
      </c>
      <c r="D569" s="2" t="inlineStr">
        <is>
          <t>daviena_retinol</t>
        </is>
      </c>
      <c r="E569" s="2" t="inlineStr">
        <is>
          <t>daviena_retinol</t>
        </is>
      </c>
      <c r="F569" s="2" t="inlineStr">
        <is>
          <t>kak itu pakenya ga usah pake serum dulu kah??</t>
        </is>
      </c>
      <c r="G569" s="2" t="inlineStr"/>
      <c r="H569" s="2" t="inlineStr"/>
      <c r="I569" s="2" t="inlineStr"/>
      <c r="J569" s="2" t="inlineStr"/>
      <c r="K569" s="2" t="inlineStr"/>
      <c r="L569" s="2" t="inlineStr"/>
      <c r="M569" s="2" t="inlineStr"/>
      <c r="N569" s="2" t="inlineStr"/>
      <c r="O569" s="2" t="inlineStr"/>
      <c r="P569" s="2" t="inlineStr"/>
    </row>
    <row r="570">
      <c r="A570" s="2" t="inlineStr">
        <is>
          <t>V4MA02497</t>
        </is>
      </c>
      <c r="B570" s="2" t="inlineStr">
        <is>
          <t>7439908679786840839</t>
        </is>
      </c>
      <c r="C570" s="2" t="inlineStr">
        <is>
          <t>7428436533981613318</t>
        </is>
      </c>
      <c r="D570" s="2" t="inlineStr">
        <is>
          <t>maryame_niacinamide</t>
        </is>
      </c>
      <c r="E570" s="2" t="inlineStr">
        <is>
          <t>maryame_niacinamide</t>
        </is>
      </c>
      <c r="F570" s="2" t="inlineStr">
        <is>
          <t>salfok terus sama kaos nya unik2 😁</t>
        </is>
      </c>
      <c r="G570" s="2" t="inlineStr"/>
      <c r="H570" s="2" t="inlineStr"/>
      <c r="I570" s="2" t="inlineStr"/>
      <c r="J570" s="2" t="inlineStr"/>
      <c r="K570" s="2" t="inlineStr"/>
      <c r="L570" s="2" t="inlineStr"/>
      <c r="M570" s="2" t="inlineStr"/>
      <c r="N570" s="2" t="inlineStr"/>
      <c r="O570" s="2" t="inlineStr"/>
      <c r="P570" s="2" t="inlineStr"/>
    </row>
    <row r="571">
      <c r="A571" s="2" t="inlineStr">
        <is>
          <t>V4MA02501</t>
        </is>
      </c>
      <c r="B571" s="2" t="inlineStr">
        <is>
          <t>7440479233783661320</t>
        </is>
      </c>
      <c r="C571" s="2" t="inlineStr">
        <is>
          <t>7357662447248968966</t>
        </is>
      </c>
      <c r="D571" s="2" t="inlineStr">
        <is>
          <t>daviena_retinol</t>
        </is>
      </c>
      <c r="E571" s="2" t="inlineStr">
        <is>
          <t>daviena_retinol</t>
        </is>
      </c>
      <c r="F571" s="2" t="inlineStr">
        <is>
          <t>😁</t>
        </is>
      </c>
      <c r="G571" s="2" t="inlineStr"/>
      <c r="H571" s="2" t="inlineStr"/>
      <c r="I571" s="2" t="inlineStr"/>
      <c r="J571" s="2" t="inlineStr"/>
      <c r="K571" s="2" t="inlineStr"/>
      <c r="L571" s="2" t="inlineStr"/>
      <c r="M571" s="2" t="inlineStr"/>
      <c r="N571" s="2" t="inlineStr"/>
      <c r="O571" s="2" t="inlineStr"/>
      <c r="P571" s="2" t="inlineStr"/>
    </row>
    <row r="572">
      <c r="A572" s="2" t="inlineStr">
        <is>
          <t>V4MA02511</t>
        </is>
      </c>
      <c r="B572" s="2" t="inlineStr">
        <is>
          <t>7441487100887532296</t>
        </is>
      </c>
      <c r="C572" s="2" t="inlineStr">
        <is>
          <t>7429636271552728326</t>
        </is>
      </c>
      <c r="D572" s="2" t="inlineStr">
        <is>
          <t>maryame_niacinamide</t>
        </is>
      </c>
      <c r="E572" s="2" t="inlineStr">
        <is>
          <t>maryame_niacinamide</t>
        </is>
      </c>
      <c r="F572" s="2" t="inlineStr">
        <is>
          <t>aku ada kak, barangkali mau baru di pk 1x,jual murah aja</t>
        </is>
      </c>
      <c r="G572" s="2" t="inlineStr"/>
      <c r="H572" s="2" t="inlineStr"/>
      <c r="I572" s="2" t="inlineStr"/>
      <c r="J572" s="2" t="inlineStr"/>
      <c r="K572" s="2" t="inlineStr"/>
      <c r="L572" s="2" t="inlineStr"/>
      <c r="M572" s="2" t="inlineStr"/>
      <c r="N572" s="2" t="inlineStr"/>
      <c r="O572" s="2" t="inlineStr"/>
      <c r="P572" s="2" t="inlineStr"/>
    </row>
    <row r="573">
      <c r="A573" s="2" t="inlineStr">
        <is>
          <t>V4MA02518</t>
        </is>
      </c>
      <c r="B573" s="2" t="inlineStr">
        <is>
          <t>7442703824971055927</t>
        </is>
      </c>
      <c r="C573" s="2" t="inlineStr">
        <is>
          <t>7428436533981613318</t>
        </is>
      </c>
      <c r="D573" s="2" t="inlineStr">
        <is>
          <t>maryame_niacinamide</t>
        </is>
      </c>
      <c r="E573" s="2" t="inlineStr">
        <is>
          <t>maryame_niacinamide</t>
        </is>
      </c>
      <c r="F573" s="2" t="inlineStr">
        <is>
          <t>sebelum d review sama Doktif aku udah pake.maryame skincare😍</t>
        </is>
      </c>
      <c r="G573" s="2" t="inlineStr"/>
      <c r="H573" s="2" t="inlineStr"/>
      <c r="I573" s="2" t="inlineStr"/>
      <c r="J573" s="2" t="inlineStr"/>
      <c r="K573" s="2" t="inlineStr"/>
      <c r="L573" s="2" t="inlineStr"/>
      <c r="M573" s="2" t="inlineStr"/>
      <c r="N573" s="2" t="inlineStr"/>
      <c r="O573" s="2" t="inlineStr"/>
      <c r="P573" s="2" t="inlineStr"/>
    </row>
    <row r="574">
      <c r="A574" s="2" t="inlineStr">
        <is>
          <t>V4MA02521</t>
        </is>
      </c>
      <c r="B574" s="2" t="inlineStr">
        <is>
          <t>7443269550661911352</t>
        </is>
      </c>
      <c r="C574" s="2" t="inlineStr">
        <is>
          <t>7428436533981613318</t>
        </is>
      </c>
      <c r="D574" s="2" t="inlineStr">
        <is>
          <t>maryame_niacinamide</t>
        </is>
      </c>
      <c r="E574" s="2" t="inlineStr">
        <is>
          <t>maryame_niacinamide</t>
        </is>
      </c>
      <c r="F574" s="2" t="inlineStr">
        <is>
          <t>Cek aha boster tazzi dok</t>
        </is>
      </c>
      <c r="G574" s="2" t="inlineStr"/>
      <c r="H574" s="2" t="inlineStr"/>
      <c r="I574" s="2" t="inlineStr"/>
      <c r="J574" s="2" t="inlineStr"/>
      <c r="K574" s="2" t="inlineStr"/>
      <c r="L574" s="2" t="inlineStr"/>
      <c r="M574" s="2" t="inlineStr"/>
      <c r="N574" s="2" t="inlineStr"/>
      <c r="O574" s="2" t="inlineStr"/>
      <c r="P574" s="2" t="inlineStr"/>
    </row>
    <row r="575">
      <c r="A575" s="2" t="inlineStr">
        <is>
          <t>V4MA02523</t>
        </is>
      </c>
      <c r="B575" s="2" t="inlineStr">
        <is>
          <t>7443365770715218696</t>
        </is>
      </c>
      <c r="C575" s="2" t="inlineStr">
        <is>
          <t>7357662447248968966</t>
        </is>
      </c>
      <c r="D575" s="2" t="inlineStr">
        <is>
          <t>daviena_retinol</t>
        </is>
      </c>
      <c r="E575" s="2" t="inlineStr">
        <is>
          <t>daviena_retinol</t>
        </is>
      </c>
      <c r="F575" s="2" t="inlineStr">
        <is>
          <t>😁😁😁</t>
        </is>
      </c>
      <c r="G575" s="2" t="inlineStr"/>
      <c r="H575" s="2" t="inlineStr"/>
      <c r="I575" s="2" t="inlineStr"/>
      <c r="J575" s="2" t="inlineStr"/>
      <c r="K575" s="2" t="inlineStr"/>
      <c r="L575" s="2" t="inlineStr"/>
      <c r="M575" s="2" t="inlineStr"/>
      <c r="N575" s="2" t="inlineStr"/>
      <c r="O575" s="2" t="inlineStr"/>
      <c r="P575" s="2" t="inlineStr"/>
    </row>
    <row r="576">
      <c r="A576" s="2" t="inlineStr">
        <is>
          <t>V4MA02527</t>
        </is>
      </c>
      <c r="B576" s="2" t="inlineStr">
        <is>
          <t>7443694695157908232</t>
        </is>
      </c>
      <c r="C576" s="2" t="inlineStr">
        <is>
          <t>7122773893844061466</t>
        </is>
      </c>
      <c r="D576" s="2" t="inlineStr">
        <is>
          <t>originote_niacinamide</t>
        </is>
      </c>
      <c r="E576" s="2" t="inlineStr">
        <is>
          <t>originote_niacinamide</t>
        </is>
      </c>
      <c r="F576" s="2" t="inlineStr">
        <is>
          <t>ini bisa dipake dari umur berapa kak?</t>
        </is>
      </c>
      <c r="G576" s="2" t="inlineStr"/>
      <c r="H576" s="2" t="inlineStr"/>
      <c r="I576" s="2" t="inlineStr"/>
      <c r="J576" s="2" t="inlineStr"/>
      <c r="K576" s="2" t="inlineStr"/>
      <c r="L576" s="2" t="inlineStr"/>
      <c r="M576" s="2" t="inlineStr"/>
      <c r="N576" s="2" t="inlineStr"/>
      <c r="O576" s="2" t="inlineStr"/>
      <c r="P576" s="2" t="inlineStr"/>
    </row>
    <row r="577">
      <c r="A577" s="2" t="inlineStr">
        <is>
          <t>V4MA02534</t>
        </is>
      </c>
      <c r="B577" s="2" t="inlineStr">
        <is>
          <t>7444891710498620215</t>
        </is>
      </c>
      <c r="C577" s="2" t="inlineStr">
        <is>
          <t>7357662447248968966</t>
        </is>
      </c>
      <c r="D577" s="2" t="inlineStr">
        <is>
          <t>daviena_retinol</t>
        </is>
      </c>
      <c r="E577" s="2" t="inlineStr">
        <is>
          <t>daviena_retinol</t>
        </is>
      </c>
      <c r="F577" s="2" t="inlineStr">
        <is>
          <t>🙏</t>
        </is>
      </c>
      <c r="G577" s="2" t="inlineStr"/>
      <c r="H577" s="2" t="inlineStr"/>
      <c r="I577" s="2" t="inlineStr"/>
      <c r="J577" s="2" t="inlineStr"/>
      <c r="K577" s="2" t="inlineStr"/>
      <c r="L577" s="2" t="inlineStr"/>
      <c r="M577" s="2" t="inlineStr"/>
      <c r="N577" s="2" t="inlineStr"/>
      <c r="O577" s="2" t="inlineStr"/>
      <c r="P577" s="2" t="inlineStr"/>
    </row>
    <row r="578">
      <c r="A578" s="2" t="inlineStr">
        <is>
          <t>V4MA02536</t>
        </is>
      </c>
      <c r="B578" s="2" t="inlineStr">
        <is>
          <t>7445283803776041735</t>
        </is>
      </c>
      <c r="C578" s="2" t="inlineStr">
        <is>
          <t>7429636271552728326</t>
        </is>
      </c>
      <c r="D578" s="2" t="inlineStr">
        <is>
          <t>maryame_niacinamide</t>
        </is>
      </c>
      <c r="E578" s="2" t="inlineStr">
        <is>
          <t>maryame_niacinamide</t>
        </is>
      </c>
      <c r="F578" s="2" t="inlineStr">
        <is>
          <t>ka pake acne night glow siang nya pake moist merek lain bisa gak</t>
        </is>
      </c>
      <c r="G578" s="2" t="inlineStr"/>
      <c r="H578" s="2" t="inlineStr"/>
      <c r="I578" s="2" t="inlineStr"/>
      <c r="J578" s="2" t="inlineStr"/>
      <c r="K578" s="2" t="inlineStr"/>
      <c r="L578" s="2" t="inlineStr"/>
      <c r="M578" s="2" t="inlineStr"/>
      <c r="N578" s="2" t="inlineStr"/>
      <c r="O578" s="2" t="inlineStr"/>
      <c r="P578" s="2" t="inlineStr"/>
    </row>
    <row r="579">
      <c r="A579" s="2" t="inlineStr">
        <is>
          <t>V4MA02537</t>
        </is>
      </c>
      <c r="B579" s="2" t="inlineStr">
        <is>
          <t>7445389978940572422</t>
        </is>
      </c>
      <c r="C579" s="2" t="inlineStr">
        <is>
          <t>7428436533981613318</t>
        </is>
      </c>
      <c r="D579" s="2" t="inlineStr">
        <is>
          <t>maryame_niacinamide</t>
        </is>
      </c>
      <c r="E579" s="2" t="inlineStr">
        <is>
          <t>maryame_niacinamide</t>
        </is>
      </c>
      <c r="F579" s="2" t="inlineStr">
        <is>
          <t>Ls skincare gimna dok</t>
        </is>
      </c>
      <c r="G579" s="2" t="inlineStr"/>
      <c r="H579" s="2" t="inlineStr"/>
      <c r="I579" s="2" t="inlineStr"/>
      <c r="J579" s="2" t="inlineStr"/>
      <c r="K579" s="2" t="inlineStr"/>
      <c r="L579" s="2" t="inlineStr"/>
      <c r="M579" s="2" t="inlineStr"/>
      <c r="N579" s="2" t="inlineStr"/>
      <c r="O579" s="2" t="inlineStr"/>
      <c r="P579" s="2" t="inlineStr"/>
    </row>
    <row r="580">
      <c r="A580" s="2" t="inlineStr">
        <is>
          <t>V4MA02543</t>
        </is>
      </c>
      <c r="B580" s="2" t="inlineStr">
        <is>
          <t>7446766577548002049</t>
        </is>
      </c>
      <c r="C580" s="2" t="inlineStr">
        <is>
          <t>7421835937988070662</t>
        </is>
      </c>
      <c r="D580" s="2" t="inlineStr">
        <is>
          <t>maryame_niacinamide</t>
        </is>
      </c>
      <c r="E580" s="2" t="inlineStr">
        <is>
          <t>maryame_niacinamide</t>
        </is>
      </c>
      <c r="F580" s="2" t="inlineStr">
        <is>
          <t>gak aman aku udah tengok di daftar non bpom</t>
        </is>
      </c>
      <c r="G580" s="2" t="inlineStr"/>
      <c r="H580" s="2" t="inlineStr"/>
      <c r="I580" s="2" t="inlineStr"/>
      <c r="J580" s="2" t="inlineStr"/>
      <c r="K580" s="2" t="inlineStr"/>
      <c r="L580" s="2" t="inlineStr"/>
      <c r="M580" s="2" t="inlineStr"/>
      <c r="N580" s="2" t="inlineStr"/>
      <c r="O580" s="2" t="inlineStr"/>
      <c r="P580" s="2" t="inlineStr"/>
    </row>
    <row r="581">
      <c r="A581" s="2" t="inlineStr">
        <is>
          <t>V4MA02567</t>
        </is>
      </c>
      <c r="B581" s="2" t="inlineStr">
        <is>
          <t>7450347533376029446</t>
        </is>
      </c>
      <c r="C581" s="2" t="inlineStr">
        <is>
          <t>7428436533981613318</t>
        </is>
      </c>
      <c r="D581" s="2" t="inlineStr">
        <is>
          <t>maryame_niacinamide</t>
        </is>
      </c>
      <c r="E581" s="2" t="inlineStr">
        <is>
          <t>maryame_niacinamide</t>
        </is>
      </c>
      <c r="F581" s="2" t="inlineStr">
        <is>
          <t>daviena donk</t>
        </is>
      </c>
      <c r="G581" s="2" t="inlineStr"/>
      <c r="H581" s="2" t="inlineStr"/>
      <c r="I581" s="2" t="inlineStr"/>
      <c r="J581" s="2" t="inlineStr"/>
      <c r="K581" s="2" t="inlineStr"/>
      <c r="L581" s="2" t="inlineStr"/>
      <c r="M581" s="2" t="inlineStr"/>
      <c r="N581" s="2" t="inlineStr"/>
      <c r="O581" s="2" t="inlineStr"/>
      <c r="P581" s="2" t="inlineStr"/>
    </row>
    <row r="582">
      <c r="A582" s="2" t="inlineStr">
        <is>
          <t>V4MA02571</t>
        </is>
      </c>
      <c r="B582" s="2" t="inlineStr">
        <is>
          <t>7450895883666129671</t>
        </is>
      </c>
      <c r="C582" s="2" t="inlineStr">
        <is>
          <t>7421104723333483782</t>
        </is>
      </c>
      <c r="D582" s="2" t="inlineStr">
        <is>
          <t>davina_skincare</t>
        </is>
      </c>
      <c r="E582" s="2" t="inlineStr">
        <is>
          <t>davina_skincare</t>
        </is>
      </c>
      <c r="F582" s="2" t="inlineStr">
        <is>
          <t>😫</t>
        </is>
      </c>
      <c r="G582" s="2" t="inlineStr"/>
      <c r="H582" s="2" t="inlineStr"/>
      <c r="I582" s="2" t="inlineStr"/>
      <c r="J582" s="2" t="inlineStr"/>
      <c r="K582" s="2" t="inlineStr"/>
      <c r="L582" s="2" t="inlineStr"/>
      <c r="M582" s="2" t="inlineStr"/>
      <c r="N582" s="2" t="inlineStr"/>
      <c r="O582" s="2" t="inlineStr"/>
      <c r="P582" s="2" t="inlineStr"/>
    </row>
    <row r="583">
      <c r="A583" s="2" t="inlineStr">
        <is>
          <t>V4MA02572</t>
        </is>
      </c>
      <c r="B583" s="2" t="inlineStr">
        <is>
          <t>7450990362904806152</t>
        </is>
      </c>
      <c r="C583" s="2" t="inlineStr">
        <is>
          <t>7429265515434036485</t>
        </is>
      </c>
      <c r="D583" s="2" t="inlineStr">
        <is>
          <t>maryame_niacinamide</t>
        </is>
      </c>
      <c r="E583" s="2" t="inlineStr">
        <is>
          <t>maryame_niacinamide</t>
        </is>
      </c>
      <c r="F583" s="2" t="inlineStr">
        <is>
          <t>pengen beli tapi ga kuat di hrg. trs 1 pot kecil jdi cepat hbis 😭😭</t>
        </is>
      </c>
      <c r="G583" s="2" t="inlineStr"/>
      <c r="H583" s="2" t="inlineStr"/>
      <c r="I583" s="2" t="inlineStr"/>
      <c r="J583" s="2" t="inlineStr"/>
      <c r="K583" s="2" t="inlineStr"/>
      <c r="L583" s="2" t="inlineStr"/>
      <c r="M583" s="2" t="inlineStr"/>
      <c r="N583" s="2" t="inlineStr"/>
      <c r="O583" s="2" t="inlineStr"/>
      <c r="P583" s="2" t="inlineStr"/>
    </row>
    <row r="584">
      <c r="A584" s="2" t="inlineStr">
        <is>
          <t>V4MA02575</t>
        </is>
      </c>
      <c r="B584" s="2" t="inlineStr">
        <is>
          <t>7451266351170470662</t>
        </is>
      </c>
      <c r="C584" s="2" t="inlineStr">
        <is>
          <t>7429636271552728326</t>
        </is>
      </c>
      <c r="D584" s="2" t="inlineStr">
        <is>
          <t>maryame_niacinamide</t>
        </is>
      </c>
      <c r="E584" s="2" t="inlineStr">
        <is>
          <t>maryame_niacinamide</t>
        </is>
      </c>
      <c r="F584" s="2" t="inlineStr">
        <is>
          <t>Bantu jawab sudah kak aman</t>
        </is>
      </c>
      <c r="G584" s="2" t="inlineStr"/>
      <c r="H584" s="2" t="inlineStr"/>
      <c r="I584" s="2" t="inlineStr"/>
      <c r="J584" s="2" t="inlineStr"/>
      <c r="K584" s="2" t="inlineStr"/>
      <c r="L584" s="2" t="inlineStr"/>
      <c r="M584" s="2" t="inlineStr"/>
      <c r="N584" s="2" t="inlineStr"/>
      <c r="O584" s="2" t="inlineStr"/>
      <c r="P584" s="2" t="inlineStr"/>
    </row>
    <row r="585">
      <c r="A585" s="2" t="inlineStr">
        <is>
          <t>V4MA02576</t>
        </is>
      </c>
      <c r="B585" s="2" t="inlineStr">
        <is>
          <t>7451581817650430725</t>
        </is>
      </c>
      <c r="C585" s="2" t="inlineStr">
        <is>
          <t>7430007251076697350</t>
        </is>
      </c>
      <c r="D585" s="2" t="inlineStr">
        <is>
          <t>maryame_niacinamide</t>
        </is>
      </c>
      <c r="E585" s="2" t="inlineStr">
        <is>
          <t>maryame_niacinamide</t>
        </is>
      </c>
      <c r="F585" s="2" t="inlineStr">
        <is>
          <t>Maryame belum ganti packaging kakaaa🥰</t>
        </is>
      </c>
      <c r="G585" s="2" t="inlineStr"/>
      <c r="H585" s="2" t="inlineStr"/>
      <c r="I585" s="2" t="inlineStr"/>
      <c r="J585" s="2" t="inlineStr"/>
      <c r="K585" s="2" t="inlineStr"/>
      <c r="L585" s="2" t="inlineStr"/>
      <c r="M585" s="2" t="inlineStr"/>
      <c r="N585" s="2" t="inlineStr"/>
      <c r="O585" s="2" t="inlineStr"/>
      <c r="P585" s="2" t="inlineStr"/>
    </row>
    <row r="586">
      <c r="A586" s="2" t="inlineStr">
        <is>
          <t>V4MA02577</t>
        </is>
      </c>
      <c r="B586" s="2" t="inlineStr">
        <is>
          <t>7451643394516665106</t>
        </is>
      </c>
      <c r="C586" s="2" t="inlineStr">
        <is>
          <t>7363584993148357894</t>
        </is>
      </c>
      <c r="D586" s="2" t="inlineStr">
        <is>
          <t>maryame_niacinamide</t>
        </is>
      </c>
      <c r="E586" s="2" t="inlineStr">
        <is>
          <t>maryame_niacinamide</t>
        </is>
      </c>
      <c r="F586" s="2" t="inlineStr">
        <is>
          <t>😁</t>
        </is>
      </c>
      <c r="G586" s="2" t="inlineStr"/>
      <c r="H586" s="2" t="inlineStr"/>
      <c r="I586" s="2" t="inlineStr"/>
      <c r="J586" s="2" t="inlineStr"/>
      <c r="K586" s="2" t="inlineStr"/>
      <c r="L586" s="2" t="inlineStr"/>
      <c r="M586" s="2" t="inlineStr"/>
      <c r="N586" s="2" t="inlineStr"/>
      <c r="O586" s="2" t="inlineStr"/>
      <c r="P586" s="2" t="inlineStr"/>
    </row>
    <row r="587">
      <c r="A587" s="2" t="inlineStr">
        <is>
          <t>V4MA02587</t>
        </is>
      </c>
      <c r="B587" s="2" t="inlineStr">
        <is>
          <t>7454113340076589842</t>
        </is>
      </c>
      <c r="C587" s="2" t="inlineStr">
        <is>
          <t>7397028146429709573</t>
        </is>
      </c>
      <c r="D587" s="2" t="inlineStr">
        <is>
          <t>azarine_retinol</t>
        </is>
      </c>
      <c r="E587" s="2" t="inlineStr">
        <is>
          <t>azarine_retinol</t>
        </is>
      </c>
      <c r="F587" s="2" t="inlineStr">
        <is>
          <t>@Winnie | Skincare By W 🌟 bismilah semoga aku dpt GA no 4 dri kaka,karna tnggl 3 januari ultah aku semoga aku beruntung dpt kado skincare gratis dari kaka🥰
awal 2025 semoga aku beruntung😍</t>
        </is>
      </c>
      <c r="G587" s="2" t="inlineStr"/>
      <c r="H587" s="2" t="inlineStr"/>
      <c r="I587" s="2" t="inlineStr"/>
      <c r="J587" s="2" t="inlineStr"/>
      <c r="K587" s="2" t="inlineStr"/>
      <c r="L587" s="2" t="inlineStr"/>
      <c r="M587" s="2" t="inlineStr"/>
      <c r="N587" s="2" t="inlineStr"/>
      <c r="O587" s="2" t="inlineStr"/>
      <c r="P587" s="2" t="inlineStr"/>
    </row>
    <row r="588">
      <c r="A588" s="2" t="inlineStr">
        <is>
          <t>V4MA02588</t>
        </is>
      </c>
      <c r="B588" s="2" t="inlineStr">
        <is>
          <t>7454600978491671317</t>
        </is>
      </c>
      <c r="C588" s="2" t="inlineStr">
        <is>
          <t>7429636271552728326</t>
        </is>
      </c>
      <c r="D588" s="2" t="inlineStr">
        <is>
          <t>maryame_niacinamide</t>
        </is>
      </c>
      <c r="E588" s="2" t="inlineStr">
        <is>
          <t>maryame_niacinamide</t>
        </is>
      </c>
      <c r="F588" s="2" t="inlineStr">
        <is>
          <t>mahalan ini sm msglow, maglow udh sepaket kalau ni spaket ampir 400rb klau ga salh</t>
        </is>
      </c>
      <c r="G588" s="2" t="inlineStr"/>
      <c r="H588" s="2" t="inlineStr"/>
      <c r="I588" s="2" t="inlineStr"/>
      <c r="J588" s="2" t="inlineStr"/>
      <c r="K588" s="2" t="inlineStr"/>
      <c r="L588" s="2" t="inlineStr"/>
      <c r="M588" s="2" t="inlineStr"/>
      <c r="N588" s="2" t="inlineStr"/>
      <c r="O588" s="2" t="inlineStr"/>
      <c r="P588" s="2" t="inlineStr"/>
    </row>
    <row r="589">
      <c r="A589" s="2" t="inlineStr">
        <is>
          <t>V4MA02592</t>
        </is>
      </c>
      <c r="B589" s="2" t="inlineStr">
        <is>
          <t>7454765991672972050</t>
        </is>
      </c>
      <c r="C589" s="2" t="inlineStr">
        <is>
          <t>7429636271552728326</t>
        </is>
      </c>
      <c r="D589" s="2" t="inlineStr">
        <is>
          <t>maryame_niacinamide</t>
        </is>
      </c>
      <c r="E589" s="2" t="inlineStr">
        <is>
          <t>maryame_niacinamide</t>
        </is>
      </c>
      <c r="F589" s="2" t="inlineStr">
        <is>
          <t>tpi mendingan ka bersihan trus kalau udh cucimuka aku pake lagi 😂</t>
        </is>
      </c>
      <c r="G589" s="2" t="inlineStr"/>
      <c r="H589" s="2" t="inlineStr"/>
      <c r="I589" s="2" t="inlineStr"/>
      <c r="J589" s="2" t="inlineStr"/>
      <c r="K589" s="2" t="inlineStr"/>
      <c r="L589" s="2" t="inlineStr"/>
      <c r="M589" s="2" t="inlineStr"/>
      <c r="N589" s="2" t="inlineStr"/>
      <c r="O589" s="2" t="inlineStr"/>
      <c r="P589" s="2" t="inlineStr"/>
    </row>
    <row r="590">
      <c r="A590" s="2" t="inlineStr">
        <is>
          <t>V4MA02595</t>
        </is>
      </c>
      <c r="B590" s="2" t="inlineStr">
        <is>
          <t>7455116289427030802</t>
        </is>
      </c>
      <c r="C590" s="2" t="inlineStr">
        <is>
          <t>7279666593129434374</t>
        </is>
      </c>
      <c r="D590" s="2" t="inlineStr">
        <is>
          <t>maryame_niacinamide</t>
        </is>
      </c>
      <c r="E590" s="2" t="inlineStr">
        <is>
          <t>maryame_niacinamide</t>
        </is>
      </c>
      <c r="F590" s="2" t="inlineStr">
        <is>
          <t>Mau d jual kak?</t>
        </is>
      </c>
      <c r="G590" s="2" t="inlineStr"/>
      <c r="H590" s="2" t="inlineStr"/>
      <c r="I590" s="2" t="inlineStr"/>
      <c r="J590" s="2" t="inlineStr"/>
      <c r="K590" s="2" t="inlineStr"/>
      <c r="L590" s="2" t="inlineStr"/>
      <c r="M590" s="2" t="inlineStr"/>
      <c r="N590" s="2" t="inlineStr"/>
      <c r="O590" s="2" t="inlineStr"/>
      <c r="P590" s="2" t="inlineStr"/>
    </row>
    <row r="591">
      <c r="A591" s="2" t="inlineStr">
        <is>
          <t>V4MA02600</t>
        </is>
      </c>
      <c r="B591" s="2" t="inlineStr">
        <is>
          <t>7455885465391923973</t>
        </is>
      </c>
      <c r="C591" s="2" t="inlineStr">
        <is>
          <t>7279666593129434374</t>
        </is>
      </c>
      <c r="D591" s="2" t="inlineStr">
        <is>
          <t>maryame_niacinamide</t>
        </is>
      </c>
      <c r="E591" s="2" t="inlineStr">
        <is>
          <t>maryame_niacinamide</t>
        </is>
      </c>
      <c r="F591" s="2" t="inlineStr">
        <is>
          <t>pake day acne maryame , muka langsung gerahhh keringetannn bangetttt😭</t>
        </is>
      </c>
      <c r="G591" s="2" t="inlineStr"/>
      <c r="H591" s="2" t="inlineStr"/>
      <c r="I591" s="2" t="inlineStr"/>
      <c r="J591" s="2" t="inlineStr"/>
      <c r="K591" s="2" t="inlineStr"/>
      <c r="L591" s="2" t="inlineStr"/>
      <c r="M591" s="2" t="inlineStr"/>
      <c r="N591" s="2" t="inlineStr"/>
      <c r="O591" s="2" t="inlineStr"/>
      <c r="P591" s="2" t="inlineStr"/>
    </row>
    <row r="592">
      <c r="A592" s="2" t="inlineStr">
        <is>
          <t>V4MA02603</t>
        </is>
      </c>
      <c r="B592" s="2" t="inlineStr">
        <is>
          <t>7456004338247861000</t>
        </is>
      </c>
      <c r="C592" s="2" t="inlineStr">
        <is>
          <t>7429636271552728326</t>
        </is>
      </c>
      <c r="D592" s="2" t="inlineStr">
        <is>
          <t>maryame_niacinamide</t>
        </is>
      </c>
      <c r="E592" s="2" t="inlineStr">
        <is>
          <t>maryame_niacinamide</t>
        </is>
      </c>
      <c r="F592" s="2" t="inlineStr">
        <is>
          <t>Pengen bet beli tapi gabisa order dari luara negeri ya kak</t>
        </is>
      </c>
      <c r="G592" s="2" t="inlineStr"/>
      <c r="H592" s="2" t="inlineStr"/>
      <c r="I592" s="2" t="inlineStr"/>
      <c r="J592" s="2" t="inlineStr"/>
      <c r="K592" s="2" t="inlineStr"/>
      <c r="L592" s="2" t="inlineStr"/>
      <c r="M592" s="2" t="inlineStr"/>
      <c r="N592" s="2" t="inlineStr"/>
      <c r="O592" s="2" t="inlineStr"/>
      <c r="P592" s="2" t="inlineStr"/>
    </row>
    <row r="593">
      <c r="A593" s="2" t="inlineStr">
        <is>
          <t>V4MA02604</t>
        </is>
      </c>
      <c r="B593" s="2" t="inlineStr">
        <is>
          <t>7456317135155184402</t>
        </is>
      </c>
      <c r="C593" s="2" t="inlineStr">
        <is>
          <t>7429636271552728326</t>
        </is>
      </c>
      <c r="D593" s="2" t="inlineStr">
        <is>
          <t>maryame_niacinamide</t>
        </is>
      </c>
      <c r="E593" s="2" t="inlineStr">
        <is>
          <t>maryame_niacinamide</t>
        </is>
      </c>
      <c r="F593" s="2" t="inlineStr">
        <is>
          <t>pake yg acne atau yg mana ka?aku mau beli tp masih mikir2</t>
        </is>
      </c>
      <c r="G593" s="2" t="inlineStr"/>
      <c r="H593" s="2" t="inlineStr"/>
      <c r="I593" s="2" t="inlineStr"/>
      <c r="J593" s="2" t="inlineStr"/>
      <c r="K593" s="2" t="inlineStr"/>
      <c r="L593" s="2" t="inlineStr"/>
      <c r="M593" s="2" t="inlineStr"/>
      <c r="N593" s="2" t="inlineStr"/>
      <c r="O593" s="2" t="inlineStr"/>
      <c r="P593" s="2" t="inlineStr"/>
    </row>
    <row r="594">
      <c r="A594" s="2" t="inlineStr">
        <is>
          <t>V4MA02606</t>
        </is>
      </c>
      <c r="B594" s="2" t="inlineStr">
        <is>
          <t>7456464243836650261</t>
        </is>
      </c>
      <c r="C594" s="2" t="inlineStr">
        <is>
          <t>7262186413284822277</t>
        </is>
      </c>
      <c r="D594" s="2" t="inlineStr">
        <is>
          <t>maryame_niacinamide</t>
        </is>
      </c>
      <c r="E594" s="2" t="inlineStr">
        <is>
          <t>maryame_niacinamide</t>
        </is>
      </c>
      <c r="F594" s="2" t="inlineStr">
        <is>
          <t>tipe kulit oily/kering ka?</t>
        </is>
      </c>
      <c r="G594" s="2" t="inlineStr"/>
      <c r="H594" s="2" t="inlineStr"/>
      <c r="I594" s="2" t="inlineStr"/>
      <c r="J594" s="2" t="inlineStr"/>
      <c r="K594" s="2" t="inlineStr"/>
      <c r="L594" s="2" t="inlineStr"/>
      <c r="M594" s="2" t="inlineStr"/>
      <c r="N594" s="2" t="inlineStr"/>
      <c r="O594" s="2" t="inlineStr"/>
      <c r="P594" s="2" t="inlineStr"/>
    </row>
    <row r="595">
      <c r="A595" s="2" t="inlineStr">
        <is>
          <t>V4MA02607</t>
        </is>
      </c>
      <c r="B595" s="2" t="inlineStr">
        <is>
          <t>7456748224045613844</t>
        </is>
      </c>
      <c r="C595" s="2" t="inlineStr">
        <is>
          <t>7262186413284822277</t>
        </is>
      </c>
      <c r="D595" s="2" t="inlineStr">
        <is>
          <t>maryame_niacinamide</t>
        </is>
      </c>
      <c r="E595" s="2" t="inlineStr">
        <is>
          <t>maryame_niacinamide</t>
        </is>
      </c>
      <c r="F595" s="2" t="inlineStr">
        <is>
          <t>Kering kak</t>
        </is>
      </c>
      <c r="G595" s="2" t="inlineStr"/>
      <c r="H595" s="2" t="inlineStr"/>
      <c r="I595" s="2" t="inlineStr"/>
      <c r="J595" s="2" t="inlineStr"/>
      <c r="K595" s="2" t="inlineStr"/>
      <c r="L595" s="2" t="inlineStr"/>
      <c r="M595" s="2" t="inlineStr"/>
      <c r="N595" s="2" t="inlineStr"/>
      <c r="O595" s="2" t="inlineStr"/>
      <c r="P595" s="2" t="inlineStr"/>
    </row>
    <row r="596">
      <c r="A596" s="2" t="inlineStr">
        <is>
          <t>V4MA02608</t>
        </is>
      </c>
      <c r="B596" s="2" t="inlineStr">
        <is>
          <t>7457073971276825351</t>
        </is>
      </c>
      <c r="C596" s="2" t="inlineStr">
        <is>
          <t>7279666593129434374</t>
        </is>
      </c>
      <c r="D596" s="2" t="inlineStr">
        <is>
          <t>maryame_niacinamide</t>
        </is>
      </c>
      <c r="E596" s="2" t="inlineStr">
        <is>
          <t>maryame_niacinamide</t>
        </is>
      </c>
      <c r="F596" s="2" t="inlineStr">
        <is>
          <t>nggako</t>
        </is>
      </c>
      <c r="G596" s="2" t="inlineStr"/>
      <c r="H596" s="2" t="inlineStr"/>
      <c r="I596" s="2" t="inlineStr"/>
      <c r="J596" s="2" t="inlineStr"/>
      <c r="K596" s="2" t="inlineStr"/>
      <c r="L596" s="2" t="inlineStr"/>
      <c r="M596" s="2" t="inlineStr"/>
      <c r="N596" s="2" t="inlineStr"/>
      <c r="O596" s="2" t="inlineStr"/>
      <c r="P596" s="2" t="inlineStr"/>
    </row>
    <row r="597">
      <c r="A597" s="2" t="inlineStr">
        <is>
          <t>V4MA02626</t>
        </is>
      </c>
      <c r="B597" s="2" t="inlineStr">
        <is>
          <t>7457937989429625618</t>
        </is>
      </c>
      <c r="C597" s="2" t="inlineStr">
        <is>
          <t>7279666593129434374</t>
        </is>
      </c>
      <c r="D597" s="2" t="inlineStr">
        <is>
          <t>maryame_niacinamide</t>
        </is>
      </c>
      <c r="E597" s="2" t="inlineStr">
        <is>
          <t>maryame_niacinamide</t>
        </is>
      </c>
      <c r="F597" s="2" t="inlineStr">
        <is>
          <t>Ada yg mau gabtiin krim maryame aq nggak siang malm . Kepake cuma 3x ga cocok😭</t>
        </is>
      </c>
      <c r="G597" s="2" t="inlineStr"/>
      <c r="H597" s="2" t="inlineStr"/>
      <c r="I597" s="2" t="inlineStr"/>
      <c r="J597" s="2" t="inlineStr"/>
      <c r="K597" s="2" t="inlineStr"/>
      <c r="L597" s="2" t="inlineStr"/>
      <c r="M597" s="2" t="inlineStr"/>
      <c r="N597" s="2" t="inlineStr"/>
      <c r="O597" s="2" t="inlineStr"/>
      <c r="P597" s="2" t="inlineStr"/>
    </row>
    <row r="598">
      <c r="A598" s="2" t="inlineStr">
        <is>
          <t>V4MA02635</t>
        </is>
      </c>
      <c r="B598" s="2" t="inlineStr">
        <is>
          <t>7458290750700372744</t>
        </is>
      </c>
      <c r="C598" s="2" t="inlineStr">
        <is>
          <t>7424146834534239493</t>
        </is>
      </c>
      <c r="D598" s="2" t="inlineStr">
        <is>
          <t>maryame_niacinamide</t>
        </is>
      </c>
      <c r="E598" s="2" t="inlineStr">
        <is>
          <t>maryame_niacinamide</t>
        </is>
      </c>
      <c r="F598" s="2" t="inlineStr">
        <is>
          <t>Klo d rasa masih yakin,dan kuat sma efek gatalnya monggoh silahkan ka,spa tau ada hasil kan jdi GK mubazir.aq sih enggak kuat,keganggu bnget buat kerja muka gatel,</t>
        </is>
      </c>
      <c r="G598" s="2" t="inlineStr"/>
      <c r="H598" s="2" t="inlineStr"/>
      <c r="I598" s="2" t="inlineStr"/>
      <c r="J598" s="2" t="inlineStr"/>
      <c r="K598" s="2" t="inlineStr"/>
      <c r="L598" s="2" t="inlineStr"/>
      <c r="M598" s="2" t="inlineStr"/>
      <c r="N598" s="2" t="inlineStr"/>
      <c r="O598" s="2" t="inlineStr"/>
      <c r="P598" s="2" t="inlineStr"/>
    </row>
    <row r="599">
      <c r="A599" s="2" t="inlineStr">
        <is>
          <t>V4MA02639</t>
        </is>
      </c>
      <c r="B599" s="2" t="inlineStr">
        <is>
          <t>7458614373239423762</t>
        </is>
      </c>
      <c r="C599" s="2" t="inlineStr">
        <is>
          <t>7430007251076697350</t>
        </is>
      </c>
      <c r="D599" s="2" t="inlineStr">
        <is>
          <t>maryame_niacinamide</t>
        </is>
      </c>
      <c r="E599" s="2" t="inlineStr">
        <is>
          <t>maryame_niacinamide</t>
        </is>
      </c>
      <c r="F599" s="2" t="inlineStr">
        <is>
          <t>Iya mau aku prelov</t>
        </is>
      </c>
      <c r="G599" s="2" t="inlineStr"/>
      <c r="H599" s="2" t="inlineStr"/>
      <c r="I599" s="2" t="inlineStr"/>
      <c r="J599" s="2" t="inlineStr"/>
      <c r="K599" s="2" t="inlineStr"/>
      <c r="L599" s="2" t="inlineStr"/>
      <c r="M599" s="2" t="inlineStr"/>
      <c r="N599" s="2" t="inlineStr"/>
      <c r="O599" s="2" t="inlineStr"/>
      <c r="P599" s="2" t="inlineStr"/>
    </row>
    <row r="600">
      <c r="A600" s="2" t="inlineStr">
        <is>
          <t>V4MA02644</t>
        </is>
      </c>
      <c r="B600" s="2" t="inlineStr">
        <is>
          <t>7459407513319867142</t>
        </is>
      </c>
      <c r="C600" s="2" t="inlineStr">
        <is>
          <t>7429636271552728326</t>
        </is>
      </c>
      <c r="D600" s="2" t="inlineStr">
        <is>
          <t>maryame_niacinamide</t>
        </is>
      </c>
      <c r="E600" s="2" t="inlineStr">
        <is>
          <t>maryame_niacinamide</t>
        </is>
      </c>
      <c r="F600" s="2" t="inlineStr">
        <is>
          <t>ada yang mau beli punyaku gak
beli di official store (nanti aku ss bukti pembeliannya)
jual 50rb aja, baru kepake 3 kali
daripada mubadzir 🙏</t>
        </is>
      </c>
      <c r="G600" s="2" t="inlineStr"/>
      <c r="H600" s="2" t="inlineStr"/>
      <c r="I600" s="2" t="inlineStr"/>
      <c r="J600" s="2" t="inlineStr"/>
      <c r="K600" s="2" t="inlineStr"/>
      <c r="L600" s="2" t="inlineStr"/>
      <c r="M600" s="2" t="inlineStr"/>
      <c r="N600" s="2" t="inlineStr"/>
      <c r="O600" s="2" t="inlineStr"/>
      <c r="P600" s="2" t="inlineStr"/>
    </row>
    <row r="601">
      <c r="A601" s="2" t="inlineStr">
        <is>
          <t>V4MA02647</t>
        </is>
      </c>
      <c r="B601" s="2" t="inlineStr">
        <is>
          <t>7459556633749291783</t>
        </is>
      </c>
      <c r="C601" s="2" t="inlineStr">
        <is>
          <t>7459337971108515090</t>
        </is>
      </c>
      <c r="D601" s="2" t="inlineStr">
        <is>
          <t>originote_niacinamide</t>
        </is>
      </c>
      <c r="E601" s="2" t="inlineStr">
        <is>
          <t>originote_niacinamide</t>
        </is>
      </c>
      <c r="F601" s="2" t="inlineStr">
        <is>
          <t>moist retinol gue dicari kemana-mna kok ga ad yg jual ya min? jgn discontinue please😭😭😭</t>
        </is>
      </c>
      <c r="G601" s="2" t="inlineStr"/>
      <c r="H601" s="2" t="inlineStr"/>
      <c r="I601" s="2" t="inlineStr"/>
      <c r="J601" s="2" t="inlineStr"/>
      <c r="K601" s="2" t="inlineStr"/>
      <c r="L601" s="2" t="inlineStr"/>
      <c r="M601" s="2" t="inlineStr"/>
      <c r="N601" s="2" t="inlineStr"/>
      <c r="O601" s="2" t="inlineStr"/>
      <c r="P601" s="2" t="inlineStr"/>
    </row>
    <row r="602">
      <c r="A602" s="2" t="inlineStr">
        <is>
          <t>V4MA02651</t>
        </is>
      </c>
      <c r="B602" s="2" t="inlineStr">
        <is>
          <t>7459758869301953285</t>
        </is>
      </c>
      <c r="C602" s="2" t="inlineStr">
        <is>
          <t>7279666593129434374</t>
        </is>
      </c>
      <c r="D602" s="2" t="inlineStr">
        <is>
          <t>maryame_niacinamide</t>
        </is>
      </c>
      <c r="E602" s="2" t="inlineStr">
        <is>
          <t>maryame_niacinamide</t>
        </is>
      </c>
      <c r="F602" s="2" t="inlineStr">
        <is>
          <t>daycream acne bukan</t>
        </is>
      </c>
      <c r="G602" s="2" t="inlineStr"/>
      <c r="H602" s="2" t="inlineStr"/>
      <c r="I602" s="2" t="inlineStr"/>
      <c r="J602" s="2" t="inlineStr"/>
      <c r="K602" s="2" t="inlineStr"/>
      <c r="L602" s="2" t="inlineStr"/>
      <c r="M602" s="2" t="inlineStr"/>
      <c r="N602" s="2" t="inlineStr"/>
      <c r="O602" s="2" t="inlineStr"/>
      <c r="P602" s="2" t="inlineStr"/>
    </row>
    <row r="603">
      <c r="A603" s="2" t="inlineStr">
        <is>
          <t>V4MA02656</t>
        </is>
      </c>
      <c r="B603" s="2" t="inlineStr">
        <is>
          <t>7460644894798791429</t>
        </is>
      </c>
      <c r="C603" s="2" t="inlineStr">
        <is>
          <t>7429265515434036485</t>
        </is>
      </c>
      <c r="D603" s="2" t="inlineStr">
        <is>
          <t>maryame_niacinamide</t>
        </is>
      </c>
      <c r="E603" s="2" t="inlineStr">
        <is>
          <t>maryame_niacinamide</t>
        </is>
      </c>
      <c r="F603" s="2" t="inlineStr">
        <is>
          <t>kok sama kak,, aku juga</t>
        </is>
      </c>
      <c r="G603" s="2" t="inlineStr"/>
      <c r="H603" s="2" t="inlineStr"/>
      <c r="I603" s="2" t="inlineStr"/>
      <c r="J603" s="2" t="inlineStr"/>
      <c r="K603" s="2" t="inlineStr"/>
      <c r="L603" s="2" t="inlineStr"/>
      <c r="M603" s="2" t="inlineStr"/>
      <c r="N603" s="2" t="inlineStr"/>
      <c r="O603" s="2" t="inlineStr"/>
      <c r="P603" s="2" t="inlineStr"/>
    </row>
    <row r="604">
      <c r="A604" s="2" t="inlineStr">
        <is>
          <t>V4MA02660</t>
        </is>
      </c>
      <c r="B604" s="2" t="inlineStr">
        <is>
          <t>7460770107159462663</t>
        </is>
      </c>
      <c r="C604" s="2" t="inlineStr">
        <is>
          <t>7459337971108515090</t>
        </is>
      </c>
      <c r="D604" s="2" t="inlineStr">
        <is>
          <t>originote_niacinamide</t>
        </is>
      </c>
      <c r="E604" s="2" t="inlineStr">
        <is>
          <t>originote_niacinamide</t>
        </is>
      </c>
      <c r="F604" s="2" t="inlineStr">
        <is>
          <t>ngaruh gaaa??😔😔</t>
        </is>
      </c>
      <c r="G604" s="2" t="inlineStr"/>
      <c r="H604" s="2" t="inlineStr"/>
      <c r="I604" s="2" t="inlineStr"/>
      <c r="J604" s="2" t="inlineStr"/>
      <c r="K604" s="2" t="inlineStr"/>
      <c r="L604" s="2" t="inlineStr"/>
      <c r="M604" s="2" t="inlineStr"/>
      <c r="N604" s="2" t="inlineStr"/>
      <c r="O604" s="2" t="inlineStr"/>
      <c r="P604" s="2" t="inlineStr"/>
    </row>
    <row r="605">
      <c r="A605" s="2" t="inlineStr">
        <is>
          <t>V4MA02663</t>
        </is>
      </c>
      <c r="B605" s="2" t="inlineStr">
        <is>
          <t>7461093688103109393</t>
        </is>
      </c>
      <c r="C605" s="2" t="inlineStr">
        <is>
          <t>7428436533981613318</t>
        </is>
      </c>
      <c r="D605" s="2" t="inlineStr">
        <is>
          <t>maryame_niacinamide</t>
        </is>
      </c>
      <c r="E605" s="2" t="inlineStr">
        <is>
          <t>maryame_niacinamide</t>
        </is>
      </c>
      <c r="F605" s="2" t="inlineStr">
        <is>
          <t>dok riview produk glaw2glow dong🙏😊trimakasih</t>
        </is>
      </c>
      <c r="G605" s="2" t="inlineStr"/>
      <c r="H605" s="2" t="inlineStr"/>
      <c r="I605" s="2" t="inlineStr"/>
      <c r="J605" s="2" t="inlineStr"/>
      <c r="K605" s="2" t="inlineStr"/>
      <c r="L605" s="2" t="inlineStr"/>
      <c r="M605" s="2" t="inlineStr"/>
      <c r="N605" s="2" t="inlineStr"/>
      <c r="O605" s="2" t="inlineStr"/>
      <c r="P605" s="2" t="inlineStr"/>
    </row>
    <row r="606">
      <c r="A606" s="2" t="inlineStr">
        <is>
          <t>V4MA02664</t>
        </is>
      </c>
      <c r="B606" s="2" t="inlineStr">
        <is>
          <t>7461188272174809877</t>
        </is>
      </c>
      <c r="C606" s="2" t="inlineStr">
        <is>
          <t>7424146834534239493</t>
        </is>
      </c>
      <c r="D606" s="2" t="inlineStr">
        <is>
          <t>maryame_niacinamide</t>
        </is>
      </c>
      <c r="E606" s="2" t="inlineStr">
        <is>
          <t>maryame_niacinamide</t>
        </is>
      </c>
      <c r="F606" s="2" t="inlineStr">
        <is>
          <t>wajar kak namanya jg ada bahan aktif itukan ada AHA nya aku jg klo pake aha serum ato apa ya gatel</t>
        </is>
      </c>
      <c r="G606" s="2" t="inlineStr"/>
      <c r="H606" s="2" t="inlineStr"/>
      <c r="I606" s="2" t="inlineStr"/>
      <c r="J606" s="2" t="inlineStr"/>
      <c r="K606" s="2" t="inlineStr"/>
      <c r="L606" s="2" t="inlineStr"/>
      <c r="M606" s="2" t="inlineStr"/>
      <c r="N606" s="2" t="inlineStr"/>
      <c r="O606" s="2" t="inlineStr"/>
      <c r="P606" s="2" t="inlineStr"/>
    </row>
    <row r="607">
      <c r="A607" s="2" t="inlineStr">
        <is>
          <t>V4MA02667</t>
        </is>
      </c>
      <c r="B607" s="2" t="inlineStr">
        <is>
          <t>7461247392601391888</t>
        </is>
      </c>
      <c r="C607" s="2" t="inlineStr">
        <is>
          <t>7428436533981613318</t>
        </is>
      </c>
      <c r="D607" s="2" t="inlineStr">
        <is>
          <t>maryame_niacinamide</t>
        </is>
      </c>
      <c r="E607" s="2" t="inlineStr">
        <is>
          <t>maryame_niacinamide</t>
        </is>
      </c>
      <c r="F607" s="2" t="inlineStr">
        <is>
          <t>starlet yang acne dok</t>
        </is>
      </c>
      <c r="G607" s="2" t="inlineStr"/>
      <c r="H607" s="2" t="inlineStr"/>
      <c r="I607" s="2" t="inlineStr"/>
      <c r="J607" s="2" t="inlineStr"/>
      <c r="K607" s="2" t="inlineStr"/>
      <c r="L607" s="2" t="inlineStr"/>
      <c r="M607" s="2" t="inlineStr"/>
      <c r="N607" s="2" t="inlineStr"/>
      <c r="O607" s="2" t="inlineStr"/>
      <c r="P607" s="2" t="inlineStr"/>
    </row>
    <row r="608">
      <c r="A608" s="2" t="inlineStr">
        <is>
          <t>V4MA02671</t>
        </is>
      </c>
      <c r="B608" s="2" t="inlineStr">
        <is>
          <t>7461660029826646790</t>
        </is>
      </c>
      <c r="C608" s="2" t="inlineStr">
        <is>
          <t>7428436533981613318</t>
        </is>
      </c>
      <c r="D608" s="2" t="inlineStr">
        <is>
          <t>maryame_niacinamide</t>
        </is>
      </c>
      <c r="E608" s="2" t="inlineStr">
        <is>
          <t>maryame_niacinamide</t>
        </is>
      </c>
      <c r="F608" s="2" t="inlineStr">
        <is>
          <t>Amin mudah2han ya kak..
aku pindahan dari DRE beauty udah 1 bulan lebih.. lagi nyari2 yang bnr2 amann trus sring sliwran di tiktok maryame jdi pnasarann jdi aku mau coba smoga cocok biar netep☺️</t>
        </is>
      </c>
      <c r="G608" s="2" t="inlineStr"/>
      <c r="H608" s="2" t="inlineStr"/>
      <c r="I608" s="2" t="inlineStr"/>
      <c r="J608" s="2" t="inlineStr"/>
      <c r="K608" s="2" t="inlineStr"/>
      <c r="L608" s="2" t="inlineStr"/>
      <c r="M608" s="2" t="inlineStr"/>
      <c r="N608" s="2" t="inlineStr"/>
      <c r="O608" s="2" t="inlineStr"/>
      <c r="P608" s="2" t="inlineStr"/>
    </row>
    <row r="609">
      <c r="A609" s="2" t="inlineStr">
        <is>
          <t>V4MA02673</t>
        </is>
      </c>
      <c r="B609" s="2" t="inlineStr">
        <is>
          <t>7461852916392297234</t>
        </is>
      </c>
      <c r="C609" s="2" t="inlineStr">
        <is>
          <t>7418812570569641221</t>
        </is>
      </c>
      <c r="D609" s="2" t="inlineStr">
        <is>
          <t>daviena_retinol</t>
        </is>
      </c>
      <c r="E609" s="2" t="inlineStr">
        <is>
          <t>daviena_retinol</t>
        </is>
      </c>
      <c r="F609" s="2" t="inlineStr">
        <is>
          <t>135 kek nya</t>
        </is>
      </c>
      <c r="G609" s="2" t="inlineStr"/>
      <c r="H609" s="2" t="inlineStr"/>
      <c r="I609" s="2" t="inlineStr"/>
      <c r="J609" s="2" t="inlineStr"/>
      <c r="K609" s="2" t="inlineStr"/>
      <c r="L609" s="2" t="inlineStr"/>
      <c r="M609" s="2" t="inlineStr"/>
      <c r="N609" s="2" t="inlineStr"/>
      <c r="O609" s="2" t="inlineStr"/>
      <c r="P609" s="2" t="inlineStr"/>
    </row>
    <row r="610">
      <c r="A610" s="2" t="inlineStr">
        <is>
          <t>V4MA02694</t>
        </is>
      </c>
      <c r="B610" s="2" t="inlineStr">
        <is>
          <t>7464403640724472594</t>
        </is>
      </c>
      <c r="C610" s="2" t="inlineStr">
        <is>
          <t>7262186413284822277</t>
        </is>
      </c>
      <c r="D610" s="2" t="inlineStr">
        <is>
          <t>maryame_niacinamide</t>
        </is>
      </c>
      <c r="E610" s="2" t="inlineStr">
        <is>
          <t>maryame_niacinamide</t>
        </is>
      </c>
      <c r="F610" s="2" t="inlineStr">
        <is>
          <t>Aku pake bagus 🙏🏻</t>
        </is>
      </c>
      <c r="G610" s="2" t="inlineStr"/>
      <c r="H610" s="2" t="inlineStr"/>
      <c r="I610" s="2" t="inlineStr"/>
      <c r="J610" s="2" t="inlineStr"/>
      <c r="K610" s="2" t="inlineStr"/>
      <c r="L610" s="2" t="inlineStr"/>
      <c r="M610" s="2" t="inlineStr"/>
      <c r="N610" s="2" t="inlineStr"/>
      <c r="O610" s="2" t="inlineStr"/>
      <c r="P610" s="2" t="inlineStr"/>
    </row>
    <row r="611">
      <c r="A611" s="2" t="inlineStr">
        <is>
          <t>V4MA02695</t>
        </is>
      </c>
      <c r="B611" s="2" t="inlineStr">
        <is>
          <t>7464751572657144596</t>
        </is>
      </c>
      <c r="C611" s="2" t="inlineStr">
        <is>
          <t>7459337971108515090</t>
        </is>
      </c>
      <c r="D611" s="2" t="inlineStr">
        <is>
          <t>originote_niacinamide</t>
        </is>
      </c>
      <c r="E611" s="2" t="inlineStr">
        <is>
          <t>originote_niacinamide</t>
        </is>
      </c>
      <c r="F611" s="2" t="inlineStr">
        <is>
          <t>di vt udh reformulasi</t>
        </is>
      </c>
      <c r="G611" s="2" t="inlineStr"/>
      <c r="H611" s="2" t="inlineStr"/>
      <c r="I611" s="2" t="inlineStr"/>
      <c r="J611" s="2" t="inlineStr"/>
      <c r="K611" s="2" t="inlineStr"/>
      <c r="L611" s="2" t="inlineStr"/>
      <c r="M611" s="2" t="inlineStr"/>
      <c r="N611" s="2" t="inlineStr"/>
      <c r="O611" s="2" t="inlineStr"/>
      <c r="P611" s="2" t="inlineStr"/>
    </row>
    <row r="612">
      <c r="A612" s="2" t="inlineStr">
        <is>
          <t>V4MA02706</t>
        </is>
      </c>
      <c r="B612" s="2" t="inlineStr">
        <is>
          <t>7468215026983158533</t>
        </is>
      </c>
      <c r="C612" s="2" t="inlineStr">
        <is>
          <t>7279666593129434374</t>
        </is>
      </c>
      <c r="D612" s="2" t="inlineStr">
        <is>
          <t>maryame_niacinamide</t>
        </is>
      </c>
      <c r="E612" s="2" t="inlineStr">
        <is>
          <t>maryame_niacinamide</t>
        </is>
      </c>
      <c r="F612" s="2" t="inlineStr">
        <is>
          <t>lanjut aja itu lagi pengenalan ke wajah ka komposisi nya nnti juga engga ko</t>
        </is>
      </c>
      <c r="G612" s="2" t="inlineStr"/>
      <c r="H612" s="2" t="inlineStr"/>
      <c r="I612" s="2" t="inlineStr"/>
      <c r="J612" s="2" t="inlineStr"/>
      <c r="K612" s="2" t="inlineStr"/>
      <c r="L612" s="2" t="inlineStr"/>
      <c r="M612" s="2" t="inlineStr"/>
      <c r="N612" s="2" t="inlineStr"/>
      <c r="O612" s="2" t="inlineStr"/>
      <c r="P612" s="2" t="inlineStr"/>
    </row>
    <row r="613">
      <c r="A613" s="2" t="inlineStr">
        <is>
          <t>V4MA02716</t>
        </is>
      </c>
      <c r="B613" s="2" t="inlineStr">
        <is>
          <t>7470448099463906068</t>
        </is>
      </c>
      <c r="C613" s="2" t="inlineStr">
        <is>
          <t>7279666593129434374</t>
        </is>
      </c>
      <c r="D613" s="2" t="inlineStr">
        <is>
          <t>maryame_niacinamide</t>
        </is>
      </c>
      <c r="E613" s="2" t="inlineStr">
        <is>
          <t>maryame_niacinamide</t>
        </is>
      </c>
      <c r="F613" s="2" t="inlineStr">
        <is>
          <t>pake pembersih dan toner yg ada kandungan Salicid acyd. misal corsx yg salicyd acid itu bagus. pelembab pakai yg noroid. isinya ceramide, yg made in Korea itu bagus. sunscreen pakai wardah yg ijo tube nya itu bagus juga</t>
        </is>
      </c>
      <c r="G613" s="2" t="inlineStr"/>
      <c r="H613" s="2" t="inlineStr"/>
      <c r="I613" s="2" t="inlineStr"/>
      <c r="J613" s="2" t="inlineStr"/>
      <c r="K613" s="2" t="inlineStr"/>
      <c r="L613" s="2" t="inlineStr"/>
      <c r="M613" s="2" t="inlineStr"/>
      <c r="N613" s="2" t="inlineStr"/>
      <c r="O613" s="2" t="inlineStr"/>
      <c r="P613" s="2" t="inlineStr"/>
    </row>
    <row r="614">
      <c r="A614" s="2" t="inlineStr">
        <is>
          <t>V4MA02719</t>
        </is>
      </c>
      <c r="B614" s="2" t="inlineStr">
        <is>
          <t>7470889587352781575</t>
        </is>
      </c>
      <c r="C614" s="2" t="inlineStr">
        <is>
          <t>7279666593129434374</t>
        </is>
      </c>
      <c r="D614" s="2" t="inlineStr">
        <is>
          <t>maryame_niacinamide</t>
        </is>
      </c>
      <c r="E614" s="2" t="inlineStr">
        <is>
          <t>maryame_niacinamide</t>
        </is>
      </c>
      <c r="F614" s="2" t="inlineStr">
        <is>
          <t>skrng hsil ny gmn kk d wajah ny ud pke brp lm</t>
        </is>
      </c>
      <c r="G614" s="2" t="inlineStr"/>
      <c r="H614" s="2" t="inlineStr"/>
      <c r="I614" s="2" t="inlineStr"/>
      <c r="J614" s="2" t="inlineStr"/>
      <c r="K614" s="2" t="inlineStr"/>
      <c r="L614" s="2" t="inlineStr"/>
      <c r="M614" s="2" t="inlineStr"/>
      <c r="N614" s="2" t="inlineStr"/>
      <c r="O614" s="2" t="inlineStr"/>
      <c r="P614" s="2" t="inlineStr"/>
    </row>
    <row r="615">
      <c r="A615" s="2" t="inlineStr">
        <is>
          <t>V4MA02724</t>
        </is>
      </c>
      <c r="B615" s="2" t="inlineStr">
        <is>
          <t>7472012248870896390</t>
        </is>
      </c>
      <c r="C615" s="2" t="inlineStr">
        <is>
          <t>7262186413284822277</t>
        </is>
      </c>
      <c r="D615" s="2" t="inlineStr">
        <is>
          <t>maryame_niacinamide</t>
        </is>
      </c>
      <c r="E615" s="2" t="inlineStr">
        <is>
          <t>maryame_niacinamide</t>
        </is>
      </c>
      <c r="F615" s="2" t="inlineStr">
        <is>
          <t>sma iiih🥺🥺</t>
        </is>
      </c>
      <c r="G615" s="2" t="inlineStr"/>
      <c r="H615" s="2" t="inlineStr"/>
      <c r="I615" s="2" t="inlineStr"/>
      <c r="J615" s="2" t="inlineStr"/>
      <c r="K615" s="2" t="inlineStr"/>
      <c r="L615" s="2" t="inlineStr"/>
      <c r="M615" s="2" t="inlineStr"/>
      <c r="N615" s="2" t="inlineStr"/>
      <c r="O615" s="2" t="inlineStr"/>
      <c r="P615" s="2" t="inlineStr"/>
    </row>
    <row r="616">
      <c r="A616" s="2" t="inlineStr">
        <is>
          <t>V4MA02726</t>
        </is>
      </c>
      <c r="B616" s="2" t="inlineStr">
        <is>
          <t>7472263956841874197</t>
        </is>
      </c>
      <c r="C616" s="2" t="inlineStr">
        <is>
          <t>7385065641595653382</t>
        </is>
      </c>
      <c r="D616" s="2" t="inlineStr">
        <is>
          <t>maryame_niacinamide</t>
        </is>
      </c>
      <c r="E616" s="2" t="inlineStr">
        <is>
          <t>maryame_niacinamide</t>
        </is>
      </c>
      <c r="F616" s="2" t="inlineStr">
        <is>
          <t>*wktu awal</t>
        </is>
      </c>
      <c r="G616" s="2" t="inlineStr"/>
      <c r="H616" s="2" t="inlineStr"/>
      <c r="I616" s="2" t="inlineStr"/>
      <c r="J616" s="2" t="inlineStr"/>
      <c r="K616" s="2" t="inlineStr"/>
      <c r="L616" s="2" t="inlineStr"/>
      <c r="M616" s="2" t="inlineStr"/>
      <c r="N616" s="2" t="inlineStr"/>
      <c r="O616" s="2" t="inlineStr"/>
      <c r="P616" s="2" t="inlineStr"/>
    </row>
    <row r="617">
      <c r="A617" s="2" t="inlineStr">
        <is>
          <t>V4MA02729</t>
        </is>
      </c>
      <c r="B617" s="2" t="inlineStr">
        <is>
          <t>7472398793738584840</t>
        </is>
      </c>
      <c r="C617" s="2" t="inlineStr">
        <is>
          <t>7472351771025755410</t>
        </is>
      </c>
      <c r="D617" s="2" t="inlineStr">
        <is>
          <t>maryame_niacinamide</t>
        </is>
      </c>
      <c r="E617" s="2" t="inlineStr">
        <is>
          <t>maryame_niacinamide</t>
        </is>
      </c>
      <c r="F617" s="2" t="inlineStr">
        <is>
          <t>udah pake teh dan alhamdulilah ketagihan🥰🥰🥰</t>
        </is>
      </c>
      <c r="G617" s="2" t="inlineStr"/>
      <c r="H617" s="2" t="inlineStr"/>
      <c r="I617" s="2" t="inlineStr"/>
      <c r="J617" s="2" t="inlineStr"/>
      <c r="K617" s="2" t="inlineStr"/>
      <c r="L617" s="2" t="inlineStr"/>
      <c r="M617" s="2" t="inlineStr"/>
      <c r="N617" s="2" t="inlineStr"/>
      <c r="O617" s="2" t="inlineStr"/>
      <c r="P617" s="2" t="inlineStr"/>
    </row>
    <row r="618">
      <c r="A618" s="2" t="inlineStr">
        <is>
          <t>V4MA02736</t>
        </is>
      </c>
      <c r="B618" s="2" t="inlineStr">
        <is>
          <t>7474373598364156679</t>
        </is>
      </c>
      <c r="C618" s="2" t="inlineStr">
        <is>
          <t>7313744314927041797</t>
        </is>
      </c>
      <c r="D618" s="2" t="inlineStr">
        <is>
          <t>daviena_retinol</t>
        </is>
      </c>
      <c r="E618" s="2" t="inlineStr">
        <is>
          <t>daviena_retinol</t>
        </is>
      </c>
      <c r="F618" s="2" t="inlineStr">
        <is>
          <t>👍</t>
        </is>
      </c>
      <c r="G618" s="2" t="inlineStr"/>
      <c r="H618" s="2" t="inlineStr"/>
      <c r="I618" s="2" t="inlineStr"/>
      <c r="J618" s="2" t="inlineStr"/>
      <c r="K618" s="2" t="inlineStr"/>
      <c r="L618" s="2" t="inlineStr"/>
      <c r="M618" s="2" t="inlineStr"/>
      <c r="N618" s="2" t="inlineStr"/>
      <c r="O618" s="2" t="inlineStr"/>
      <c r="P618" s="2" t="inlineStr"/>
    </row>
    <row r="619">
      <c r="A619" s="2" t="inlineStr">
        <is>
          <t>V4MA02740</t>
        </is>
      </c>
      <c r="B619" s="2" t="inlineStr">
        <is>
          <t>7475379268123116289</t>
        </is>
      </c>
      <c r="C619" s="2" t="inlineStr">
        <is>
          <t>7235406683676167430</t>
        </is>
      </c>
      <c r="D619" s="2" t="inlineStr">
        <is>
          <t>originote_niacinamide</t>
        </is>
      </c>
      <c r="E619" s="2" t="inlineStr">
        <is>
          <t>originote_niacinamide</t>
        </is>
      </c>
      <c r="F619" s="2" t="inlineStr">
        <is>
          <t>ada yang mau beli ga aku punya the originote hyalu-c serum sama acne b5 serum masih segel 22nya. 100% ori aku beli di official storenya. Yang mau boleh dm, aku jual harga murah aja</t>
        </is>
      </c>
      <c r="G619" s="2" t="inlineStr"/>
      <c r="H619" s="2" t="inlineStr"/>
      <c r="I619" s="2" t="inlineStr"/>
      <c r="J619" s="2" t="inlineStr"/>
      <c r="K619" s="2" t="inlineStr"/>
      <c r="L619" s="2" t="inlineStr"/>
      <c r="M619" s="2" t="inlineStr"/>
      <c r="N619" s="2" t="inlineStr"/>
      <c r="O619" s="2" t="inlineStr"/>
      <c r="P619" s="2" t="inlineStr"/>
    </row>
    <row r="620">
      <c r="A620" s="2" t="inlineStr">
        <is>
          <t>V4MA02741</t>
        </is>
      </c>
      <c r="B620" s="2" t="inlineStr">
        <is>
          <t>7475962211224044305</t>
        </is>
      </c>
      <c r="C620" s="2" t="inlineStr">
        <is>
          <t>7312025661835578629</t>
        </is>
      </c>
      <c r="D620" s="2" t="inlineStr">
        <is>
          <t>daviena_retinol</t>
        </is>
      </c>
      <c r="E620" s="2" t="inlineStr">
        <is>
          <t>daviena_retinol</t>
        </is>
      </c>
      <c r="F620" s="2" t="inlineStr">
        <is>
          <t>Skrng udh ga pake lagi ka 😂</t>
        </is>
      </c>
      <c r="G620" s="2" t="inlineStr"/>
      <c r="H620" s="2" t="inlineStr"/>
      <c r="I620" s="2" t="inlineStr"/>
      <c r="J620" s="2" t="inlineStr"/>
      <c r="K620" s="2" t="inlineStr"/>
      <c r="L620" s="2" t="inlineStr"/>
      <c r="M620" s="2" t="inlineStr"/>
      <c r="N620" s="2" t="inlineStr"/>
      <c r="O620" s="2" t="inlineStr"/>
      <c r="P620" s="2" t="inlineStr"/>
    </row>
    <row r="621">
      <c r="A621" s="2" t="inlineStr">
        <is>
          <t>V4MA02746</t>
        </is>
      </c>
      <c r="B621" s="2" t="inlineStr">
        <is>
          <t>7476716920469996306</t>
        </is>
      </c>
      <c r="C621" s="2" t="inlineStr">
        <is>
          <t>7429265515434036485</t>
        </is>
      </c>
      <c r="D621" s="2" t="inlineStr">
        <is>
          <t>maryame_niacinamide</t>
        </is>
      </c>
      <c r="E621" s="2" t="inlineStr">
        <is>
          <t>maryame_niacinamide</t>
        </is>
      </c>
      <c r="F621" s="2" t="inlineStr">
        <is>
          <t>😁 #skincaremurah recommended wajib di #skincareroutine harian</t>
        </is>
      </c>
      <c r="G621" s="2" t="inlineStr"/>
      <c r="H621" s="2" t="inlineStr"/>
      <c r="I621" s="2" t="inlineStr"/>
      <c r="J621" s="2" t="inlineStr"/>
      <c r="K621" s="2" t="inlineStr"/>
      <c r="L621" s="2" t="inlineStr"/>
      <c r="M621" s="2" t="inlineStr"/>
      <c r="N621" s="2" t="inlineStr"/>
      <c r="O621" s="2" t="inlineStr"/>
      <c r="P621" s="2" t="inlineStr"/>
    </row>
    <row r="622">
      <c r="A622" s="2" t="inlineStr">
        <is>
          <t>V4MA02749</t>
        </is>
      </c>
      <c r="B622" s="2" t="inlineStr">
        <is>
          <t>7477542242543403794</t>
        </is>
      </c>
      <c r="C622" s="2" t="inlineStr">
        <is>
          <t>7262186413284822277</t>
        </is>
      </c>
      <c r="D622" s="2" t="inlineStr">
        <is>
          <t>maryame_niacinamide</t>
        </is>
      </c>
      <c r="E622" s="2" t="inlineStr">
        <is>
          <t>maryame_niacinamide</t>
        </is>
      </c>
      <c r="F622" s="2" t="inlineStr">
        <is>
          <t>di kakak gak cocok atau gimana kok gak lanjut lagi</t>
        </is>
      </c>
      <c r="G622" s="2" t="inlineStr"/>
      <c r="H622" s="2" t="inlineStr"/>
      <c r="I622" s="2" t="inlineStr"/>
      <c r="J622" s="2" t="inlineStr"/>
      <c r="K622" s="2" t="inlineStr"/>
      <c r="L622" s="2" t="inlineStr"/>
      <c r="M622" s="2" t="inlineStr"/>
      <c r="N622" s="2" t="inlineStr"/>
      <c r="O622" s="2" t="inlineStr"/>
      <c r="P622" s="2" t="inlineStr"/>
    </row>
    <row r="623">
      <c r="A623" s="2" t="inlineStr">
        <is>
          <t>V4MA02756</t>
        </is>
      </c>
      <c r="B623" s="2" t="inlineStr">
        <is>
          <t>7478887447629153032</t>
        </is>
      </c>
      <c r="C623" s="2" t="inlineStr">
        <is>
          <t>7312632181094894854</t>
        </is>
      </c>
      <c r="D623" s="2" t="inlineStr">
        <is>
          <t>maryame_niacinamide</t>
        </is>
      </c>
      <c r="E623" s="2" t="inlineStr">
        <is>
          <t>maryame_niacinamide</t>
        </is>
      </c>
      <c r="F623" s="2" t="inlineStr">
        <is>
          <t>😁</t>
        </is>
      </c>
      <c r="G623" s="2" t="inlineStr"/>
      <c r="H623" s="2" t="inlineStr"/>
      <c r="I623" s="2" t="inlineStr"/>
      <c r="J623" s="2" t="inlineStr"/>
      <c r="K623" s="2" t="inlineStr"/>
      <c r="L623" s="2" t="inlineStr"/>
      <c r="M623" s="2" t="inlineStr"/>
      <c r="N623" s="2" t="inlineStr"/>
      <c r="O623" s="2" t="inlineStr"/>
      <c r="P623" s="2" t="inlineStr"/>
    </row>
    <row r="624">
      <c r="A624" s="2" t="inlineStr">
        <is>
          <t>V4MA02760</t>
        </is>
      </c>
      <c r="B624" s="2" t="inlineStr">
        <is>
          <t>7479628348084962054</t>
        </is>
      </c>
      <c r="C624" s="2" t="inlineStr">
        <is>
          <t>7421104723333483782</t>
        </is>
      </c>
      <c r="D624" s="2" t="inlineStr">
        <is>
          <t>davina_skincare</t>
        </is>
      </c>
      <c r="E624" s="2" t="inlineStr">
        <is>
          <t>davina_skincare</t>
        </is>
      </c>
      <c r="F624" s="2" t="inlineStr">
        <is>
          <t>😂</t>
        </is>
      </c>
      <c r="G624" s="2" t="inlineStr"/>
      <c r="H624" s="2" t="inlineStr"/>
      <c r="I624" s="2" t="inlineStr"/>
      <c r="J624" s="2" t="inlineStr"/>
      <c r="K624" s="2" t="inlineStr"/>
      <c r="L624" s="2" t="inlineStr"/>
      <c r="M624" s="2" t="inlineStr"/>
      <c r="N624" s="2" t="inlineStr"/>
      <c r="O624" s="2" t="inlineStr"/>
      <c r="P624" s="2" t="inlineStr"/>
    </row>
    <row r="625">
      <c r="A625" s="2" t="inlineStr">
        <is>
          <t>V4MA02764</t>
        </is>
      </c>
      <c r="B625" s="2" t="inlineStr">
        <is>
          <t>7480189785882641170</t>
        </is>
      </c>
      <c r="C625" s="2" t="inlineStr">
        <is>
          <t>7313744314927041797</t>
        </is>
      </c>
      <c r="D625" s="2" t="inlineStr">
        <is>
          <t>daviena_retinol</t>
        </is>
      </c>
      <c r="E625" s="2" t="inlineStr">
        <is>
          <t>daviena_retinol</t>
        </is>
      </c>
      <c r="F625" s="2" t="inlineStr">
        <is>
          <t>Ada yg mau bayarin retinol ku gak, ada 3pcs masih segel (aku war ikut bundling live owner daviena) , yg minat dm aja . Murah aja</t>
        </is>
      </c>
      <c r="G625" s="2" t="inlineStr"/>
      <c r="H625" s="2" t="inlineStr"/>
      <c r="I625" s="2" t="inlineStr"/>
      <c r="J625" s="2" t="inlineStr"/>
      <c r="K625" s="2" t="inlineStr"/>
      <c r="L625" s="2" t="inlineStr"/>
      <c r="M625" s="2" t="inlineStr"/>
      <c r="N625" s="2" t="inlineStr"/>
      <c r="O625" s="2" t="inlineStr"/>
      <c r="P625" s="2" t="inlineStr"/>
    </row>
    <row r="626">
      <c r="A626" s="2" t="inlineStr">
        <is>
          <t>V4MA02767</t>
        </is>
      </c>
      <c r="B626" s="2" t="inlineStr">
        <is>
          <t>7481331689504932615</t>
        </is>
      </c>
      <c r="C626" s="2" t="inlineStr">
        <is>
          <t>7357662447248968966</t>
        </is>
      </c>
      <c r="D626" s="2" t="inlineStr">
        <is>
          <t>daviena_retinol</t>
        </is>
      </c>
      <c r="E626" s="2" t="inlineStr">
        <is>
          <t>daviena_retinol</t>
        </is>
      </c>
      <c r="F626" s="2" t="inlineStr">
        <is>
          <t>Amin ya allah</t>
        </is>
      </c>
      <c r="G626" s="2" t="inlineStr"/>
      <c r="H626" s="2" t="inlineStr"/>
      <c r="I626" s="2" t="inlineStr"/>
      <c r="J626" s="2" t="inlineStr"/>
      <c r="K626" s="2" t="inlineStr"/>
      <c r="L626" s="2" t="inlineStr"/>
      <c r="M626" s="2" t="inlineStr"/>
      <c r="N626" s="2" t="inlineStr"/>
      <c r="O626" s="2" t="inlineStr"/>
      <c r="P626" s="2" t="inlineStr"/>
    </row>
    <row r="627">
      <c r="A627" s="2" t="inlineStr">
        <is>
          <t>V4MA02768</t>
        </is>
      </c>
      <c r="B627" s="2" t="inlineStr">
        <is>
          <t>7481839809531560710</t>
        </is>
      </c>
      <c r="C627" s="2" t="inlineStr">
        <is>
          <t>7279666593129434374</t>
        </is>
      </c>
      <c r="D627" s="2" t="inlineStr">
        <is>
          <t>maryame_niacinamide</t>
        </is>
      </c>
      <c r="E627" s="2" t="inlineStr">
        <is>
          <t>maryame_niacinamide</t>
        </is>
      </c>
      <c r="F627" s="2" t="inlineStr">
        <is>
          <t>beneran kak komennya bikin aku takut padahal udah co😭😭😭</t>
        </is>
      </c>
      <c r="G627" s="2" t="inlineStr"/>
      <c r="H627" s="2" t="inlineStr"/>
      <c r="I627" s="2" t="inlineStr"/>
      <c r="J627" s="2" t="inlineStr"/>
      <c r="K627" s="2" t="inlineStr"/>
      <c r="L627" s="2" t="inlineStr"/>
      <c r="M627" s="2" t="inlineStr"/>
      <c r="N627" s="2" t="inlineStr"/>
      <c r="O627" s="2" t="inlineStr"/>
      <c r="P627" s="2" t="inlineStr"/>
    </row>
    <row r="628">
      <c r="A628" s="2" t="inlineStr">
        <is>
          <t>V4MA02773</t>
        </is>
      </c>
      <c r="B628" s="2" t="inlineStr">
        <is>
          <t>7485929571964453640</t>
        </is>
      </c>
      <c r="C628" s="2" t="inlineStr">
        <is>
          <t>7424146834534239493</t>
        </is>
      </c>
      <c r="D628" s="2" t="inlineStr">
        <is>
          <t>maryame_niacinamide</t>
        </is>
      </c>
      <c r="E628" s="2" t="inlineStr">
        <is>
          <t>maryame_niacinamide</t>
        </is>
      </c>
      <c r="F628" s="2" t="inlineStr">
        <is>
          <t>ini kayanya karena kandungan niacinamide nya yg tinggi kak makanya gitu</t>
        </is>
      </c>
      <c r="G628" s="2" t="inlineStr"/>
      <c r="H628" s="2" t="inlineStr"/>
      <c r="I628" s="2" t="inlineStr"/>
      <c r="J628" s="2" t="inlineStr"/>
      <c r="K628" s="2" t="inlineStr"/>
      <c r="L628" s="2" t="inlineStr"/>
      <c r="M628" s="2" t="inlineStr"/>
      <c r="N628" s="2" t="inlineStr"/>
      <c r="O628" s="2" t="inlineStr"/>
      <c r="P628" s="2" t="inlineStr"/>
    </row>
    <row r="629">
      <c r="A629" s="2" t="inlineStr">
        <is>
          <t>V4MA02775</t>
        </is>
      </c>
      <c r="B629" s="2" t="inlineStr">
        <is>
          <t>7486364178673419025</t>
        </is>
      </c>
      <c r="C629" s="2" t="inlineStr">
        <is>
          <t>7424146834534239493</t>
        </is>
      </c>
      <c r="D629" s="2" t="inlineStr">
        <is>
          <t>maryame_niacinamide</t>
        </is>
      </c>
      <c r="E629" s="2" t="inlineStr">
        <is>
          <t>maryame_niacinamide</t>
        </is>
      </c>
      <c r="F629" s="2" t="inlineStr">
        <is>
          <t>sekarang masih kering kak? aku baru 3 harian jadi kering mukaku, dan gatel juga</t>
        </is>
      </c>
      <c r="G629" s="2" t="inlineStr"/>
      <c r="H629" s="2" t="inlineStr"/>
      <c r="I629" s="2" t="inlineStr"/>
      <c r="J629" s="2" t="inlineStr"/>
      <c r="K629" s="2" t="inlineStr"/>
      <c r="L629" s="2" t="inlineStr"/>
      <c r="M629" s="2" t="inlineStr"/>
      <c r="N629" s="2" t="inlineStr"/>
      <c r="O629" s="2" t="inlineStr"/>
      <c r="P629" s="2" t="inlineStr"/>
    </row>
    <row r="630">
      <c r="A630" s="2" t="inlineStr">
        <is>
          <t>V4MA02789</t>
        </is>
      </c>
      <c r="B630" s="2" t="inlineStr">
        <is>
          <t>7492971554223473415</t>
        </is>
      </c>
      <c r="C630" s="2" t="inlineStr">
        <is>
          <t>7418812570569641221</t>
        </is>
      </c>
      <c r="D630" s="2" t="inlineStr">
        <is>
          <t>daviena_retinol</t>
        </is>
      </c>
      <c r="E630" s="2" t="inlineStr">
        <is>
          <t>daviena_retinol</t>
        </is>
      </c>
      <c r="F630" s="2" t="inlineStr">
        <is>
          <t>Di aku masih , DM aja kak</t>
        </is>
      </c>
      <c r="G630" s="2" t="inlineStr"/>
      <c r="H630" s="2" t="inlineStr"/>
      <c r="I630" s="2" t="inlineStr"/>
      <c r="J630" s="2" t="inlineStr"/>
      <c r="K630" s="2" t="inlineStr"/>
      <c r="L630" s="2" t="inlineStr"/>
      <c r="M630" s="2" t="inlineStr"/>
      <c r="N630" s="2" t="inlineStr"/>
      <c r="O630" s="2" t="inlineStr"/>
      <c r="P630" s="2" t="inlineStr"/>
    </row>
    <row r="631">
      <c r="A631" s="2" t="inlineStr">
        <is>
          <t>V4MA02796</t>
        </is>
      </c>
      <c r="B631" s="2" t="inlineStr">
        <is>
          <t>7496089727645319952</t>
        </is>
      </c>
      <c r="C631" s="2" t="inlineStr">
        <is>
          <t>7357662447248968966</t>
        </is>
      </c>
      <c r="D631" s="2" t="inlineStr">
        <is>
          <t>daviena_retinol</t>
        </is>
      </c>
      <c r="E631" s="2" t="inlineStr">
        <is>
          <t>daviena_retinol</t>
        </is>
      </c>
      <c r="F631" s="2" t="inlineStr">
        <is>
          <t>iyah bagus. tapi dompetku kurang setuju</t>
        </is>
      </c>
      <c r="G631" s="2" t="inlineStr"/>
      <c r="H631" s="2" t="inlineStr"/>
      <c r="I631" s="2" t="inlineStr"/>
      <c r="J631" s="2" t="inlineStr"/>
      <c r="K631" s="2" t="inlineStr"/>
      <c r="L631" s="2" t="inlineStr"/>
      <c r="M631" s="2" t="inlineStr"/>
      <c r="N631" s="2" t="inlineStr"/>
      <c r="O631" s="2" t="inlineStr"/>
      <c r="P631" s="2" t="inlineStr"/>
    </row>
    <row r="632">
      <c r="A632" s="2" t="inlineStr">
        <is>
          <t>V4MA02800</t>
        </is>
      </c>
      <c r="B632" s="2" t="inlineStr">
        <is>
          <t>7496818358886449937</t>
        </is>
      </c>
      <c r="C632" s="2" t="inlineStr">
        <is>
          <t>7472351771025755410</t>
        </is>
      </c>
      <c r="D632" s="2" t="inlineStr">
        <is>
          <t>maryame_niacinamide</t>
        </is>
      </c>
      <c r="E632" s="2" t="inlineStr">
        <is>
          <t>maryame_niacinamide</t>
        </is>
      </c>
      <c r="F632" s="2" t="inlineStr">
        <is>
          <t>pake yg acne / yg glowing?</t>
        </is>
      </c>
      <c r="G632" s="2" t="inlineStr"/>
      <c r="H632" s="2" t="inlineStr"/>
      <c r="I632" s="2" t="inlineStr"/>
      <c r="J632" s="2" t="inlineStr"/>
      <c r="K632" s="2" t="inlineStr"/>
      <c r="L632" s="2" t="inlineStr"/>
      <c r="M632" s="2" t="inlineStr"/>
      <c r="N632" s="2" t="inlineStr"/>
      <c r="O632" s="2" t="inlineStr"/>
      <c r="P632" s="2" t="inlineStr"/>
    </row>
    <row r="633">
      <c r="A633" s="2" t="inlineStr">
        <is>
          <t>V4MA02818</t>
        </is>
      </c>
      <c r="B633" s="2" t="inlineStr">
        <is>
          <t>7506797079291183890</t>
        </is>
      </c>
      <c r="C633" s="2" t="inlineStr">
        <is>
          <t>7312632181094894854</t>
        </is>
      </c>
      <c r="D633" s="2" t="inlineStr">
        <is>
          <t>maryame_niacinamide</t>
        </is>
      </c>
      <c r="E633" s="2" t="inlineStr">
        <is>
          <t>maryame_niacinamide</t>
        </is>
      </c>
      <c r="F633" s="2" t="inlineStr">
        <is>
          <t>😁</t>
        </is>
      </c>
      <c r="G633" s="2" t="inlineStr"/>
      <c r="H633" s="2" t="inlineStr"/>
      <c r="I633" s="2" t="inlineStr"/>
      <c r="J633" s="2" t="inlineStr"/>
      <c r="K633" s="2" t="inlineStr"/>
      <c r="L633" s="2" t="inlineStr"/>
      <c r="M633" s="2" t="inlineStr"/>
      <c r="N633" s="2" t="inlineStr"/>
      <c r="O633" s="2" t="inlineStr"/>
      <c r="P633" s="2" t="inlineStr"/>
    </row>
    <row r="634">
      <c r="A634" s="2" t="inlineStr">
        <is>
          <t>V4MA02820</t>
        </is>
      </c>
      <c r="B634" s="2" t="inlineStr">
        <is>
          <t>7507656384957285141</t>
        </is>
      </c>
      <c r="C634" s="2" t="inlineStr">
        <is>
          <t>7279666593129434374</t>
        </is>
      </c>
      <c r="D634" s="2" t="inlineStr">
        <is>
          <t>maryame_niacinamide</t>
        </is>
      </c>
      <c r="E634" s="2" t="inlineStr">
        <is>
          <t>maryame_niacinamide</t>
        </is>
      </c>
      <c r="F634" s="2" t="inlineStr">
        <is>
          <t>setelah drama jrwat kmrin aku basic dlu 2 bulan, dan skrg malah Nemu krim yg g nguras kantong, kek Nemu harta Karun gt krim malem pake salep pelicin, krim siang pake glowsicha sama sunscreen facetology serum hanasui aja udh gong muka,</t>
        </is>
      </c>
      <c r="G634" s="2" t="inlineStr"/>
      <c r="H634" s="2" t="inlineStr"/>
      <c r="I634" s="2" t="inlineStr"/>
      <c r="J634" s="2" t="inlineStr"/>
      <c r="K634" s="2" t="inlineStr"/>
      <c r="L634" s="2" t="inlineStr"/>
      <c r="M634" s="2" t="inlineStr"/>
      <c r="N634" s="2" t="inlineStr"/>
      <c r="O634" s="2" t="inlineStr"/>
      <c r="P634" s="2" t="inlineStr"/>
    </row>
    <row r="635">
      <c r="A635" s="2" t="inlineStr">
        <is>
          <t>V4MA02830</t>
        </is>
      </c>
      <c r="B635" s="2" t="inlineStr">
        <is>
          <t>7509394574546453256</t>
        </is>
      </c>
      <c r="C635" s="2" t="inlineStr">
        <is>
          <t>7429265515434036485</t>
        </is>
      </c>
      <c r="D635" s="2" t="inlineStr">
        <is>
          <t>maryame_niacinamide</t>
        </is>
      </c>
      <c r="E635" s="2" t="inlineStr">
        <is>
          <t>maryame_niacinamide</t>
        </is>
      </c>
      <c r="F635" s="2" t="inlineStr">
        <is>
          <t>Aku mau jual fw cream siang malem nya maryame dimurahin aja baru 3x pake</t>
        </is>
      </c>
      <c r="G635" s="2" t="inlineStr"/>
      <c r="H635" s="2" t="inlineStr"/>
      <c r="I635" s="2" t="inlineStr"/>
      <c r="J635" s="2" t="inlineStr"/>
      <c r="K635" s="2" t="inlineStr"/>
      <c r="L635" s="2" t="inlineStr"/>
      <c r="M635" s="2" t="inlineStr"/>
      <c r="N635" s="2" t="inlineStr"/>
      <c r="O635" s="2" t="inlineStr"/>
      <c r="P635" s="2" t="inlineStr"/>
    </row>
    <row r="636">
      <c r="A636" s="2" t="inlineStr">
        <is>
          <t>V4MA02833</t>
        </is>
      </c>
      <c r="B636" s="2" t="inlineStr">
        <is>
          <t>7510056071991313160</t>
        </is>
      </c>
      <c r="C636" s="2" t="inlineStr">
        <is>
          <t>7472351771025755410</t>
        </is>
      </c>
      <c r="D636" s="2" t="inlineStr">
        <is>
          <t>maryame_niacinamide</t>
        </is>
      </c>
      <c r="E636" s="2" t="inlineStr">
        <is>
          <t>maryame_niacinamide</t>
        </is>
      </c>
      <c r="F636" s="2" t="inlineStr">
        <is>
          <t>iya mba sama lagi nabungg😭</t>
        </is>
      </c>
      <c r="G636" s="2" t="inlineStr"/>
      <c r="H636" s="2" t="inlineStr"/>
      <c r="I636" s="2" t="inlineStr"/>
      <c r="J636" s="2" t="inlineStr"/>
      <c r="K636" s="2" t="inlineStr"/>
      <c r="L636" s="2" t="inlineStr"/>
      <c r="M636" s="2" t="inlineStr"/>
      <c r="N636" s="2" t="inlineStr"/>
      <c r="O636" s="2" t="inlineStr"/>
      <c r="P636" s="2" t="inlineStr"/>
    </row>
    <row r="637">
      <c r="A637" s="2" t="inlineStr">
        <is>
          <t>V4MA02838</t>
        </is>
      </c>
      <c r="B637" s="2" t="inlineStr">
        <is>
          <t>7511679301060264722</t>
        </is>
      </c>
      <c r="C637" s="2" t="inlineStr">
        <is>
          <t>7145783136914296090</t>
        </is>
      </c>
      <c r="D637" s="2" t="inlineStr">
        <is>
          <t>originote_niacinamide</t>
        </is>
      </c>
      <c r="E637" s="2" t="inlineStr">
        <is>
          <t>originote_niacinamide</t>
        </is>
      </c>
      <c r="F637" s="2" t="inlineStr">
        <is>
          <t>lah sama aku co datengnya ga gitu pegangan nyaa</t>
        </is>
      </c>
      <c r="G637" s="2" t="inlineStr"/>
      <c r="H637" s="2" t="inlineStr"/>
      <c r="I637" s="2" t="inlineStr"/>
      <c r="J637" s="2" t="inlineStr"/>
      <c r="K637" s="2" t="inlineStr"/>
      <c r="L637" s="2" t="inlineStr"/>
      <c r="M637" s="2" t="inlineStr"/>
      <c r="N637" s="2" t="inlineStr"/>
      <c r="O637" s="2" t="inlineStr"/>
      <c r="P637" s="2" t="inlineStr"/>
    </row>
    <row r="638">
      <c r="A638" s="2" t="inlineStr">
        <is>
          <t>V4MA02841</t>
        </is>
      </c>
      <c r="B638" s="2" t="inlineStr">
        <is>
          <t>7513515632098018066</t>
        </is>
      </c>
      <c r="C638" s="2" t="inlineStr">
        <is>
          <t>7262186413284822277</t>
        </is>
      </c>
      <c r="D638" s="2" t="inlineStr">
        <is>
          <t>maryame_niacinamide</t>
        </is>
      </c>
      <c r="E638" s="2" t="inlineStr">
        <is>
          <t>maryame_niacinamide</t>
        </is>
      </c>
      <c r="F638" s="2" t="inlineStr">
        <is>
          <t>masih kak?</t>
        </is>
      </c>
      <c r="G638" s="2" t="inlineStr"/>
      <c r="H638" s="2" t="inlineStr"/>
      <c r="I638" s="2" t="inlineStr"/>
      <c r="J638" s="2" t="inlineStr"/>
      <c r="K638" s="2" t="inlineStr"/>
      <c r="L638" s="2" t="inlineStr"/>
      <c r="M638" s="2" t="inlineStr"/>
      <c r="N638" s="2" t="inlineStr"/>
      <c r="O638" s="2" t="inlineStr"/>
      <c r="P638" s="2" t="inlineStr"/>
    </row>
    <row r="639">
      <c r="A639" s="2" t="inlineStr">
        <is>
          <t>V4MA02846</t>
        </is>
      </c>
      <c r="B639" s="2" t="inlineStr">
        <is>
          <t>7516568527597241089</t>
        </is>
      </c>
      <c r="C639" s="2" t="inlineStr">
        <is>
          <t>7472351771025755410</t>
        </is>
      </c>
      <c r="D639" s="2" t="inlineStr">
        <is>
          <t>maryame_niacinamide</t>
        </is>
      </c>
      <c r="E639" s="2" t="inlineStr">
        <is>
          <t>maryame_niacinamide</t>
        </is>
      </c>
      <c r="F639" s="2" t="inlineStr">
        <is>
          <t>aku sudah pakai ini 3 hari terasa gremet gremet</t>
        </is>
      </c>
      <c r="G639" s="2" t="inlineStr"/>
      <c r="H639" s="2" t="inlineStr"/>
      <c r="I639" s="2" t="inlineStr"/>
      <c r="J639" s="2" t="inlineStr"/>
      <c r="K639" s="2" t="inlineStr"/>
      <c r="L639" s="2" t="inlineStr"/>
      <c r="M639" s="2" t="inlineStr"/>
      <c r="N639" s="2" t="inlineStr"/>
      <c r="O639" s="2" t="inlineStr"/>
      <c r="P639" s="2" t="inlineStr"/>
    </row>
    <row r="640">
      <c r="A640" s="2" t="inlineStr">
        <is>
          <t>V4MA02851</t>
        </is>
      </c>
      <c r="B640" s="2" t="inlineStr">
        <is>
          <t>7520459328870187784</t>
        </is>
      </c>
      <c r="C640" s="2" t="inlineStr">
        <is>
          <t>7472351771025755410</t>
        </is>
      </c>
      <c r="D640" s="2" t="inlineStr">
        <is>
          <t>maryame_niacinamide</t>
        </is>
      </c>
      <c r="E640" s="2" t="inlineStr">
        <is>
          <t>maryame_niacinamide</t>
        </is>
      </c>
      <c r="F640" s="2" t="inlineStr">
        <is>
          <t>boleh buat bumil</t>
        </is>
      </c>
      <c r="G640" s="2" t="inlineStr"/>
      <c r="H640" s="2" t="inlineStr"/>
      <c r="I640" s="2" t="inlineStr"/>
      <c r="J640" s="2" t="inlineStr"/>
      <c r="K640" s="2" t="inlineStr"/>
      <c r="L640" s="2" t="inlineStr"/>
      <c r="M640" s="2" t="inlineStr"/>
      <c r="N640" s="2" t="inlineStr"/>
      <c r="O640" s="2" t="inlineStr"/>
      <c r="P640" s="2" t="inlineStr"/>
    </row>
    <row r="641">
      <c r="A641" s="2" t="inlineStr">
        <is>
          <t>V4MA02859</t>
        </is>
      </c>
      <c r="B641" s="2" t="inlineStr">
        <is>
          <t>7524369884999303943</t>
        </is>
      </c>
      <c r="C641" s="2" t="inlineStr">
        <is>
          <t>7279666593129434374</t>
        </is>
      </c>
      <c r="D641" s="2" t="inlineStr">
        <is>
          <t>maryame_niacinamide</t>
        </is>
      </c>
      <c r="E641" s="2" t="inlineStr">
        <is>
          <t>maryame_niacinamide</t>
        </is>
      </c>
      <c r="F641" s="2" t="inlineStr">
        <is>
          <t>😅 cc @maryame.official</t>
        </is>
      </c>
      <c r="G641" s="2" t="inlineStr"/>
      <c r="H641" s="2" t="inlineStr"/>
      <c r="I641" s="2" t="inlineStr"/>
      <c r="J641" s="2" t="inlineStr"/>
      <c r="K641" s="2" t="inlineStr"/>
      <c r="L641" s="2" t="inlineStr"/>
      <c r="M641" s="2" t="inlineStr"/>
      <c r="N641" s="2" t="inlineStr"/>
      <c r="O641" s="2" t="inlineStr"/>
      <c r="P641" s="2" t="inlineStr"/>
    </row>
    <row r="642">
      <c r="A642" s="2" t="inlineStr">
        <is>
          <t>V4MA02871</t>
        </is>
      </c>
      <c r="B642" s="2" t="inlineStr">
        <is>
          <t>7530659134485070612</t>
        </is>
      </c>
      <c r="C642" s="2" t="inlineStr">
        <is>
          <t>7428436533981613318</t>
        </is>
      </c>
      <c r="D642" s="2" t="inlineStr">
        <is>
          <t>maryame_niacinamide</t>
        </is>
      </c>
      <c r="E642" s="2" t="inlineStr">
        <is>
          <t>maryame_niacinamide</t>
        </is>
      </c>
      <c r="F642" s="2" t="inlineStr">
        <is>
          <t>😁</t>
        </is>
      </c>
      <c r="G642" s="2" t="inlineStr"/>
      <c r="H642" s="2" t="inlineStr"/>
      <c r="I642" s="2" t="inlineStr"/>
      <c r="J642" s="2" t="inlineStr"/>
      <c r="K642" s="2" t="inlineStr"/>
      <c r="L642" s="2" t="inlineStr"/>
      <c r="M642" s="2" t="inlineStr"/>
      <c r="N642" s="2" t="inlineStr"/>
      <c r="O642" s="2" t="inlineStr"/>
      <c r="P642" s="2" t="inlineStr"/>
    </row>
    <row r="643">
      <c r="A643" s="2" t="inlineStr">
        <is>
          <t>V4MA02880</t>
        </is>
      </c>
      <c r="B643" s="2" t="inlineStr">
        <is>
          <t>7534955449621185288</t>
        </is>
      </c>
      <c r="C643" s="2" t="inlineStr">
        <is>
          <t>7507827983269350661</t>
        </is>
      </c>
      <c r="D643" s="2" t="inlineStr">
        <is>
          <t>maryame_niacinamide</t>
        </is>
      </c>
      <c r="E643" s="2" t="inlineStr">
        <is>
          <t>maryame_niacinamide</t>
        </is>
      </c>
      <c r="F643" s="2" t="inlineStr">
        <is>
          <t>Nitip pertanyaan 😁</t>
        </is>
      </c>
      <c r="G643" s="2" t="inlineStr"/>
      <c r="H643" s="2" t="inlineStr"/>
      <c r="I643" s="2" t="inlineStr"/>
      <c r="J643" s="2" t="inlineStr"/>
      <c r="K643" s="2" t="inlineStr"/>
      <c r="L643" s="2" t="inlineStr"/>
      <c r="M643" s="2" t="inlineStr"/>
      <c r="N643" s="2" t="inlineStr"/>
      <c r="O643" s="2" t="inlineStr"/>
      <c r="P643" s="2" t="inlineStr"/>
    </row>
    <row r="644">
      <c r="A644" s="2" t="inlineStr">
        <is>
          <t>V4MA02884</t>
        </is>
      </c>
      <c r="B644" s="2" t="inlineStr">
        <is>
          <t>7536077457671029511</t>
        </is>
      </c>
      <c r="C644" s="2" t="inlineStr">
        <is>
          <t>7472351771025755410</t>
        </is>
      </c>
      <c r="D644" s="2" t="inlineStr">
        <is>
          <t>maryame_niacinamide</t>
        </is>
      </c>
      <c r="E644" s="2" t="inlineStr">
        <is>
          <t>maryame_niacinamide</t>
        </is>
      </c>
      <c r="F644" s="2" t="inlineStr">
        <is>
          <t>aku sdh co mudahan cocok diwajahku kk</t>
        </is>
      </c>
      <c r="G644" s="2" t="inlineStr"/>
      <c r="H644" s="2" t="inlineStr"/>
      <c r="I644" s="2" t="inlineStr"/>
      <c r="J644" s="2" t="inlineStr"/>
      <c r="K644" s="2" t="inlineStr"/>
      <c r="L644" s="2" t="inlineStr"/>
      <c r="M644" s="2" t="inlineStr"/>
      <c r="N644" s="2" t="inlineStr"/>
      <c r="O644" s="2" t="inlineStr"/>
      <c r="P644" s="2" t="inlineStr"/>
    </row>
    <row r="645">
      <c r="A645" s="2" t="inlineStr">
        <is>
          <t>V4MA02886</t>
        </is>
      </c>
      <c r="B645" s="2" t="inlineStr">
        <is>
          <t>7536611008800162561</t>
        </is>
      </c>
      <c r="C645" s="2" t="inlineStr">
        <is>
          <t>7378347819268082950</t>
        </is>
      </c>
      <c r="D645" s="2" t="inlineStr">
        <is>
          <t>daviena_retinol</t>
        </is>
      </c>
      <c r="E645" s="2" t="inlineStr">
        <is>
          <t>daviena_retinol</t>
        </is>
      </c>
      <c r="F645" s="2" t="inlineStr">
        <is>
          <t>aku mau pl retinol daviena 45k aja</t>
        </is>
      </c>
      <c r="G645" s="2" t="inlineStr"/>
      <c r="H645" s="2" t="inlineStr"/>
      <c r="I645" s="2" t="inlineStr"/>
      <c r="J645" s="2" t="inlineStr"/>
      <c r="K645" s="2" t="inlineStr"/>
      <c r="L645" s="2" t="inlineStr"/>
      <c r="M645" s="2" t="inlineStr"/>
      <c r="N645" s="2" t="inlineStr"/>
      <c r="O645" s="2" t="inlineStr"/>
      <c r="P645" s="2" t="inlineStr"/>
    </row>
    <row r="646">
      <c r="A646" s="2" t="inlineStr">
        <is>
          <t>V4MA02896</t>
        </is>
      </c>
      <c r="B646" s="2" t="inlineStr">
        <is>
          <t>7541767133225042696</t>
        </is>
      </c>
      <c r="C646" s="2" t="inlineStr">
        <is>
          <t>7523137946246008069</t>
        </is>
      </c>
      <c r="D646" s="2" t="inlineStr">
        <is>
          <t>maryame_niacinamide</t>
        </is>
      </c>
      <c r="E646" s="2" t="inlineStr">
        <is>
          <t>maryame_niacinamide</t>
        </is>
      </c>
      <c r="F646" s="2" t="inlineStr">
        <is>
          <t>punyaku baru dipake 1 kali tak PL yang mau 50ribu ada bukti pembelian.
soalnya diwajahku dempul🥺</t>
        </is>
      </c>
      <c r="G646" s="2" t="inlineStr"/>
      <c r="H646" s="2" t="inlineStr"/>
      <c r="I646" s="2" t="inlineStr"/>
      <c r="J646" s="2" t="inlineStr"/>
      <c r="K646" s="2" t="inlineStr"/>
      <c r="L646" s="2" t="inlineStr"/>
      <c r="M646" s="2" t="inlineStr"/>
      <c r="N646" s="2" t="inlineStr"/>
      <c r="O646" s="2" t="inlineStr"/>
      <c r="P646" s="2" t="inlineStr"/>
    </row>
    <row r="647">
      <c r="A647" s="2" t="inlineStr">
        <is>
          <t>V4MA02911</t>
        </is>
      </c>
      <c r="B647" s="2" t="inlineStr">
        <is>
          <t>7549775003588281106</t>
        </is>
      </c>
      <c r="C647" s="2" t="inlineStr">
        <is>
          <t>7523137946246008069</t>
        </is>
      </c>
      <c r="D647" s="2" t="inlineStr">
        <is>
          <t>maryame_niacinamide</t>
        </is>
      </c>
      <c r="E647" s="2" t="inlineStr">
        <is>
          <t>maryame_niacinamide</t>
        </is>
      </c>
      <c r="F647" s="2" t="inlineStr">
        <is>
          <t>aq habis 3 pot msh kusem aja</t>
        </is>
      </c>
      <c r="G647" s="2" t="inlineStr"/>
      <c r="H647" s="2" t="inlineStr"/>
      <c r="I647" s="2" t="inlineStr"/>
      <c r="J647" s="2" t="inlineStr"/>
      <c r="K647" s="2" t="inlineStr"/>
      <c r="L647" s="2" t="inlineStr"/>
      <c r="M647" s="2" t="inlineStr"/>
      <c r="N647" s="2" t="inlineStr"/>
      <c r="O647" s="2" t="inlineStr"/>
      <c r="P647" s="2" t="inlineStr"/>
    </row>
    <row r="648">
      <c r="A648" s="2" t="inlineStr">
        <is>
          <t>V4MA02919</t>
        </is>
      </c>
      <c r="B648" s="2" t="inlineStr">
        <is>
          <t>7555393037201261330</t>
        </is>
      </c>
      <c r="C648" s="2" t="inlineStr">
        <is>
          <t>7385065641595653382</t>
        </is>
      </c>
      <c r="D648" s="2" t="inlineStr">
        <is>
          <t>maryame_niacinamide</t>
        </is>
      </c>
      <c r="E648" s="2" t="inlineStr">
        <is>
          <t>maryame_niacinamide</t>
        </is>
      </c>
      <c r="F648" s="2" t="inlineStr">
        <is>
          <t>fleknya d aki ttep aja g ilang</t>
        </is>
      </c>
      <c r="G648" s="2" t="inlineStr"/>
      <c r="H648" s="2" t="inlineStr"/>
      <c r="I648" s="2" t="inlineStr"/>
      <c r="J648" s="2" t="inlineStr"/>
      <c r="K648" s="2" t="inlineStr"/>
      <c r="L648" s="2" t="inlineStr"/>
      <c r="M648" s="2" t="inlineStr"/>
      <c r="N648" s="2" t="inlineStr"/>
      <c r="O648" s="2" t="inlineStr"/>
      <c r="P648" s="2" t="inlineStr"/>
    </row>
    <row r="649">
      <c r="A649" s="2" t="inlineStr">
        <is>
          <t>V4MA02921</t>
        </is>
      </c>
      <c r="B649" s="2" t="inlineStr">
        <is>
          <t>7555432863404278546</t>
        </is>
      </c>
      <c r="C649" s="2" t="inlineStr">
        <is>
          <t>7507827983269350661</t>
        </is>
      </c>
      <c r="D649" s="2" t="inlineStr">
        <is>
          <t>maryame_niacinamide</t>
        </is>
      </c>
      <c r="E649" s="2" t="inlineStr">
        <is>
          <t>maryame_niacinamide</t>
        </is>
      </c>
      <c r="F649" s="2" t="inlineStr">
        <is>
          <t>mau nanya kk 🥺 skincare maryame saya terkena sinar matahari langsung terus tekstur nya berubah agak cari terus gimn cara biar kembali dengan semula 😭😭😭🙏</t>
        </is>
      </c>
      <c r="G649" s="2" t="inlineStr"/>
      <c r="H649" s="2" t="inlineStr"/>
      <c r="I649" s="2" t="inlineStr"/>
      <c r="J649" s="2" t="inlineStr"/>
      <c r="K649" s="2" t="inlineStr"/>
      <c r="L649" s="2" t="inlineStr"/>
      <c r="M649" s="2" t="inlineStr"/>
      <c r="N649" s="2" t="inlineStr"/>
      <c r="O649" s="2" t="inlineStr"/>
      <c r="P649" s="2" t="inlineStr"/>
    </row>
    <row r="650">
      <c r="A650" s="2" t="inlineStr">
        <is>
          <t>V4MA02922</t>
        </is>
      </c>
      <c r="B650" s="2" t="inlineStr">
        <is>
          <t>7555788094173102856</t>
        </is>
      </c>
      <c r="C650" s="2" t="inlineStr">
        <is>
          <t>7507827983269350661</t>
        </is>
      </c>
      <c r="D650" s="2" t="inlineStr">
        <is>
          <t>maryame_niacinamide</t>
        </is>
      </c>
      <c r="E650" s="2" t="inlineStr">
        <is>
          <t>maryame_niacinamide</t>
        </is>
      </c>
      <c r="F650" s="2" t="inlineStr">
        <is>
          <t>Bagus guys aku udh pake,cobain deh🥰 hasilnya #kulitcerah banget cocok masuk #skincareroutine</t>
        </is>
      </c>
      <c r="G650" s="2" t="inlineStr"/>
      <c r="H650" s="2" t="inlineStr"/>
      <c r="I650" s="2" t="inlineStr"/>
      <c r="J650" s="2" t="inlineStr"/>
      <c r="K650" s="2" t="inlineStr"/>
      <c r="L650" s="2" t="inlineStr"/>
      <c r="M650" s="2" t="inlineStr"/>
      <c r="N650" s="2" t="inlineStr"/>
      <c r="O650" s="2" t="inlineStr"/>
      <c r="P650" s="2" t="inlineStr"/>
    </row>
    <row r="651">
      <c r="A651" s="2" t="inlineStr">
        <is>
          <t>V4MA02930</t>
        </is>
      </c>
      <c r="B651" s="2" t="inlineStr">
        <is>
          <t>7559266538211476240</t>
        </is>
      </c>
      <c r="C651" s="2" t="inlineStr">
        <is>
          <t>7306081689422351622</t>
        </is>
      </c>
      <c r="D651" s="2" t="inlineStr">
        <is>
          <t>originote_niacinamide</t>
        </is>
      </c>
      <c r="E651" s="2" t="inlineStr">
        <is>
          <t>originote_niacinamide</t>
        </is>
      </c>
      <c r="F651" s="2" t="inlineStr">
        <is>
          <t>😳</t>
        </is>
      </c>
      <c r="G651" s="2" t="inlineStr"/>
      <c r="H651" s="2" t="inlineStr"/>
      <c r="I651" s="2" t="inlineStr"/>
      <c r="J651" s="2" t="inlineStr"/>
      <c r="K651" s="2" t="inlineStr"/>
      <c r="L651" s="2" t="inlineStr"/>
      <c r="M651" s="2" t="inlineStr"/>
      <c r="N651" s="2" t="inlineStr"/>
      <c r="O651" s="2" t="inlineStr"/>
      <c r="P651" s="2" t="inlineStr"/>
    </row>
    <row r="652">
      <c r="A652" s="2" t="inlineStr">
        <is>
          <t>V4MA02932</t>
        </is>
      </c>
      <c r="B652" s="2" t="inlineStr">
        <is>
          <t>7560388817393812242</t>
        </is>
      </c>
      <c r="C652" s="2" t="inlineStr">
        <is>
          <t>7145783136914296090</t>
        </is>
      </c>
      <c r="D652" s="2" t="inlineStr">
        <is>
          <t>originote_niacinamide</t>
        </is>
      </c>
      <c r="E652" s="2" t="inlineStr">
        <is>
          <t>originote_niacinamide</t>
        </is>
      </c>
      <c r="F652" s="2" t="inlineStr">
        <is>
          <t>aku pke ini keliatan cerahan</t>
        </is>
      </c>
      <c r="G652" s="2" t="inlineStr"/>
      <c r="H652" s="2" t="inlineStr"/>
      <c r="I652" s="2" t="inlineStr"/>
      <c r="J652" s="2" t="inlineStr"/>
      <c r="K652" s="2" t="inlineStr"/>
      <c r="L652" s="2" t="inlineStr"/>
      <c r="M652" s="2" t="inlineStr"/>
      <c r="N652" s="2" t="inlineStr"/>
      <c r="O652" s="2" t="inlineStr"/>
      <c r="P652" s="2" t="inlineStr"/>
    </row>
    <row r="653">
      <c r="A653" s="2" t="inlineStr">
        <is>
          <t>V4MA02953</t>
        </is>
      </c>
      <c r="B653" s="2" t="inlineStr">
        <is>
          <t>7574589438669259537</t>
        </is>
      </c>
      <c r="C653" s="2" t="inlineStr">
        <is>
          <t>7472351771025755410</t>
        </is>
      </c>
      <c r="D653" s="2" t="inlineStr">
        <is>
          <t>maryame_niacinamide</t>
        </is>
      </c>
      <c r="E653" s="2" t="inlineStr">
        <is>
          <t>maryame_niacinamide</t>
        </is>
      </c>
      <c r="F653" s="2" t="inlineStr">
        <is>
          <t>aku juga gara gra hnh timbul flek 🥺🥺</t>
        </is>
      </c>
      <c r="G653" s="2" t="inlineStr"/>
      <c r="H653" s="2" t="inlineStr"/>
      <c r="I653" s="2" t="inlineStr"/>
      <c r="J653" s="2" t="inlineStr"/>
      <c r="K653" s="2" t="inlineStr"/>
      <c r="L653" s="2" t="inlineStr"/>
      <c r="M653" s="2" t="inlineStr"/>
      <c r="N653" s="2" t="inlineStr"/>
      <c r="O653" s="2" t="inlineStr"/>
      <c r="P653" s="2" t="inlineStr"/>
    </row>
    <row r="654">
      <c r="A654" s="2" t="inlineStr">
        <is>
          <t>V4MA02956</t>
        </is>
      </c>
      <c r="B654" s="2" t="inlineStr">
        <is>
          <t>7578454479915336455</t>
        </is>
      </c>
      <c r="C654" s="2" t="inlineStr">
        <is>
          <t>7262186413284822277</t>
        </is>
      </c>
      <c r="D654" s="2" t="inlineStr">
        <is>
          <t>maryame_niacinamide</t>
        </is>
      </c>
      <c r="E654" s="2" t="inlineStr">
        <is>
          <t>maryame_niacinamide</t>
        </is>
      </c>
      <c r="F654" s="2" t="inlineStr">
        <is>
          <t>kenapa?</t>
        </is>
      </c>
      <c r="G654" s="2" t="inlineStr"/>
      <c r="H654" s="2" t="inlineStr"/>
      <c r="I654" s="2" t="inlineStr"/>
      <c r="J654" s="2" t="inlineStr"/>
      <c r="K654" s="2" t="inlineStr"/>
      <c r="L654" s="2" t="inlineStr"/>
      <c r="M654" s="2" t="inlineStr"/>
      <c r="N654" s="2" t="inlineStr"/>
      <c r="O654" s="2" t="inlineStr"/>
      <c r="P654" s="2" t="inlineStr"/>
    </row>
    <row r="655">
      <c r="A655" s="2" t="inlineStr">
        <is>
          <t>V4MA02961</t>
        </is>
      </c>
      <c r="B655" s="2" t="inlineStr">
        <is>
          <t>7580957819478835988</t>
        </is>
      </c>
      <c r="C655" s="2" t="inlineStr">
        <is>
          <t>7145783136914296090</t>
        </is>
      </c>
      <c r="D655" s="2" t="inlineStr">
        <is>
          <t>originote_niacinamide</t>
        </is>
      </c>
      <c r="E655" s="2" t="inlineStr">
        <is>
          <t>originote_niacinamide</t>
        </is>
      </c>
      <c r="F655" s="2" t="inlineStr">
        <is>
          <t>Ada yang mau gantiin serum b3 gluta &amp; toner celarunic originote ku ga?</t>
        </is>
      </c>
      <c r="G655" s="2" t="inlineStr"/>
      <c r="H655" s="2" t="inlineStr"/>
      <c r="I655" s="2" t="inlineStr"/>
      <c r="J655" s="2" t="inlineStr"/>
      <c r="K655" s="2" t="inlineStr"/>
      <c r="L655" s="2" t="inlineStr"/>
      <c r="M655" s="2" t="inlineStr"/>
      <c r="N655" s="2" t="inlineStr"/>
      <c r="O655" s="2" t="inlineStr"/>
      <c r="P655" s="2" t="inlineStr"/>
    </row>
    <row r="656">
      <c r="A656" s="2" t="inlineStr">
        <is>
          <t>V4MA02968</t>
        </is>
      </c>
      <c r="B656" s="2" t="inlineStr">
        <is>
          <t>7584405657874416402</t>
        </is>
      </c>
      <c r="C656" s="2" t="inlineStr">
        <is>
          <t>7429265515434036485</t>
        </is>
      </c>
      <c r="D656" s="2" t="inlineStr">
        <is>
          <t>maryame_niacinamide</t>
        </is>
      </c>
      <c r="E656" s="2" t="inlineStr">
        <is>
          <t>maryame_niacinamide</t>
        </is>
      </c>
      <c r="F656" s="2" t="inlineStr">
        <is>
          <t>Awalnya beruntusan sebentar lalu bersih🤲😊</t>
        </is>
      </c>
      <c r="G656" s="2" t="inlineStr"/>
      <c r="H656" s="2" t="inlineStr"/>
      <c r="I656" s="2" t="inlineStr"/>
      <c r="J656" s="2" t="inlineStr"/>
      <c r="K656" s="2" t="inlineStr"/>
      <c r="L656" s="2" t="inlineStr"/>
      <c r="M656" s="2" t="inlineStr"/>
      <c r="N656" s="2" t="inlineStr"/>
      <c r="O656" s="2" t="inlineStr"/>
      <c r="P656" s="2" t="inlineStr"/>
    </row>
    <row r="657">
      <c r="A657" s="2" t="inlineStr">
        <is>
          <t>V4MA02973</t>
        </is>
      </c>
      <c r="B657" s="2" t="inlineStr">
        <is>
          <t>7586848266927932178</t>
        </is>
      </c>
      <c r="C657" s="2" t="inlineStr">
        <is>
          <t>7586827398084136200</t>
        </is>
      </c>
      <c r="D657" s="2" t="inlineStr">
        <is>
          <t>azarine_retinol</t>
        </is>
      </c>
      <c r="E657" s="2" t="inlineStr">
        <is>
          <t>azarine_retinol</t>
        </is>
      </c>
      <c r="F657" s="2" t="inlineStr">
        <is>
          <t>moisturizer facetology 5% pantenol
sblm nya pake moisturizer ini aman aja ci malahan bagus di kulit aku bikin lembut ke kulit...</t>
        </is>
      </c>
      <c r="G657" s="2" t="inlineStr"/>
      <c r="H657" s="2" t="inlineStr"/>
      <c r="I657" s="2" t="inlineStr"/>
      <c r="J657" s="2" t="inlineStr"/>
      <c r="K657" s="2" t="inlineStr"/>
      <c r="L657" s="2" t="inlineStr"/>
      <c r="M657" s="2" t="inlineStr"/>
      <c r="N657" s="2" t="inlineStr"/>
      <c r="O657" s="2" t="inlineStr"/>
      <c r="P657" s="2" t="inlineStr"/>
    </row>
    <row r="658">
      <c r="A658" s="2" t="inlineStr">
        <is>
          <t>V4MA02974</t>
        </is>
      </c>
      <c r="B658" s="2" t="inlineStr">
        <is>
          <t>7586868787585434389</t>
        </is>
      </c>
      <c r="C658" s="2" t="inlineStr">
        <is>
          <t>7586827398084136200</t>
        </is>
      </c>
      <c r="D658" s="2" t="inlineStr">
        <is>
          <t>azarine_retinol</t>
        </is>
      </c>
      <c r="E658" s="2" t="inlineStr">
        <is>
          <t>azarine_retinol</t>
        </is>
      </c>
      <c r="F658" s="2" t="inlineStr">
        <is>
          <t>moisturizer nya pakai minimalist b5, gausa eksfo
ada dietalase aku yaaa
penjelasan lengkapnya kmu bisa tonton vt atau pantengin live aku nnti siang</t>
        </is>
      </c>
      <c r="G658" s="2" t="inlineStr"/>
      <c r="H658" s="2" t="inlineStr"/>
      <c r="I658" s="2" t="inlineStr"/>
      <c r="J658" s="2" t="inlineStr"/>
      <c r="K658" s="2" t="inlineStr"/>
      <c r="L658" s="2" t="inlineStr"/>
      <c r="M658" s="2" t="inlineStr"/>
      <c r="N658" s="2" t="inlineStr"/>
      <c r="O658" s="2" t="inlineStr"/>
      <c r="P658" s="2" t="inlineStr"/>
    </row>
    <row r="659">
      <c r="A659" s="2" t="inlineStr">
        <is>
          <t>V4MA02978</t>
        </is>
      </c>
      <c r="B659" s="2" t="inlineStr">
        <is>
          <t>7586883985020879636</t>
        </is>
      </c>
      <c r="C659" s="2" t="inlineStr">
        <is>
          <t>7586827398084136200</t>
        </is>
      </c>
      <c r="D659" s="2" t="inlineStr">
        <is>
          <t>azarine_retinol</t>
        </is>
      </c>
      <c r="E659" s="2" t="inlineStr">
        <is>
          <t>azarine_retinol</t>
        </is>
      </c>
      <c r="F659" s="2" t="inlineStr"/>
      <c r="G659" s="2" t="inlineStr"/>
      <c r="H659" s="2" t="inlineStr"/>
      <c r="I659" s="2" t="inlineStr"/>
      <c r="J659" s="2" t="inlineStr"/>
      <c r="K659" s="2" t="inlineStr"/>
      <c r="L659" s="2" t="inlineStr"/>
      <c r="M659" s="2" t="inlineStr"/>
      <c r="N659" s="2" t="inlineStr"/>
      <c r="O659" s="2" t="inlineStr"/>
      <c r="P659" s="2" t="inlineStr"/>
    </row>
    <row r="660">
      <c r="A660" s="2" t="inlineStr">
        <is>
          <t>V4MA02983</t>
        </is>
      </c>
      <c r="B660" s="2" t="inlineStr">
        <is>
          <t>7586929600744211208</t>
        </is>
      </c>
      <c r="C660" s="2" t="inlineStr">
        <is>
          <t>7586827398084136200</t>
        </is>
      </c>
      <c r="D660" s="2" t="inlineStr">
        <is>
          <t>azarine_retinol</t>
        </is>
      </c>
      <c r="E660" s="2" t="inlineStr">
        <is>
          <t>azarine_retinol</t>
        </is>
      </c>
      <c r="F660" s="2" t="inlineStr">
        <is>
          <t>Baik Ci... terimakasih🥰</t>
        </is>
      </c>
      <c r="G660" s="2" t="inlineStr"/>
      <c r="H660" s="2" t="inlineStr"/>
      <c r="I660" s="2" t="inlineStr"/>
      <c r="J660" s="2" t="inlineStr"/>
      <c r="K660" s="2" t="inlineStr"/>
      <c r="L660" s="2" t="inlineStr"/>
      <c r="M660" s="2" t="inlineStr"/>
      <c r="N660" s="2" t="inlineStr"/>
      <c r="O660" s="2" t="inlineStr"/>
      <c r="P660" s="2" t="inlineStr"/>
    </row>
    <row r="661">
      <c r="A661" s="2" t="inlineStr">
        <is>
          <t>V4MA02984</t>
        </is>
      </c>
      <c r="B661" s="2" t="inlineStr">
        <is>
          <t>7586936110237827841</t>
        </is>
      </c>
      <c r="C661" s="2" t="inlineStr">
        <is>
          <t>7586827398084136200</t>
        </is>
      </c>
      <c r="D661" s="2" t="inlineStr">
        <is>
          <t>azarine_retinol</t>
        </is>
      </c>
      <c r="E661" s="2" t="inlineStr">
        <is>
          <t>azarine_retinol</t>
        </is>
      </c>
      <c r="F661" s="2" t="inlineStr">
        <is>
          <t>ci kulitku sekarang mudah merah kering cii, ada bintik putih sama mendem beberapa, udah dikurangin pemakaian skincare nya pake vitacidnya udah libur 2 minggu, tapi masi pake exfoliasi avoskin yang kiwi 2 kali 1 minggu, fw hadalabo, cleansing oli hadalabo, toner dojako (mau ganti ke hadalabo yang premium), moist malam pake noroid shoting cream pagi kadang pake kadang pake hadalabo, ss dear me beauty yang merah, aku juga pagi kadang make skin1004 yang putih buat ngelembapin gitu (soalnya berasa lembab banget pake itu ci) serum ku ourdayle tapi udah stop sekitar 1 bulanan, gimana ciii aku bingung mau gimana??? (kadang muka aku ketarik di dalam tapi luarnya berminyak ciiii</t>
        </is>
      </c>
      <c r="G661" s="2" t="inlineStr"/>
      <c r="H661" s="2" t="inlineStr"/>
      <c r="I661" s="2" t="inlineStr"/>
      <c r="J661" s="2" t="inlineStr"/>
      <c r="K661" s="2" t="inlineStr"/>
      <c r="L661" s="2" t="inlineStr"/>
      <c r="M661" s="2" t="inlineStr"/>
      <c r="N661" s="2" t="inlineStr"/>
      <c r="O661" s="2" t="inlineStr"/>
      <c r="P661" s="2" t="inlineStr"/>
    </row>
    <row r="662">
      <c r="A662" s="2" t="inlineStr">
        <is>
          <t>V4MA02988</t>
        </is>
      </c>
      <c r="B662" s="2" t="inlineStr">
        <is>
          <t>7586958810793083666</t>
        </is>
      </c>
      <c r="C662" s="2" t="inlineStr">
        <is>
          <t>7586827398084136200</t>
        </is>
      </c>
      <c r="D662" s="2" t="inlineStr">
        <is>
          <t>azarine_retinol</t>
        </is>
      </c>
      <c r="E662" s="2" t="inlineStr">
        <is>
          <t>azarine_retinol</t>
        </is>
      </c>
      <c r="F662" s="2" t="inlineStr">
        <is>
          <t>Sunscreen nya aman ci?</t>
        </is>
      </c>
      <c r="G662" s="2" t="inlineStr"/>
      <c r="H662" s="2" t="inlineStr"/>
      <c r="I662" s="2" t="inlineStr"/>
      <c r="J662" s="2" t="inlineStr"/>
      <c r="K662" s="2" t="inlineStr"/>
      <c r="L662" s="2" t="inlineStr"/>
      <c r="M662" s="2" t="inlineStr"/>
      <c r="N662" s="2" t="inlineStr"/>
      <c r="O662" s="2" t="inlineStr"/>
      <c r="P662" s="2" t="inlineStr"/>
    </row>
    <row r="663">
      <c r="A663" s="2" t="inlineStr">
        <is>
          <t>V4MA02996</t>
        </is>
      </c>
      <c r="B663" s="2" t="inlineStr">
        <is>
          <t>7586990106067403540</t>
        </is>
      </c>
      <c r="C663" s="2" t="inlineStr">
        <is>
          <t>7586827398084136200</t>
        </is>
      </c>
      <c r="D663" s="2" t="inlineStr">
        <is>
          <t>azarine_retinol</t>
        </is>
      </c>
      <c r="E663" s="2" t="inlineStr">
        <is>
          <t>azarine_retinol</t>
        </is>
      </c>
      <c r="F663" s="2" t="inlineStr">
        <is>
          <t>Masih tetap lanjut pakai ini aman ya ci ?</t>
        </is>
      </c>
      <c r="G663" s="2" t="inlineStr"/>
      <c r="H663" s="2" t="inlineStr"/>
      <c r="I663" s="2" t="inlineStr"/>
      <c r="J663" s="2" t="inlineStr"/>
      <c r="K663" s="2" t="inlineStr"/>
      <c r="L663" s="2" t="inlineStr"/>
      <c r="M663" s="2" t="inlineStr"/>
      <c r="N663" s="2" t="inlineStr"/>
      <c r="O663" s="2" t="inlineStr"/>
      <c r="P663" s="2" t="inlineStr"/>
    </row>
    <row r="664">
      <c r="A664" s="2" t="inlineStr">
        <is>
          <t>V4MA03017</t>
        </is>
      </c>
      <c r="B664" s="2" t="inlineStr">
        <is>
          <t>7587637744622584597</t>
        </is>
      </c>
      <c r="C664" s="2" t="inlineStr">
        <is>
          <t>7586827398084136200</t>
        </is>
      </c>
      <c r="D664" s="2" t="inlineStr">
        <is>
          <t>azarine_retinol</t>
        </is>
      </c>
      <c r="E664" s="2" t="inlineStr">
        <is>
          <t>azarine_retinol</t>
        </is>
      </c>
      <c r="F664" s="2" t="inlineStr">
        <is>
          <t>lanjut gapapaa ini, bagus malah</t>
        </is>
      </c>
      <c r="G664" s="2" t="inlineStr"/>
      <c r="H664" s="2" t="inlineStr"/>
      <c r="I664" s="2" t="inlineStr"/>
      <c r="J664" s="2" t="inlineStr"/>
      <c r="K664" s="2" t="inlineStr"/>
      <c r="L664" s="2" t="inlineStr"/>
      <c r="M664" s="2" t="inlineStr"/>
      <c r="N664" s="2" t="inlineStr"/>
      <c r="O664" s="2" t="inlineStr"/>
      <c r="P664" s="2" t="inlineStr"/>
    </row>
    <row r="665">
      <c r="A665" s="2" t="inlineStr">
        <is>
          <t>V4MA03020</t>
        </is>
      </c>
      <c r="B665" s="2" t="inlineStr">
        <is>
          <t>7589091590434620181</t>
        </is>
      </c>
      <c r="C665" s="2" t="inlineStr">
        <is>
          <t>7586827398084136200</t>
        </is>
      </c>
      <c r="D665" s="2" t="inlineStr">
        <is>
          <t>azarine_retinol</t>
        </is>
      </c>
      <c r="E665" s="2" t="inlineStr">
        <is>
          <t>azarine_retinol</t>
        </is>
      </c>
      <c r="F665" s="2" t="inlineStr">
        <is>
          <t>berhenti eksfo
pakai ampoule pink dan minimalist b5 kalo berminyak, kering pakai ampoule pink dan illiyoon
pagi malam setiap hari
puasa ss kalo dirumah aja
produk nya ada di etalase aku yaa, untuk penjelasan lengkapnya kmu bisa tonton vt atau pantengin live aku jam 9.30 pagi ini</t>
        </is>
      </c>
      <c r="G665" s="2" t="inlineStr"/>
      <c r="H665" s="2" t="inlineStr"/>
      <c r="I665" s="2" t="inlineStr"/>
      <c r="J665" s="2" t="inlineStr"/>
      <c r="K665" s="2" t="inlineStr"/>
      <c r="L665" s="2" t="inlineStr"/>
      <c r="M665" s="2" t="inlineStr"/>
      <c r="N665" s="2" t="inlineStr"/>
      <c r="O665" s="2" t="inlineStr"/>
      <c r="P665" s="2" t="inlineStr"/>
    </row>
    <row r="666">
      <c r="A666" s="2" t="inlineStr">
        <is>
          <t>V4MA03021</t>
        </is>
      </c>
      <c r="B666" s="2" t="inlineStr">
        <is>
          <t>7589230361332171527</t>
        </is>
      </c>
      <c r="C666" s="2" t="inlineStr">
        <is>
          <t>7507827983269350661</t>
        </is>
      </c>
      <c r="D666" s="2" t="inlineStr">
        <is>
          <t>maryame_niacinamide</t>
        </is>
      </c>
      <c r="E666" s="2" t="inlineStr">
        <is>
          <t>maryame_niacinamide</t>
        </is>
      </c>
      <c r="F666" s="2" t="inlineStr">
        <is>
          <t>😁 cc @maryame.official</t>
        </is>
      </c>
      <c r="G666" s="2" t="inlineStr"/>
      <c r="H666" s="2" t="inlineStr"/>
      <c r="I666" s="2" t="inlineStr"/>
      <c r="J666" s="2" t="inlineStr"/>
      <c r="K666" s="2" t="inlineStr"/>
      <c r="L666" s="2" t="inlineStr"/>
      <c r="M666" s="2" t="inlineStr"/>
      <c r="N666" s="2" t="inlineStr"/>
      <c r="O666" s="2" t="inlineStr"/>
      <c r="P666" s="2" t="inlineStr"/>
    </row>
    <row r="667">
      <c r="A667" s="2" t="inlineStr">
        <is>
          <t>V4MA03034</t>
        </is>
      </c>
      <c r="B667" s="2" t="inlineStr">
        <is>
          <t>7596240374349497106</t>
        </is>
      </c>
      <c r="C667" s="2" t="inlineStr">
        <is>
          <t>7596239649517899016</t>
        </is>
      </c>
      <c r="D667" s="2" t="inlineStr">
        <is>
          <t>davina_skincare</t>
        </is>
      </c>
      <c r="E667" s="2" t="inlineStr">
        <is>
          <t>davina_skincare</t>
        </is>
      </c>
      <c r="F667" s="2" t="inlineStr">
        <is>
          <t>[Sticker]</t>
        </is>
      </c>
      <c r="G667" s="2" t="inlineStr"/>
      <c r="H667" s="2" t="inlineStr"/>
      <c r="I667" s="2" t="inlineStr"/>
      <c r="J667" s="2" t="inlineStr"/>
      <c r="K667" s="2" t="inlineStr"/>
      <c r="L667" s="2" t="inlineStr"/>
      <c r="M667" s="2" t="inlineStr"/>
      <c r="N667" s="2" t="inlineStr"/>
      <c r="O667" s="2" t="inlineStr"/>
      <c r="P667" s="2" t="inlineStr"/>
    </row>
    <row r="668">
      <c r="A668" s="2" t="inlineStr">
        <is>
          <t>V4MA03035</t>
        </is>
      </c>
      <c r="B668" s="2" t="inlineStr">
        <is>
          <t>7596241315336536833</t>
        </is>
      </c>
      <c r="C668" s="2" t="inlineStr">
        <is>
          <t>7596239649517899016</t>
        </is>
      </c>
      <c r="D668" s="2" t="inlineStr">
        <is>
          <t>davina_skincare</t>
        </is>
      </c>
      <c r="E668" s="2" t="inlineStr">
        <is>
          <t>davina_skincare</t>
        </is>
      </c>
      <c r="F668" s="2" t="inlineStr">
        <is>
          <t>semangat ka aku percaya</t>
        </is>
      </c>
      <c r="G668" s="2" t="inlineStr"/>
      <c r="H668" s="2" t="inlineStr"/>
      <c r="I668" s="2" t="inlineStr"/>
      <c r="J668" s="2" t="inlineStr"/>
      <c r="K668" s="2" t="inlineStr"/>
      <c r="L668" s="2" t="inlineStr"/>
      <c r="M668" s="2" t="inlineStr"/>
      <c r="N668" s="2" t="inlineStr"/>
      <c r="O668" s="2" t="inlineStr"/>
      <c r="P668" s="2" t="inlineStr"/>
    </row>
    <row r="669">
      <c r="A669" s="2" t="inlineStr">
        <is>
          <t>V4MA03048</t>
        </is>
      </c>
      <c r="B669" s="2" t="inlineStr">
        <is>
          <t>7596247160611275537</t>
        </is>
      </c>
      <c r="C669" s="2" t="inlineStr">
        <is>
          <t>7596239649517899016</t>
        </is>
      </c>
      <c r="D669" s="2" t="inlineStr">
        <is>
          <t>davina_skincare</t>
        </is>
      </c>
      <c r="E669" s="2" t="inlineStr">
        <is>
          <t>davina_skincare</t>
        </is>
      </c>
      <c r="F669" s="2" t="inlineStr">
        <is>
          <t>semangat yuk</t>
        </is>
      </c>
      <c r="G669" s="2" t="inlineStr"/>
      <c r="H669" s="2" t="inlineStr"/>
      <c r="I669" s="2" t="inlineStr"/>
      <c r="J669" s="2" t="inlineStr"/>
      <c r="K669" s="2" t="inlineStr"/>
      <c r="L669" s="2" t="inlineStr"/>
      <c r="M669" s="2" t="inlineStr"/>
      <c r="N669" s="2" t="inlineStr"/>
      <c r="O669" s="2" t="inlineStr"/>
      <c r="P669" s="2" t="inlineStr"/>
    </row>
    <row r="670">
      <c r="A670" s="2" t="inlineStr">
        <is>
          <t>V4MA03050</t>
        </is>
      </c>
      <c r="B670" s="2" t="inlineStr">
        <is>
          <t>7596248416406242068</t>
        </is>
      </c>
      <c r="C670" s="2" t="inlineStr">
        <is>
          <t>7596239649517899016</t>
        </is>
      </c>
      <c r="D670" s="2" t="inlineStr">
        <is>
          <t>davina_skincare</t>
        </is>
      </c>
      <c r="E670" s="2" t="inlineStr">
        <is>
          <t>davina_skincare</t>
        </is>
      </c>
      <c r="F670" s="2" t="inlineStr">
        <is>
          <t>Buu owner nangis nihh akuu padahal sebagus ituu Koo bisa siiii 🥺🥺</t>
        </is>
      </c>
      <c r="G670" s="2" t="inlineStr"/>
      <c r="H670" s="2" t="inlineStr"/>
      <c r="I670" s="2" t="inlineStr"/>
      <c r="J670" s="2" t="inlineStr"/>
      <c r="K670" s="2" t="inlineStr"/>
      <c r="L670" s="2" t="inlineStr"/>
      <c r="M670" s="2" t="inlineStr"/>
      <c r="N670" s="2" t="inlineStr"/>
      <c r="O670" s="2" t="inlineStr"/>
      <c r="P670" s="2" t="inlineStr"/>
    </row>
    <row r="671">
      <c r="A671" s="2" t="inlineStr">
        <is>
          <t>V4MA03059</t>
        </is>
      </c>
      <c r="B671" s="2" t="inlineStr">
        <is>
          <t>7596253192603927304</t>
        </is>
      </c>
      <c r="C671" s="2" t="inlineStr">
        <is>
          <t>7596239649517899016</t>
        </is>
      </c>
      <c r="D671" s="2" t="inlineStr">
        <is>
          <t>davina_skincare</t>
        </is>
      </c>
      <c r="E671" s="2" t="inlineStr">
        <is>
          <t>davina_skincare</t>
        </is>
      </c>
      <c r="F671" s="2" t="inlineStr">
        <is>
          <t>apapun fitnahannya incatanku tetap gold seris daviena dan retinolnya nampoll poll 😍😍</t>
        </is>
      </c>
      <c r="G671" s="2" t="inlineStr"/>
      <c r="H671" s="2" t="inlineStr"/>
      <c r="I671" s="2" t="inlineStr"/>
      <c r="J671" s="2" t="inlineStr"/>
      <c r="K671" s="2" t="inlineStr"/>
      <c r="L671" s="2" t="inlineStr"/>
      <c r="M671" s="2" t="inlineStr"/>
      <c r="N671" s="2" t="inlineStr"/>
      <c r="O671" s="2" t="inlineStr"/>
      <c r="P671" s="2" t="inlineStr"/>
    </row>
    <row r="672">
      <c r="A672" s="2" t="inlineStr">
        <is>
          <t>V4MA03060</t>
        </is>
      </c>
      <c r="B672" s="2" t="inlineStr">
        <is>
          <t>7596254344161903378</t>
        </is>
      </c>
      <c r="C672" s="2" t="inlineStr">
        <is>
          <t>7596239649517899016</t>
        </is>
      </c>
      <c r="D672" s="2" t="inlineStr">
        <is>
          <t>davina_skincare</t>
        </is>
      </c>
      <c r="E672" s="2" t="inlineStr">
        <is>
          <t>davina_skincare</t>
        </is>
      </c>
      <c r="F672" s="2" t="inlineStr">
        <is>
          <t>Ituu yg dulu kaa, yg skrng udda enggak, uda aman semuaaa,</t>
        </is>
      </c>
      <c r="G672" s="2" t="inlineStr"/>
      <c r="H672" s="2" t="inlineStr"/>
      <c r="I672" s="2" t="inlineStr"/>
      <c r="J672" s="2" t="inlineStr"/>
      <c r="K672" s="2" t="inlineStr"/>
      <c r="L672" s="2" t="inlineStr"/>
      <c r="M672" s="2" t="inlineStr"/>
      <c r="N672" s="2" t="inlineStr"/>
      <c r="O672" s="2" t="inlineStr"/>
      <c r="P672" s="2" t="inlineStr"/>
    </row>
    <row r="673">
      <c r="A673" s="2" t="inlineStr">
        <is>
          <t>V4MA03061</t>
        </is>
      </c>
      <c r="B673" s="2" t="inlineStr">
        <is>
          <t>7596254750905205505</t>
        </is>
      </c>
      <c r="C673" s="2" t="inlineStr">
        <is>
          <t>7596239649517899016</t>
        </is>
      </c>
      <c r="D673" s="2" t="inlineStr">
        <is>
          <t>davina_skincare</t>
        </is>
      </c>
      <c r="E673" s="2" t="inlineStr">
        <is>
          <t>davina_skincare</t>
        </is>
      </c>
      <c r="F673" s="2" t="inlineStr">
        <is>
          <t>SEMANGAT bu owner🥺🥰, emg daviena lagi naik² nya pasti ada aja yang mau menjatuhkan
Sukses selalu bu owner🥰</t>
        </is>
      </c>
      <c r="G673" s="2" t="inlineStr"/>
      <c r="H673" s="2" t="inlineStr"/>
      <c r="I673" s="2" t="inlineStr"/>
      <c r="J673" s="2" t="inlineStr"/>
      <c r="K673" s="2" t="inlineStr"/>
      <c r="L673" s="2" t="inlineStr"/>
      <c r="M673" s="2" t="inlineStr"/>
      <c r="N673" s="2" t="inlineStr"/>
      <c r="O673" s="2" t="inlineStr"/>
      <c r="P673" s="2" t="inlineStr"/>
    </row>
    <row r="674">
      <c r="A674" s="2" t="inlineStr">
        <is>
          <t>V4MA03065</t>
        </is>
      </c>
      <c r="B674" s="2" t="inlineStr">
        <is>
          <t>7596264611885040405</t>
        </is>
      </c>
      <c r="C674" s="2" t="inlineStr">
        <is>
          <t>7596239649517899016</t>
        </is>
      </c>
      <c r="D674" s="2" t="inlineStr">
        <is>
          <t>davina_skincare</t>
        </is>
      </c>
      <c r="E674" s="2" t="inlineStr">
        <is>
          <t>davina_skincare</t>
        </is>
      </c>
      <c r="F674" s="2" t="inlineStr">
        <is>
          <t>1 hari lali liat britabya di tibun sumsel</t>
        </is>
      </c>
      <c r="G674" s="2" t="inlineStr"/>
      <c r="H674" s="2" t="inlineStr"/>
      <c r="I674" s="2" t="inlineStr"/>
      <c r="J674" s="2" t="inlineStr"/>
      <c r="K674" s="2" t="inlineStr"/>
      <c r="L674" s="2" t="inlineStr"/>
      <c r="M674" s="2" t="inlineStr"/>
      <c r="N674" s="2" t="inlineStr"/>
      <c r="O674" s="2" t="inlineStr"/>
      <c r="P674" s="2" t="inlineStr"/>
    </row>
    <row r="675">
      <c r="A675" s="2" t="inlineStr">
        <is>
          <t>V4MA03067</t>
        </is>
      </c>
      <c r="B675" s="2" t="inlineStr">
        <is>
          <t>7596274720036422408</t>
        </is>
      </c>
      <c r="C675" s="2" t="inlineStr">
        <is>
          <t>7596239649517899016</t>
        </is>
      </c>
      <c r="D675" s="2" t="inlineStr">
        <is>
          <t>davina_skincare</t>
        </is>
      </c>
      <c r="E675" s="2" t="inlineStr">
        <is>
          <t>davina_skincare</t>
        </is>
      </c>
      <c r="F675" s="2" t="inlineStr">
        <is>
          <t>semangat ibuk.. 🥰</t>
        </is>
      </c>
      <c r="G675" s="2" t="inlineStr"/>
      <c r="H675" s="2" t="inlineStr"/>
      <c r="I675" s="2" t="inlineStr"/>
      <c r="J675" s="2" t="inlineStr"/>
      <c r="K675" s="2" t="inlineStr"/>
      <c r="L675" s="2" t="inlineStr"/>
      <c r="M675" s="2" t="inlineStr"/>
      <c r="N675" s="2" t="inlineStr"/>
      <c r="O675" s="2" t="inlineStr"/>
      <c r="P675" s="2" t="inlineStr"/>
    </row>
    <row r="676">
      <c r="A676" s="2" t="inlineStr">
        <is>
          <t>V4MA03072</t>
        </is>
      </c>
      <c r="B676" s="2" t="inlineStr">
        <is>
          <t>7596291007961793300</t>
        </is>
      </c>
      <c r="C676" s="2" t="inlineStr">
        <is>
          <t>7596239649517899016</t>
        </is>
      </c>
      <c r="D676" s="2" t="inlineStr">
        <is>
          <t>davina_skincare</t>
        </is>
      </c>
      <c r="E676" s="2" t="inlineStr">
        <is>
          <t>davina_skincare</t>
        </is>
      </c>
      <c r="F676" s="2" t="inlineStr">
        <is>
          <t>BPOMnya harus dipertanyakan, kenapa baru rilis sekarang 6 Januari 2026, padahal produk itu ditemukan sejak akhir 2024 dan disegel 11 Februari 2025, tindak lanjut sudah dilakukan semua, prnarikan produk, batalkan izin edar Pabrik sampai musnahkan, barang sudah tidak ada sejak tahun lalu, kenapa baru dirilis sekarang sehingga masyarakat pemahamannya kejadian sekarang. Terus juga kenapa BPOM mengklaim itu hasil temuan pengawasan catur wulan ke 4 yaitu Oktober, November, Desember 2025, padahal itu temuan sejak akhir 2024 dan selesai Februari 2025. Jangan sampai BPOM keluarkan rilis pers diatur oleh kompetitot Pengusaha skincare.</t>
        </is>
      </c>
      <c r="G676" s="2" t="inlineStr"/>
      <c r="H676" s="2" t="inlineStr"/>
      <c r="I676" s="2" t="inlineStr"/>
      <c r="J676" s="2" t="inlineStr"/>
      <c r="K676" s="2" t="inlineStr"/>
      <c r="L676" s="2" t="inlineStr"/>
      <c r="M676" s="2" t="inlineStr"/>
      <c r="N676" s="2" t="inlineStr"/>
      <c r="O676" s="2" t="inlineStr"/>
      <c r="P676" s="2" t="inlineStr"/>
    </row>
    <row r="677">
      <c r="A677" s="2" t="inlineStr">
        <is>
          <t>V4MA03075</t>
        </is>
      </c>
      <c r="B677" s="2" t="inlineStr">
        <is>
          <t>7596296494510375700</t>
        </is>
      </c>
      <c r="C677" s="2" t="inlineStr">
        <is>
          <t>7596239649517899016</t>
        </is>
      </c>
      <c r="D677" s="2" t="inlineStr">
        <is>
          <t>davina_skincare</t>
        </is>
      </c>
      <c r="E677" s="2" t="inlineStr">
        <is>
          <t>davina_skincare</t>
        </is>
      </c>
      <c r="F677" s="2" t="inlineStr">
        <is>
          <t>night cream ultimate Sm insentive night cream with aha beda produk apa sma?
soalnya d aku ccok yg ultimate</t>
        </is>
      </c>
      <c r="G677" s="2" t="inlineStr"/>
      <c r="H677" s="2" t="inlineStr"/>
      <c r="I677" s="2" t="inlineStr"/>
      <c r="J677" s="2" t="inlineStr"/>
      <c r="K677" s="2" t="inlineStr"/>
      <c r="L677" s="2" t="inlineStr"/>
      <c r="M677" s="2" t="inlineStr"/>
      <c r="N677" s="2" t="inlineStr"/>
      <c r="O677" s="2" t="inlineStr"/>
      <c r="P677" s="2" t="inlineStr"/>
    </row>
    <row r="678">
      <c r="A678" s="2" t="inlineStr">
        <is>
          <t>V4MA03076</t>
        </is>
      </c>
      <c r="B678" s="2" t="inlineStr">
        <is>
          <t>7596300514729952008</t>
        </is>
      </c>
      <c r="C678" s="2" t="inlineStr">
        <is>
          <t>7596239649517899016</t>
        </is>
      </c>
      <c r="D678" s="2" t="inlineStr">
        <is>
          <t>davina_skincare</t>
        </is>
      </c>
      <c r="E678" s="2" t="inlineStr">
        <is>
          <t>davina_skincare</t>
        </is>
      </c>
      <c r="F678" s="2" t="inlineStr">
        <is>
          <t>hadeh, tiap tahun #davinaskincare juara cocok masuk #skincareroutine</t>
        </is>
      </c>
      <c r="G678" s="2" t="inlineStr"/>
      <c r="H678" s="2" t="inlineStr"/>
      <c r="I678" s="2" t="inlineStr"/>
      <c r="J678" s="2" t="inlineStr"/>
      <c r="K678" s="2" t="inlineStr"/>
      <c r="L678" s="2" t="inlineStr"/>
      <c r="M678" s="2" t="inlineStr"/>
      <c r="N678" s="2" t="inlineStr"/>
      <c r="O678" s="2" t="inlineStr"/>
      <c r="P678" s="2" t="inlineStr"/>
    </row>
    <row r="679">
      <c r="A679" s="2" t="inlineStr">
        <is>
          <t>V4MA03079</t>
        </is>
      </c>
      <c r="B679" s="2" t="inlineStr">
        <is>
          <t>7596314393601458962</t>
        </is>
      </c>
      <c r="C679" s="2" t="inlineStr">
        <is>
          <t>7596239649517899016</t>
        </is>
      </c>
      <c r="D679" s="2" t="inlineStr">
        <is>
          <t>davina_skincare</t>
        </is>
      </c>
      <c r="E679" s="2" t="inlineStr">
        <is>
          <t>davina_skincare</t>
        </is>
      </c>
      <c r="F679" s="2" t="inlineStr">
        <is>
          <t>Kmu beli dmn, kan udh gadda di edarannya</t>
        </is>
      </c>
      <c r="G679" s="2" t="inlineStr"/>
      <c r="H679" s="2" t="inlineStr"/>
      <c r="I679" s="2" t="inlineStr"/>
      <c r="J679" s="2" t="inlineStr"/>
      <c r="K679" s="2" t="inlineStr"/>
      <c r="L679" s="2" t="inlineStr"/>
      <c r="M679" s="2" t="inlineStr"/>
      <c r="N679" s="2" t="inlineStr"/>
      <c r="O679" s="2" t="inlineStr"/>
      <c r="P679" s="2" t="inlineStr"/>
    </row>
    <row r="680">
      <c r="A680" s="2" t="inlineStr">
        <is>
          <t>V4MA03081</t>
        </is>
      </c>
      <c r="B680" s="2" t="inlineStr">
        <is>
          <t>7596382290785043208</t>
        </is>
      </c>
      <c r="C680" s="2" t="inlineStr">
        <is>
          <t>7596239649517899016</t>
        </is>
      </c>
      <c r="D680" s="2" t="inlineStr">
        <is>
          <t>davina_skincare</t>
        </is>
      </c>
      <c r="E680" s="2" t="inlineStr">
        <is>
          <t>davina_skincare</t>
        </is>
      </c>
      <c r="F680" s="2" t="inlineStr">
        <is>
          <t>semangat bu mau coba bisnis daviena di Brunei kebetulan aku di Brunei mau coba di pasarin</t>
        </is>
      </c>
      <c r="G680" s="2" t="inlineStr"/>
      <c r="H680" s="2" t="inlineStr"/>
      <c r="I680" s="2" t="inlineStr"/>
      <c r="J680" s="2" t="inlineStr"/>
      <c r="K680" s="2" t="inlineStr"/>
      <c r="L680" s="2" t="inlineStr"/>
      <c r="M680" s="2" t="inlineStr"/>
      <c r="N680" s="2" t="inlineStr"/>
      <c r="O680" s="2" t="inlineStr"/>
      <c r="P680" s="2" t="inlineStr"/>
    </row>
    <row r="681">
      <c r="A681" s="2" t="inlineStr">
        <is>
          <t>V4MA03083</t>
        </is>
      </c>
      <c r="B681" s="2" t="inlineStr">
        <is>
          <t>7596484362989929217</t>
        </is>
      </c>
      <c r="C681" s="2" t="inlineStr">
        <is>
          <t>7596239649517899016</t>
        </is>
      </c>
      <c r="D681" s="2" t="inlineStr">
        <is>
          <t>davina_skincare</t>
        </is>
      </c>
      <c r="E681" s="2" t="inlineStr">
        <is>
          <t>davina_skincare</t>
        </is>
      </c>
      <c r="F681" s="2" t="inlineStr">
        <is>
          <t>itumah ada orang iri bu owner karena kan kemarin live nya gacor sama april. menyala terus owner daviena🔥🥹</t>
        </is>
      </c>
      <c r="G681" s="2" t="inlineStr"/>
      <c r="H681" s="2" t="inlineStr"/>
      <c r="I681" s="2" t="inlineStr"/>
      <c r="J681" s="2" t="inlineStr"/>
      <c r="K681" s="2" t="inlineStr"/>
      <c r="L681" s="2" t="inlineStr"/>
      <c r="M681" s="2" t="inlineStr"/>
      <c r="N681" s="2" t="inlineStr"/>
      <c r="O681" s="2" t="inlineStr"/>
      <c r="P681" s="2" t="inlineStr"/>
    </row>
    <row r="682">
      <c r="A682" s="2" t="inlineStr">
        <is>
          <t>V4MA03088</t>
        </is>
      </c>
      <c r="B682" s="2" t="inlineStr">
        <is>
          <t>7596529379095495445</t>
        </is>
      </c>
      <c r="C682" s="2" t="inlineStr">
        <is>
          <t>7596239649517899016</t>
        </is>
      </c>
      <c r="D682" s="2" t="inlineStr">
        <is>
          <t>davina_skincare</t>
        </is>
      </c>
      <c r="E682" s="2" t="inlineStr">
        <is>
          <t>davina_skincare</t>
        </is>
      </c>
      <c r="F682" s="2" t="inlineStr">
        <is>
          <t>bnyk bgt yg belain 😹😹</t>
        </is>
      </c>
      <c r="G682" s="2" t="inlineStr"/>
      <c r="H682" s="2" t="inlineStr"/>
      <c r="I682" s="2" t="inlineStr"/>
      <c r="J682" s="2" t="inlineStr"/>
      <c r="K682" s="2" t="inlineStr"/>
      <c r="L682" s="2" t="inlineStr"/>
      <c r="M682" s="2" t="inlineStr"/>
      <c r="N682" s="2" t="inlineStr"/>
      <c r="O682" s="2" t="inlineStr"/>
      <c r="P682" s="2" t="inlineStr"/>
    </row>
    <row r="683">
      <c r="A683" s="2" t="inlineStr">
        <is>
          <t>V4MA03093</t>
        </is>
      </c>
      <c r="B683" s="2" t="inlineStr">
        <is>
          <t>7596670380661310224</t>
        </is>
      </c>
      <c r="C683" s="2" t="inlineStr">
        <is>
          <t>7596239649517899016</t>
        </is>
      </c>
      <c r="D683" s="2" t="inlineStr">
        <is>
          <t>davina_skincare</t>
        </is>
      </c>
      <c r="E683" s="2" t="inlineStr">
        <is>
          <t>davina_skincare</t>
        </is>
      </c>
      <c r="F683" s="2" t="inlineStr">
        <is>
          <t>sumpah ka, emang ga ada yg nge cek dulu gituh kan udah pernah kejadian sebelumnya knpa ga BELAJAR DARI KESALAHAN?</t>
        </is>
      </c>
      <c r="G683" s="2" t="inlineStr"/>
      <c r="H683" s="2" t="inlineStr"/>
      <c r="I683" s="2" t="inlineStr"/>
      <c r="J683" s="2" t="inlineStr"/>
      <c r="K683" s="2" t="inlineStr"/>
      <c r="L683" s="2" t="inlineStr"/>
      <c r="M683" s="2" t="inlineStr"/>
      <c r="N683" s="2" t="inlineStr"/>
      <c r="O683" s="2" t="inlineStr"/>
      <c r="P683" s="2" t="inlineStr"/>
    </row>
    <row r="684">
      <c r="A684" s="2" t="inlineStr">
        <is>
          <t>V4MA03094</t>
        </is>
      </c>
      <c r="B684" s="2" t="inlineStr">
        <is>
          <t>7596673002576069383</t>
        </is>
      </c>
      <c r="C684" s="2" t="inlineStr">
        <is>
          <t>7596239649517899016</t>
        </is>
      </c>
      <c r="D684" s="2" t="inlineStr">
        <is>
          <t>davina_skincare</t>
        </is>
      </c>
      <c r="E684" s="2" t="inlineStr">
        <is>
          <t>davina_skincare</t>
        </is>
      </c>
      <c r="F684" s="2" t="inlineStr">
        <is>
          <t>Semangat ya kak tetap setia pakai daviena kok soalnya cocok bgt di aku semangat trs bu owner🫶</t>
        </is>
      </c>
      <c r="G684" s="2" t="inlineStr"/>
      <c r="H684" s="2" t="inlineStr"/>
      <c r="I684" s="2" t="inlineStr"/>
      <c r="J684" s="2" t="inlineStr"/>
      <c r="K684" s="2" t="inlineStr"/>
      <c r="L684" s="2" t="inlineStr"/>
      <c r="M684" s="2" t="inlineStr"/>
      <c r="N684" s="2" t="inlineStr"/>
      <c r="O684" s="2" t="inlineStr"/>
      <c r="P684" s="2" t="inlineStr"/>
    </row>
    <row r="685">
      <c r="A685" s="2" t="inlineStr">
        <is>
          <t>V4MA03096</t>
        </is>
      </c>
      <c r="B685" s="2" t="inlineStr">
        <is>
          <t>7596683083442864912</t>
        </is>
      </c>
      <c r="C685" s="2" t="inlineStr">
        <is>
          <t>7596239649517899016</t>
        </is>
      </c>
      <c r="D685" s="2" t="inlineStr">
        <is>
          <t>davina_skincare</t>
        </is>
      </c>
      <c r="E685" s="2" t="inlineStr">
        <is>
          <t>davina_skincare</t>
        </is>
      </c>
      <c r="F685" s="2" t="inlineStr">
        <is>
          <t>Ih iya lagi kk ak juga🥲</t>
        </is>
      </c>
      <c r="G685" s="2" t="inlineStr"/>
      <c r="H685" s="2" t="inlineStr"/>
      <c r="I685" s="2" t="inlineStr"/>
      <c r="J685" s="2" t="inlineStr"/>
      <c r="K685" s="2" t="inlineStr"/>
      <c r="L685" s="2" t="inlineStr"/>
      <c r="M685" s="2" t="inlineStr"/>
      <c r="N685" s="2" t="inlineStr"/>
      <c r="O685" s="2" t="inlineStr"/>
      <c r="P685" s="2" t="inlineStr"/>
    </row>
    <row r="686">
      <c r="A686" s="2" t="inlineStr">
        <is>
          <t>V4MA03113</t>
        </is>
      </c>
      <c r="B686" s="2" t="inlineStr">
        <is>
          <t>7599857989063656213</t>
        </is>
      </c>
      <c r="C686" s="2" t="inlineStr">
        <is>
          <t>7507827983269350661</t>
        </is>
      </c>
      <c r="D686" s="2" t="inlineStr">
        <is>
          <t>maryame_niacinamide</t>
        </is>
      </c>
      <c r="E686" s="2" t="inlineStr">
        <is>
          <t>maryame_niacinamide</t>
        </is>
      </c>
      <c r="F686" s="2" t="inlineStr">
        <is>
          <t>mariane mantul aqu suka banget</t>
        </is>
      </c>
      <c r="G686" s="2" t="inlineStr"/>
      <c r="H686" s="2" t="inlineStr"/>
      <c r="I686" s="2" t="inlineStr"/>
      <c r="J686" s="2" t="inlineStr"/>
      <c r="K686" s="2" t="inlineStr"/>
      <c r="L686" s="2" t="inlineStr"/>
      <c r="M686" s="2" t="inlineStr"/>
      <c r="N686" s="2" t="inlineStr"/>
      <c r="O686" s="2" t="inlineStr"/>
      <c r="P686" s="2" t="inlineStr"/>
    </row>
    <row r="687">
      <c r="A687" s="2" t="inlineStr">
        <is>
          <t>V4MA03121</t>
        </is>
      </c>
      <c r="B687" s="2" t="inlineStr">
        <is>
          <t>7603752523224613639</t>
        </is>
      </c>
      <c r="C687" s="2" t="inlineStr">
        <is>
          <t>7235406683676167430</t>
        </is>
      </c>
      <c r="D687" s="2" t="inlineStr">
        <is>
          <t>originote_niacinamide</t>
        </is>
      </c>
      <c r="E687" s="2" t="inlineStr">
        <is>
          <t>originote_niacinamide</t>
        </is>
      </c>
      <c r="F687" s="2" t="inlineStr">
        <is>
          <t>bnerr ak divt slh tulis</t>
        </is>
      </c>
      <c r="G687" s="2" t="inlineStr"/>
      <c r="H687" s="2" t="inlineStr"/>
      <c r="I687" s="2" t="inlineStr"/>
      <c r="J687" s="2" t="inlineStr"/>
      <c r="K687" s="2" t="inlineStr"/>
      <c r="L687" s="2" t="inlineStr"/>
      <c r="M687" s="2" t="inlineStr"/>
      <c r="N687" s="2" t="inlineStr"/>
      <c r="O687" s="2" t="inlineStr"/>
      <c r="P687" s="2" t="inlineStr"/>
    </row>
    <row r="688">
      <c r="A688" s="2" t="inlineStr">
        <is>
          <t>V4MA03125</t>
        </is>
      </c>
      <c r="B688" s="2" t="inlineStr">
        <is>
          <t>7606714219740332808</t>
        </is>
      </c>
      <c r="C688" s="2" t="inlineStr">
        <is>
          <t>7145783136914296090</t>
        </is>
      </c>
      <c r="D688" s="2" t="inlineStr">
        <is>
          <t>originote_niacinamide</t>
        </is>
      </c>
      <c r="E688" s="2" t="inlineStr">
        <is>
          <t>originote_niacinamide</t>
        </is>
      </c>
      <c r="F688" s="2" t="inlineStr">
        <is>
          <t>aku cocok pakai moisturizer nya ,adem d kulit mencerahkan lg..aku dah beli 2x</t>
        </is>
      </c>
      <c r="G688" s="2" t="inlineStr"/>
      <c r="H688" s="2" t="inlineStr"/>
      <c r="I688" s="2" t="inlineStr"/>
      <c r="J688" s="2" t="inlineStr"/>
      <c r="K688" s="2" t="inlineStr"/>
      <c r="L688" s="2" t="inlineStr"/>
      <c r="M688" s="2" t="inlineStr"/>
      <c r="N688" s="2" t="inlineStr"/>
      <c r="O688" s="2" t="inlineStr"/>
      <c r="P688" s="2" t="inlineStr"/>
    </row>
    <row r="689">
      <c r="A689" s="2" t="inlineStr">
        <is>
          <t>V4MA03126</t>
        </is>
      </c>
      <c r="B689" s="2" t="inlineStr">
        <is>
          <t>7606940957753885457</t>
        </is>
      </c>
      <c r="C689" s="2" t="inlineStr">
        <is>
          <t>7430007251076697350</t>
        </is>
      </c>
      <c r="D689" s="2" t="inlineStr">
        <is>
          <t>maryame_niacinamide</t>
        </is>
      </c>
      <c r="E689" s="2" t="inlineStr">
        <is>
          <t>maryame_niacinamide</t>
        </is>
      </c>
      <c r="F689" s="2" t="inlineStr">
        <is>
          <t>aku juga pke ini baru jalan 3 hari . tpi aku pake sunscreen lgi . salh ga ya pemakaiannya</t>
        </is>
      </c>
      <c r="G689" s="2" t="inlineStr"/>
      <c r="H689" s="2" t="inlineStr"/>
      <c r="I689" s="2" t="inlineStr"/>
      <c r="J689" s="2" t="inlineStr"/>
      <c r="K689" s="2" t="inlineStr"/>
      <c r="L689" s="2" t="inlineStr"/>
      <c r="M689" s="2" t="inlineStr"/>
      <c r="N689" s="2" t="inlineStr"/>
      <c r="O689" s="2" t="inlineStr"/>
      <c r="P689" s="2" t="inlineStr"/>
    </row>
    <row r="690">
      <c r="A690" s="2" t="inlineStr">
        <is>
          <t>V4MA03130</t>
        </is>
      </c>
      <c r="B690" s="2" t="inlineStr">
        <is>
          <t>7610285190547981076</t>
        </is>
      </c>
      <c r="C690" s="2" t="inlineStr">
        <is>
          <t>7279666593129434374</t>
        </is>
      </c>
      <c r="D690" s="2" t="inlineStr">
        <is>
          <t>maryame_niacinamide</t>
        </is>
      </c>
      <c r="E690" s="2" t="inlineStr">
        <is>
          <t>maryame_niacinamide</t>
        </is>
      </c>
      <c r="F690" s="2" t="inlineStr">
        <is>
          <t>😂</t>
        </is>
      </c>
      <c r="G690" s="2" t="inlineStr"/>
      <c r="H690" s="2" t="inlineStr"/>
      <c r="I690" s="2" t="inlineStr"/>
      <c r="J690" s="2" t="inlineStr"/>
      <c r="K690" s="2" t="inlineStr"/>
      <c r="L690" s="2" t="inlineStr"/>
      <c r="M690" s="2" t="inlineStr"/>
      <c r="N690" s="2" t="inlineStr"/>
      <c r="O690" s="2" t="inlineStr"/>
      <c r="P690" s="2" t="inlineStr"/>
    </row>
    <row r="691">
      <c r="A691" s="2" t="inlineStr">
        <is>
          <t>V4MA03133</t>
        </is>
      </c>
      <c r="B691" s="2" t="inlineStr">
        <is>
          <t>7615747864865686279</t>
        </is>
      </c>
      <c r="C691" s="2" t="inlineStr">
        <is>
          <t>7596239649517899016</t>
        </is>
      </c>
      <c r="D691" s="2" t="inlineStr">
        <is>
          <t>davina_skincare</t>
        </is>
      </c>
      <c r="E691" s="2" t="inlineStr">
        <is>
          <t>davina_skincare</t>
        </is>
      </c>
      <c r="F691" s="2" t="inlineStr">
        <is>
          <t>200k angkutt beb dri pabrik baru, ori lgsg dri ownerny gk pernh ku pke cumh ak buka plastik luar aja🥰🥰</t>
        </is>
      </c>
      <c r="G691" s="2" t="inlineStr"/>
      <c r="H691" s="2" t="inlineStr"/>
      <c r="I691" s="2" t="inlineStr"/>
      <c r="J691" s="2" t="inlineStr"/>
      <c r="K691" s="2" t="inlineStr"/>
      <c r="L691" s="2" t="inlineStr"/>
      <c r="M691" s="2" t="inlineStr"/>
      <c r="N691" s="2" t="inlineStr"/>
      <c r="O691" s="2" t="inlineStr"/>
      <c r="P691" s="2" t="inlineStr"/>
    </row>
    <row r="692">
      <c r="A692" s="2" t="inlineStr">
        <is>
          <t>V4MA03137</t>
        </is>
      </c>
      <c r="B692" s="2" t="inlineStr">
        <is>
          <t>7617301006921007880</t>
        </is>
      </c>
      <c r="C692" s="2" t="inlineStr">
        <is>
          <t>7523137946246008069</t>
        </is>
      </c>
      <c r="D692" s="2" t="inlineStr">
        <is>
          <t>maryame_niacinamide</t>
        </is>
      </c>
      <c r="E692" s="2" t="inlineStr">
        <is>
          <t>maryame_niacinamide</t>
        </is>
      </c>
      <c r="F692" s="2" t="inlineStr">
        <is>
          <t>ini ringan bgt kan di wajah GK dempul dan ringan kan</t>
        </is>
      </c>
      <c r="G692" s="2" t="inlineStr"/>
      <c r="H692" s="2" t="inlineStr"/>
      <c r="I692" s="2" t="inlineStr"/>
      <c r="J692" s="2" t="inlineStr"/>
      <c r="K692" s="2" t="inlineStr"/>
      <c r="L692" s="2" t="inlineStr"/>
      <c r="M692" s="2" t="inlineStr"/>
      <c r="N692" s="2" t="inlineStr"/>
      <c r="O692" s="2" t="inlineStr"/>
      <c r="P692" s="2" t="inlineStr"/>
    </row>
    <row r="693">
      <c r="A693" s="2" t="inlineStr">
        <is>
          <t>V4MA03140</t>
        </is>
      </c>
      <c r="B693" s="2" t="inlineStr">
        <is>
          <t>7620454379489133333</t>
        </is>
      </c>
      <c r="C693" s="2" t="inlineStr">
        <is>
          <t>7235406683676167430</t>
        </is>
      </c>
      <c r="D693" s="2" t="inlineStr">
        <is>
          <t>originote_niacinamide</t>
        </is>
      </c>
      <c r="E693" s="2" t="inlineStr">
        <is>
          <t>originote_niacinamide</t>
        </is>
      </c>
      <c r="F693" s="2" t="inlineStr">
        <is>
          <t>ehh itu urutan pemakaian nya bener kah? masih pemula takut salah😫</t>
        </is>
      </c>
      <c r="G693" s="2" t="inlineStr"/>
      <c r="H693" s="2" t="inlineStr"/>
      <c r="I693" s="2" t="inlineStr"/>
      <c r="J693" s="2" t="inlineStr"/>
      <c r="K693" s="2" t="inlineStr"/>
      <c r="L693" s="2" t="inlineStr"/>
      <c r="M693" s="2" t="inlineStr"/>
      <c r="N693" s="2" t="inlineStr"/>
      <c r="O693" s="2" t="inlineStr"/>
      <c r="P693" s="2" t="inlineStr"/>
    </row>
    <row r="694">
      <c r="A694" s="2" t="inlineStr">
        <is>
          <t>V4MA03143</t>
        </is>
      </c>
      <c r="B694" s="2" t="inlineStr">
        <is>
          <t>7624915654769246983</t>
        </is>
      </c>
      <c r="C694" s="2" t="inlineStr">
        <is>
          <t>7596239649517899016</t>
        </is>
      </c>
      <c r="D694" s="2" t="inlineStr">
        <is>
          <t>davina_skincare</t>
        </is>
      </c>
      <c r="E694" s="2" t="inlineStr">
        <is>
          <t>davina_skincare</t>
        </is>
      </c>
      <c r="F694" s="2" t="inlineStr">
        <is>
          <t>😂😂😂</t>
        </is>
      </c>
      <c r="G694" s="2" t="inlineStr"/>
      <c r="H694" s="2" t="inlineStr"/>
      <c r="I694" s="2" t="inlineStr"/>
      <c r="J694" s="2" t="inlineStr"/>
      <c r="K694" s="2" t="inlineStr"/>
      <c r="L694" s="2" t="inlineStr"/>
      <c r="M694" s="2" t="inlineStr"/>
      <c r="N694" s="2" t="inlineStr"/>
      <c r="O694" s="2" t="inlineStr"/>
      <c r="P694" s="2" t="inlineStr"/>
    </row>
    <row r="695">
      <c r="A695" s="2" t="inlineStr">
        <is>
          <t>V4MA03149</t>
        </is>
      </c>
      <c r="B695" s="2" t="inlineStr">
        <is>
          <t>7633224328049525525</t>
        </is>
      </c>
      <c r="C695" s="2" t="inlineStr">
        <is>
          <t>7262186413284822277</t>
        </is>
      </c>
      <c r="D695" s="2" t="inlineStr">
        <is>
          <t>maryame_niacinamide</t>
        </is>
      </c>
      <c r="E695" s="2" t="inlineStr">
        <is>
          <t>maryame_niacinamide</t>
        </is>
      </c>
      <c r="F695" s="2" t="inlineStr">
        <is>
          <t>kakkk masih pakai gak, bagus gak</t>
        </is>
      </c>
      <c r="G695" s="2" t="inlineStr"/>
      <c r="H695" s="2" t="inlineStr"/>
      <c r="I695" s="2" t="inlineStr"/>
      <c r="J695" s="2" t="inlineStr"/>
      <c r="K695" s="2" t="inlineStr"/>
      <c r="L695" s="2" t="inlineStr"/>
      <c r="M695" s="2" t="inlineStr"/>
      <c r="N695" s="2" t="inlineStr"/>
      <c r="O695" s="2" t="inlineStr"/>
      <c r="P695" s="2" t="inlineStr"/>
    </row>
    <row r="696">
      <c r="A696" s="2" t="inlineStr">
        <is>
          <t>V4MA03153</t>
        </is>
      </c>
      <c r="B696" s="2" t="inlineStr">
        <is>
          <t>7642940267251811089</t>
        </is>
      </c>
      <c r="C696" s="2" t="inlineStr">
        <is>
          <t>7596239649517899016</t>
        </is>
      </c>
      <c r="D696" s="2" t="inlineStr">
        <is>
          <t>davina_skincare</t>
        </is>
      </c>
      <c r="E696" s="2" t="inlineStr">
        <is>
          <t>davina_skincare</t>
        </is>
      </c>
      <c r="F696" s="2" t="inlineStr">
        <is>
          <t>Ppppppppppppppppppp</t>
        </is>
      </c>
      <c r="G696" s="2" t="inlineStr"/>
      <c r="H696" s="2" t="inlineStr"/>
      <c r="I696" s="2" t="inlineStr"/>
      <c r="J696" s="2" t="inlineStr"/>
      <c r="K696" s="2" t="inlineStr"/>
      <c r="L696" s="2" t="inlineStr"/>
      <c r="M696" s="2" t="inlineStr"/>
      <c r="N696" s="2" t="inlineStr"/>
      <c r="O696" s="2" t="inlineStr"/>
      <c r="P696" s="2" t="inlineStr"/>
    </row>
    <row r="697">
      <c r="A697" s="2" t="inlineStr">
        <is>
          <t>V4MA03155</t>
        </is>
      </c>
      <c r="B697" s="2" t="inlineStr">
        <is>
          <t>7643967662120747796</t>
        </is>
      </c>
      <c r="C697" s="2" t="inlineStr">
        <is>
          <t>7327630114282573061</t>
        </is>
      </c>
      <c r="D697" s="2" t="inlineStr">
        <is>
          <t>azarine_retinol</t>
        </is>
      </c>
      <c r="E697" s="2" t="inlineStr">
        <is>
          <t>azarine_retinol</t>
        </is>
      </c>
      <c r="F697" s="2" t="inlineStr">
        <is>
          <t>mengapa hrs ada ceramade nya😭</t>
        </is>
      </c>
      <c r="G697" s="2" t="inlineStr"/>
      <c r="H697" s="2" t="inlineStr"/>
      <c r="I697" s="2" t="inlineStr"/>
      <c r="J697" s="2" t="inlineStr"/>
      <c r="K697" s="2" t="inlineStr"/>
      <c r="L697" s="2" t="inlineStr"/>
      <c r="M697" s="2" t="inlineStr"/>
      <c r="N697" s="2" t="inlineStr"/>
      <c r="O697" s="2" t="inlineStr"/>
      <c r="P697" s="2" t="inlineStr"/>
    </row>
    <row r="698">
      <c r="A698" s="2" t="inlineStr">
        <is>
          <t>V4MA03156</t>
        </is>
      </c>
      <c r="B698" s="2" t="inlineStr">
        <is>
          <t>7644004522876044053</t>
        </is>
      </c>
      <c r="C698" s="2" t="inlineStr">
        <is>
          <t>7327630114282573061</t>
        </is>
      </c>
      <c r="D698" s="2" t="inlineStr">
        <is>
          <t>azarine_retinol</t>
        </is>
      </c>
      <c r="E698" s="2" t="inlineStr">
        <is>
          <t>azarine_retinol</t>
        </is>
      </c>
      <c r="F698" s="2" t="inlineStr">
        <is>
          <t>Bisa banget kak</t>
        </is>
      </c>
      <c r="G698" s="2" t="inlineStr"/>
      <c r="H698" s="2" t="inlineStr"/>
      <c r="I698" s="2" t="inlineStr"/>
      <c r="J698" s="2" t="inlineStr"/>
      <c r="K698" s="2" t="inlineStr"/>
      <c r="L698" s="2" t="inlineStr"/>
      <c r="M698" s="2" t="inlineStr"/>
      <c r="N698" s="2" t="inlineStr"/>
      <c r="O698" s="2" t="inlineStr"/>
      <c r="P698" s="2" t="inlineStr"/>
    </row>
    <row r="699">
      <c r="A699" s="2" t="inlineStr">
        <is>
          <t>V4MA03160</t>
        </is>
      </c>
      <c r="B699" s="2" t="inlineStr">
        <is>
          <t>7649605809004905237</t>
        </is>
      </c>
      <c r="C699" s="2" t="inlineStr">
        <is>
          <t>7507827983269350661</t>
        </is>
      </c>
      <c r="D699" s="2" t="inlineStr">
        <is>
          <t>maryame_niacinamide</t>
        </is>
      </c>
      <c r="E699" s="2" t="inlineStr">
        <is>
          <t>maryame_niacinamide</t>
        </is>
      </c>
      <c r="F699" s="2" t="inlineStr">
        <is>
          <t>Ada yang mau gantiin punyaku gak</t>
        </is>
      </c>
      <c r="G699" s="2" t="inlineStr"/>
      <c r="H699" s="2" t="inlineStr"/>
      <c r="I699" s="2" t="inlineStr"/>
      <c r="J699" s="2" t="inlineStr"/>
      <c r="K699" s="2" t="inlineStr"/>
      <c r="L699" s="2" t="inlineStr"/>
      <c r="M699" s="2" t="inlineStr"/>
      <c r="N699" s="2" t="inlineStr"/>
      <c r="O699" s="2" t="inlineStr"/>
      <c r="P699" s="2" t="inlineStr"/>
    </row>
    <row r="700">
      <c r="A700" s="2" t="inlineStr">
        <is>
          <t>V4MA03162</t>
        </is>
      </c>
      <c r="B700" s="2" t="inlineStr">
        <is>
          <t>7994827458592556187</t>
        </is>
      </c>
      <c r="C700" s="2" t="inlineStr">
        <is>
          <t>7313744314927041797</t>
        </is>
      </c>
      <c r="D700" s="2" t="inlineStr">
        <is>
          <t>daviena_retinol</t>
        </is>
      </c>
      <c r="E700" s="2" t="inlineStr">
        <is>
          <t>daviena_retinol</t>
        </is>
      </c>
      <c r="F700" s="2" t="inlineStr">
        <is>
          <t>iya bener bgt, aku juga ngerasain hal yang sama pas pakai ini</t>
        </is>
      </c>
      <c r="G700" s="2" t="inlineStr"/>
      <c r="H700" s="2" t="inlineStr"/>
      <c r="I700" s="2" t="inlineStr"/>
      <c r="J700" s="2" t="inlineStr"/>
      <c r="K700" s="2" t="inlineStr"/>
      <c r="L700" s="2" t="inlineStr"/>
      <c r="M700" s="2" t="inlineStr"/>
      <c r="N700" s="2" t="inlineStr"/>
      <c r="O700" s="2" t="inlineStr"/>
      <c r="P700" s="2" t="inlineStr"/>
    </row>
    <row r="701">
      <c r="A701" s="2" t="inlineStr">
        <is>
          <t>V4MA03169</t>
        </is>
      </c>
      <c r="B701" s="2" t="inlineStr">
        <is>
          <t>9986460564241428404</t>
        </is>
      </c>
      <c r="C701" s="2" t="inlineStr">
        <is>
          <t>7270117302614478086</t>
        </is>
      </c>
      <c r="D701" s="2" t="inlineStr">
        <is>
          <t>azarine_retinol</t>
        </is>
      </c>
      <c r="E701" s="2" t="inlineStr">
        <is>
          <t>azarine_retinol</t>
        </is>
      </c>
      <c r="F701" s="2" t="inlineStr">
        <is>
          <t>sumpah azarine retinol ini beneran ngefek di kulit aku, seneng banget nemu produk ini</t>
        </is>
      </c>
      <c r="G701" s="2" t="inlineStr"/>
      <c r="H701" s="2" t="inlineStr"/>
      <c r="I701" s="2" t="inlineStr"/>
      <c r="J701" s="2" t="inlineStr"/>
      <c r="K701" s="2" t="inlineStr"/>
      <c r="L701" s="2" t="inlineStr"/>
      <c r="M701" s="2" t="inlineStr"/>
      <c r="N701" s="2" t="inlineStr"/>
      <c r="O701" s="2" t="inlineStr"/>
      <c r="P701" s="2" t="inlineStr"/>
    </row>
  </sheetData>
  <autoFilter ref="A1:P701"/>
  <dataValidations count="3">
    <dataValidation sqref="G2:G701" showDropDown="0" showInputMessage="0" showErrorMessage="0" allowBlank="1" type="list">
      <formula1>"Negative,Neutral,Positive,Uncertain,No Text"</formula1>
    </dataValidation>
    <dataValidation sqref="H2:H701" showDropDown="0" showInputMessage="0" showErrorMessage="0" allowBlank="1" type="list">
      <formula1>"High,Medium,Low"</formula1>
    </dataValidation>
    <dataValidation sqref="I2:I701" showDropDown="0" showInputMessage="0" showErrorMessage="0" allowBlank="1"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188"/>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22" customWidth="1" min="3" max="3"/>
    <col width="22" customWidth="1" min="4" max="4"/>
    <col width="24" customWidth="1" min="5" max="5"/>
    <col width="70" customWidth="1" min="6" max="6"/>
    <col width="16" customWidth="1" min="7" max="7"/>
    <col width="18" customWidth="1" min="8" max="8"/>
    <col width="14" customWidth="1" min="9" max="9"/>
    <col width="40" customWidth="1" min="10" max="10"/>
  </cols>
  <sheetData>
    <row r="1">
      <c r="A1" s="1" t="inlineStr">
        <is>
          <t>master_annotation_id</t>
        </is>
      </c>
      <c r="B1" s="1" t="inlineStr">
        <is>
          <t>comment_id</t>
        </is>
      </c>
      <c r="C1" s="1" t="inlineStr">
        <is>
          <t>video_id</t>
        </is>
      </c>
      <c r="D1" s="1" t="inlineStr">
        <is>
          <t>product_category</t>
        </is>
      </c>
      <c r="E1" s="1" t="inlineStr">
        <is>
          <t>brand_or_video_context</t>
        </is>
      </c>
      <c r="F1" s="1" t="inlineStr">
        <is>
          <t>comment_text</t>
        </is>
      </c>
      <c r="G1" s="1" t="inlineStr">
        <is>
          <t>annotation_role</t>
        </is>
      </c>
      <c r="H1" s="1" t="inlineStr">
        <is>
          <t>final_human_label</t>
        </is>
      </c>
      <c r="I1" s="1" t="inlineStr">
        <is>
          <t>annotation_status</t>
        </is>
      </c>
      <c r="J1" s="1" t="inlineStr">
        <is>
          <t>source_file</t>
        </is>
      </c>
    </row>
    <row r="2">
      <c r="A2" s="2" t="inlineStr">
        <is>
          <t>V4MA00001</t>
        </is>
      </c>
      <c r="B2" s="2" t="inlineStr">
        <is>
          <t>1078358560377612835</t>
        </is>
      </c>
      <c r="C2" s="2" t="inlineStr">
        <is>
          <t>7397028146429709573</t>
        </is>
      </c>
      <c r="D2" s="2" t="inlineStr">
        <is>
          <t>azarine_retinol</t>
        </is>
      </c>
      <c r="E2" s="2" t="inlineStr">
        <is>
          <t>azarine_retinol</t>
        </is>
      </c>
      <c r="F2" s="2" t="inlineStr">
        <is>
          <t>worth it bgt beli azarine retinol, harga segitu hasilnya lumayan puas</t>
        </is>
      </c>
      <c r="G2" s="2" t="inlineStr">
        <is>
          <t>HISTORICAL_DEVELOPMENT_FINAL</t>
        </is>
      </c>
      <c r="H2" s="2" t="inlineStr">
        <is>
          <t>Positive</t>
        </is>
      </c>
      <c r="I2" s="2" t="inlineStr">
        <is>
          <t>FINAL_HISTORICAL_DEVELOPMENT</t>
        </is>
      </c>
      <c r="J2" s="2" t="inlineStr">
        <is>
          <t>output/rm2_sentiment/validation/human_v1/sentiment_human_annotation_validated.csv</t>
        </is>
      </c>
    </row>
    <row r="3">
      <c r="A3" s="2" t="inlineStr">
        <is>
          <t>V4MA00002</t>
        </is>
      </c>
      <c r="B3" s="2" t="inlineStr">
        <is>
          <t>1120417050812510865</t>
        </is>
      </c>
      <c r="C3" s="2" t="inlineStr">
        <is>
          <t>7185096421220158747</t>
        </is>
      </c>
      <c r="D3" s="2" t="inlineStr">
        <is>
          <t>azarine_retinol</t>
        </is>
      </c>
      <c r="E3" s="2" t="inlineStr">
        <is>
          <t>azarine_retinol</t>
        </is>
      </c>
      <c r="F3" s="2" t="inlineStr">
        <is>
          <t>cocok² club buat azarine retinol, alhamdulillah gak iritasi di aku</t>
        </is>
      </c>
      <c r="G3" s="2" t="inlineStr">
        <is>
          <t>LEGACY_TEST_PROVENANCE</t>
        </is>
      </c>
      <c r="H3" s="2" t="inlineStr">
        <is>
          <t>Positive</t>
        </is>
      </c>
      <c r="I3" s="2" t="inlineStr">
        <is>
          <t>READONLY_LEGACY_TEST_PROVENANCE</t>
        </is>
      </c>
      <c r="J3" s="2" t="inlineStr">
        <is>
          <t>output/rm2_sentiment/validation/human_v1/sentiment_human_annotation_validated.csv</t>
        </is>
      </c>
    </row>
    <row r="4">
      <c r="A4" s="2" t="inlineStr">
        <is>
          <t>V4MA00003</t>
        </is>
      </c>
      <c r="B4" s="2" t="inlineStr">
        <is>
          <t>1522152682623702145</t>
        </is>
      </c>
      <c r="C4" s="2" t="inlineStr">
        <is>
          <t>7327630114282573061</t>
        </is>
      </c>
      <c r="D4" s="2" t="inlineStr">
        <is>
          <t>azarine_retinol</t>
        </is>
      </c>
      <c r="E4" s="2" t="inlineStr">
        <is>
          <t>azarine_retinol</t>
        </is>
      </c>
      <c r="F4" s="2" t="inlineStr">
        <is>
          <t>baru coba azarine retinol kemaren, semoga cocok di kulitku yang sensitif</t>
        </is>
      </c>
      <c r="G4" s="2" t="inlineStr">
        <is>
          <t>HISTORICAL_DEVELOPMENT_FINAL</t>
        </is>
      </c>
      <c r="H4" s="2" t="inlineStr">
        <is>
          <t>Neutral</t>
        </is>
      </c>
      <c r="I4" s="2" t="inlineStr">
        <is>
          <t>FINAL_HISTORICAL_DEVELOPMENT</t>
        </is>
      </c>
      <c r="J4" s="2" t="inlineStr">
        <is>
          <t>output/rm2_sentiment/validation/human_v1/sentiment_human_annotation_validated.csv</t>
        </is>
      </c>
    </row>
    <row r="5">
      <c r="A5" s="2" t="inlineStr">
        <is>
          <t>V4MA00004</t>
        </is>
      </c>
      <c r="B5" s="2" t="inlineStr">
        <is>
          <t>1596193406559146509</t>
        </is>
      </c>
      <c r="C5" s="2" t="inlineStr">
        <is>
          <t>7459337971108515090</t>
        </is>
      </c>
      <c r="D5" s="2" t="inlineStr">
        <is>
          <t>originote_niacinamide</t>
        </is>
      </c>
      <c r="E5" s="2" t="inlineStr">
        <is>
          <t>The Originote</t>
        </is>
      </c>
      <c r="F5" s="2" t="inlineStr">
        <is>
          <t>bener banget, hasilnya emang gak bohong</t>
        </is>
      </c>
      <c r="G5" s="2" t="inlineStr">
        <is>
          <t>HISTORICAL_DEVELOPMENT_FINAL</t>
        </is>
      </c>
      <c r="H5" s="2" t="inlineStr">
        <is>
          <t>Positive</t>
        </is>
      </c>
      <c r="I5" s="2" t="inlineStr">
        <is>
          <t>FINAL_HISTORICAL_DEVELOPMENT</t>
        </is>
      </c>
      <c r="J5" s="2" t="inlineStr">
        <is>
          <t>output/rm2_sentiment/validation/human_v2/sentiment_v2_adjudication_template_final.csv</t>
        </is>
      </c>
    </row>
    <row r="6">
      <c r="A6" s="2" t="inlineStr">
        <is>
          <t>V4MA00006</t>
        </is>
      </c>
      <c r="B6" s="2" t="inlineStr">
        <is>
          <t>2791148522699793486</t>
        </is>
      </c>
      <c r="C6" s="2" t="inlineStr">
        <is>
          <t>7397028146429709573</t>
        </is>
      </c>
      <c r="D6" s="2" t="inlineStr">
        <is>
          <t>azarine_retinol</t>
        </is>
      </c>
      <c r="E6" s="2" t="inlineStr">
        <is>
          <t>Azarine</t>
        </is>
      </c>
      <c r="F6" s="2" t="inlineStr">
        <is>
          <t>makasih infonya kak, jadi pengen coba juga</t>
        </is>
      </c>
      <c r="G6" s="2" t="inlineStr">
        <is>
          <t>LEGACY_TEST_PROVENANCE</t>
        </is>
      </c>
      <c r="H6" s="2" t="inlineStr">
        <is>
          <t>Positive</t>
        </is>
      </c>
      <c r="I6" s="2" t="inlineStr">
        <is>
          <t>READONLY_LEGACY_TEST_PROVENANCE</t>
        </is>
      </c>
      <c r="J6" s="2" t="inlineStr">
        <is>
          <t>output/rm2_sentiment/validation/human_v2/sentiment_v2_replacement_adjudication_final.csv</t>
        </is>
      </c>
    </row>
    <row r="7">
      <c r="A7" s="2" t="inlineStr">
        <is>
          <t>V4MA00007</t>
        </is>
      </c>
      <c r="B7" s="2" t="inlineStr">
        <is>
          <t>2870296268944714082</t>
        </is>
      </c>
      <c r="C7" s="2" t="inlineStr">
        <is>
          <t>7376604456818920709</t>
        </is>
      </c>
      <c r="D7" s="2" t="inlineStr">
        <is>
          <t>daviena_retinol</t>
        </is>
      </c>
      <c r="E7" s="2" t="inlineStr">
        <is>
          <t>daviena_retinol</t>
        </is>
      </c>
      <c r="F7" s="2" t="inlineStr">
        <is>
          <t>packaging daviena retinol lucu tapi yang penting isinya juga bagus kok</t>
        </is>
      </c>
      <c r="G7" s="2" t="inlineStr">
        <is>
          <t>LEGACY_TEST_PROVENANCE</t>
        </is>
      </c>
      <c r="H7" s="2" t="inlineStr">
        <is>
          <t>Positive</t>
        </is>
      </c>
      <c r="I7" s="2" t="inlineStr">
        <is>
          <t>READONLY_LEGACY_TEST_PROVENANCE</t>
        </is>
      </c>
      <c r="J7" s="2" t="inlineStr">
        <is>
          <t>output/rm2_sentiment/validation/human_v1/sentiment_human_annotation_validated.csv</t>
        </is>
      </c>
    </row>
    <row r="8">
      <c r="A8" s="2" t="inlineStr">
        <is>
          <t>V4MA00008</t>
        </is>
      </c>
      <c r="B8" s="2" t="inlineStr">
        <is>
          <t>3049104154677394011</t>
        </is>
      </c>
      <c r="C8" s="2" t="inlineStr">
        <is>
          <t>7376604456818920709</t>
        </is>
      </c>
      <c r="D8" s="2" t="inlineStr">
        <is>
          <t>daviena_retinol</t>
        </is>
      </c>
      <c r="E8" s="2" t="inlineStr">
        <is>
          <t>daviena_retinol</t>
        </is>
      </c>
      <c r="F8" s="2" t="inlineStr">
        <is>
          <t>akhirnya nemu daviena retinol yang cocok, gak bikin breakout sama sekali</t>
        </is>
      </c>
      <c r="G8" s="2" t="inlineStr">
        <is>
          <t>LEGACY_TEST_PROVENANCE</t>
        </is>
      </c>
      <c r="H8" s="2" t="inlineStr">
        <is>
          <t>Positive</t>
        </is>
      </c>
      <c r="I8" s="2" t="inlineStr">
        <is>
          <t>READONLY_LEGACY_TEST_PROVENANCE</t>
        </is>
      </c>
      <c r="J8" s="2" t="inlineStr">
        <is>
          <t>output/rm2_sentiment/validation/human_v1/sentiment_human_annotation_validated.csv</t>
        </is>
      </c>
    </row>
    <row r="9">
      <c r="A9" s="2" t="inlineStr">
        <is>
          <t>V4MA00009</t>
        </is>
      </c>
      <c r="B9" s="2" t="inlineStr">
        <is>
          <t>3161983647287578588</t>
        </is>
      </c>
      <c r="C9" s="2" t="inlineStr">
        <is>
          <t>7314309007341063429</t>
        </is>
      </c>
      <c r="D9" s="2" t="inlineStr">
        <is>
          <t>originote_niacinamide</t>
        </is>
      </c>
      <c r="E9" s="2" t="inlineStr">
        <is>
          <t>The Originote</t>
        </is>
      </c>
      <c r="F9" s="2" t="inlineStr">
        <is>
          <t>review jujur originote niacinamide: enak dipakai, gampang nyerep, gak ada bau aneh</t>
        </is>
      </c>
      <c r="G9" s="2" t="inlineStr">
        <is>
          <t>LEGACY_TEST_PROVENANCE</t>
        </is>
      </c>
      <c r="H9" s="2" t="inlineStr">
        <is>
          <t>Positive</t>
        </is>
      </c>
      <c r="I9" s="2" t="inlineStr">
        <is>
          <t>READONLY_LEGACY_TEST_PROVENANCE</t>
        </is>
      </c>
      <c r="J9" s="2" t="inlineStr">
        <is>
          <t>output/rm2_sentiment/validation/human_v2/locked_test_v2_observational_final.csv</t>
        </is>
      </c>
    </row>
    <row r="10">
      <c r="A10" s="2" t="inlineStr">
        <is>
          <t>V4MA00010</t>
        </is>
      </c>
      <c r="B10" s="2" t="inlineStr">
        <is>
          <t>3357919827728827297</t>
        </is>
      </c>
      <c r="C10" s="2" t="inlineStr">
        <is>
          <t>7242204399928593669</t>
        </is>
      </c>
      <c r="D10" s="2" t="inlineStr">
        <is>
          <t>originote_niacinamide</t>
        </is>
      </c>
      <c r="E10" s="2" t="inlineStr">
        <is>
          <t>The Originote</t>
        </is>
      </c>
      <c r="F10" s="2" t="inlineStr">
        <is>
          <t>betul sekali, cocok banget buat pemakaian harian</t>
        </is>
      </c>
      <c r="G10" s="2" t="inlineStr">
        <is>
          <t>LEGACY_TEST_PROVENANCE</t>
        </is>
      </c>
      <c r="H10" s="2" t="inlineStr">
        <is>
          <t>Positive</t>
        </is>
      </c>
      <c r="I10" s="2" t="inlineStr">
        <is>
          <t>READONLY_LEGACY_TEST_PROVENANCE</t>
        </is>
      </c>
      <c r="J10" s="2" t="inlineStr">
        <is>
          <t>output/rm2_sentiment/validation/human_v2/locked_test_v2_observational_final.csv</t>
        </is>
      </c>
    </row>
    <row r="11">
      <c r="A11" s="2" t="inlineStr">
        <is>
          <t>V4MA00011</t>
        </is>
      </c>
      <c r="B11" s="2" t="inlineStr">
        <is>
          <t>3369842758478444215</t>
        </is>
      </c>
      <c r="C11" s="2" t="inlineStr">
        <is>
          <t>7459337971108515090</t>
        </is>
      </c>
      <c r="D11" s="2" t="inlineStr">
        <is>
          <t>originote_niacinamide</t>
        </is>
      </c>
      <c r="E11" s="2" t="inlineStr">
        <is>
          <t>The Originote</t>
        </is>
      </c>
      <c r="F11" s="2" t="inlineStr">
        <is>
          <t>bener banget, hasilnya emang gak bohong</t>
        </is>
      </c>
      <c r="G11" s="2" t="inlineStr">
        <is>
          <t>HISTORICAL_DEVELOPMENT_FINAL</t>
        </is>
      </c>
      <c r="H11" s="2" t="inlineStr">
        <is>
          <t>Positive</t>
        </is>
      </c>
      <c r="I11" s="2" t="inlineStr">
        <is>
          <t>FINAL_HISTORICAL_DEVELOPMENT</t>
        </is>
      </c>
      <c r="J11" s="2" t="inlineStr">
        <is>
          <t>output/rm2_sentiment/validation/human_v2/sentiment_v2_adjudication_template_final.csv</t>
        </is>
      </c>
    </row>
    <row r="12">
      <c r="A12" s="2" t="inlineStr">
        <is>
          <t>V4MA00013</t>
        </is>
      </c>
      <c r="B12" s="2" t="inlineStr">
        <is>
          <t>4116937556682421084</t>
        </is>
      </c>
      <c r="C12" s="2" t="inlineStr">
        <is>
          <t>7313744314927041797</t>
        </is>
      </c>
      <c r="D12" s="2" t="inlineStr">
        <is>
          <t>daviena_retinol</t>
        </is>
      </c>
      <c r="E12" s="2" t="inlineStr">
        <is>
          <t>daviena_retinol</t>
        </is>
      </c>
      <c r="F12" s="2" t="inlineStr">
        <is>
          <t>worth it bgt beli daviena retinol, harga segitu hasilnya lumayan puas</t>
        </is>
      </c>
      <c r="G12" s="2" t="inlineStr">
        <is>
          <t>HISTORICAL_DEVELOPMENT_FINAL</t>
        </is>
      </c>
      <c r="H12" s="2" t="inlineStr">
        <is>
          <t>Positive</t>
        </is>
      </c>
      <c r="I12" s="2" t="inlineStr">
        <is>
          <t>FINAL_HISTORICAL_DEVELOPMENT</t>
        </is>
      </c>
      <c r="J12" s="2" t="inlineStr">
        <is>
          <t>output/rm2_sentiment/validation/human_v1/sentiment_human_annotation_validated.csv</t>
        </is>
      </c>
    </row>
    <row r="13">
      <c r="A13" s="2" t="inlineStr">
        <is>
          <t>V4MA00014</t>
        </is>
      </c>
      <c r="B13" s="2" t="inlineStr">
        <is>
          <t>4222079759054008477</t>
        </is>
      </c>
      <c r="C13" s="2" t="inlineStr">
        <is>
          <t>7235406683676167430</t>
        </is>
      </c>
      <c r="D13" s="2" t="inlineStr">
        <is>
          <t>originote_niacinamide</t>
        </is>
      </c>
      <c r="E13" s="2" t="inlineStr">
        <is>
          <t>originote_niacinamide</t>
        </is>
      </c>
      <c r="F13" s="2" t="inlineStr">
        <is>
          <t>yg lagi nyari originote niacinamide bagus, ini salah satu rekomendasi aku</t>
        </is>
      </c>
      <c r="G13" s="2" t="inlineStr">
        <is>
          <t>LEGACY_TEST_PROVENANCE</t>
        </is>
      </c>
      <c r="H13" s="2" t="inlineStr">
        <is>
          <t>Positive</t>
        </is>
      </c>
      <c r="I13" s="2" t="inlineStr">
        <is>
          <t>READONLY_LEGACY_TEST_PROVENANCE</t>
        </is>
      </c>
      <c r="J13" s="2" t="inlineStr">
        <is>
          <t>output/rm2_sentiment/validation/human_v1/sentiment_human_annotation_validated.csv</t>
        </is>
      </c>
    </row>
    <row r="14">
      <c r="A14" s="2" t="inlineStr">
        <is>
          <t>V4MA00016</t>
        </is>
      </c>
      <c r="B14" s="2" t="inlineStr">
        <is>
          <t>4405259890376876830</t>
        </is>
      </c>
      <c r="C14" s="2" t="inlineStr">
        <is>
          <t>7378347819268082950</t>
        </is>
      </c>
      <c r="D14" s="2" t="inlineStr">
        <is>
          <t>daviena_retinol</t>
        </is>
      </c>
      <c r="E14" s="2" t="inlineStr">
        <is>
          <t>Daviena</t>
        </is>
      </c>
      <c r="F14" s="2" t="inlineStr">
        <is>
          <t>kulit aku kombinasi tapi daviena retinol tetep nyaman, gak lengket</t>
        </is>
      </c>
      <c r="G14" s="2" t="inlineStr">
        <is>
          <t>LEGACY_TEST_PROVENANCE</t>
        </is>
      </c>
      <c r="H14" s="2" t="inlineStr">
        <is>
          <t>Positive</t>
        </is>
      </c>
      <c r="I14" s="2" t="inlineStr">
        <is>
          <t>READONLY_LEGACY_TEST_PROVENANCE</t>
        </is>
      </c>
      <c r="J14" s="2" t="inlineStr">
        <is>
          <t>output/rm2_sentiment/validation/human_v2/locked_test_v2_observational_final.csv</t>
        </is>
      </c>
    </row>
    <row r="15">
      <c r="A15" s="2" t="inlineStr">
        <is>
          <t>V4MA00017</t>
        </is>
      </c>
      <c r="B15" s="2" t="inlineStr">
        <is>
          <t>4490276173539144062</t>
        </is>
      </c>
      <c r="C15" s="2" t="inlineStr">
        <is>
          <t>7397028146429709573</t>
        </is>
      </c>
      <c r="D15" s="2" t="inlineStr">
        <is>
          <t>azarine_retinol</t>
        </is>
      </c>
      <c r="E15" s="2" t="inlineStr">
        <is>
          <t>Azarine</t>
        </is>
      </c>
      <c r="F15" s="2" t="inlineStr">
        <is>
          <t>bener banget, hasilnya emang gak bohong</t>
        </is>
      </c>
      <c r="G15" s="2" t="inlineStr">
        <is>
          <t>HISTORICAL_DEVELOPMENT_FINAL</t>
        </is>
      </c>
      <c r="H15" s="2" t="inlineStr">
        <is>
          <t>Positive</t>
        </is>
      </c>
      <c r="I15" s="2" t="inlineStr">
        <is>
          <t>FINAL_HISTORICAL_DEVELOPMENT</t>
        </is>
      </c>
      <c r="J15" s="2" t="inlineStr">
        <is>
          <t>output/rm2_sentiment/validation/human_v2/sentiment_v2_adjudication_template_final.csv</t>
        </is>
      </c>
    </row>
    <row r="16">
      <c r="A16" s="2" t="inlineStr">
        <is>
          <t>V4MA00018</t>
        </is>
      </c>
      <c r="B16" s="2" t="inlineStr">
        <is>
          <t>4562441376510471655</t>
        </is>
      </c>
      <c r="C16" s="2" t="inlineStr">
        <is>
          <t>7185096421220158747</t>
        </is>
      </c>
      <c r="D16" s="2" t="inlineStr">
        <is>
          <t>azarine_retinol</t>
        </is>
      </c>
      <c r="E16" s="2" t="inlineStr">
        <is>
          <t>Azarine</t>
        </is>
      </c>
      <c r="F16" s="2" t="inlineStr">
        <is>
          <t>bener banget, hasilnya emang gak bohong</t>
        </is>
      </c>
      <c r="G16" s="2" t="inlineStr">
        <is>
          <t>HISTORICAL_DEVELOPMENT_FINAL</t>
        </is>
      </c>
      <c r="H16" s="2" t="inlineStr">
        <is>
          <t>Positive</t>
        </is>
      </c>
      <c r="I16" s="2" t="inlineStr">
        <is>
          <t>FINAL_HISTORICAL_DEVELOPMENT</t>
        </is>
      </c>
      <c r="J16" s="2" t="inlineStr">
        <is>
          <t>output/rm2_sentiment/validation/human_v2/sentiment_v2_adjudication_template_final.csv</t>
        </is>
      </c>
    </row>
    <row r="17">
      <c r="A17" s="2" t="inlineStr">
        <is>
          <t>V4MA00019</t>
        </is>
      </c>
      <c r="B17" s="2" t="inlineStr">
        <is>
          <t>5245494283788784464</t>
        </is>
      </c>
      <c r="C17" s="2" t="inlineStr">
        <is>
          <t>7586827398084136200</t>
        </is>
      </c>
      <c r="D17" s="2" t="inlineStr">
        <is>
          <t>azarine_retinol</t>
        </is>
      </c>
      <c r="E17" s="2" t="inlineStr">
        <is>
          <t>azarine_retinol</t>
        </is>
      </c>
      <c r="F17" s="2" t="inlineStr">
        <is>
          <t>akhirnya nemu azarine retinol yang cocok, gak bikin breakout sama sekali</t>
        </is>
      </c>
      <c r="G17" s="2" t="inlineStr">
        <is>
          <t>HISTORICAL_DEVELOPMENT_FINAL</t>
        </is>
      </c>
      <c r="H17" s="2" t="inlineStr">
        <is>
          <t>Positive</t>
        </is>
      </c>
      <c r="I17" s="2" t="inlineStr">
        <is>
          <t>FINAL_HISTORICAL_DEVELOPMENT</t>
        </is>
      </c>
      <c r="J17" s="2" t="inlineStr">
        <is>
          <t>output/rm2_sentiment/validation/human_v1/sentiment_human_annotation_validated.csv</t>
        </is>
      </c>
    </row>
    <row r="18">
      <c r="A18" s="2" t="inlineStr">
        <is>
          <t>V4MA00020</t>
        </is>
      </c>
      <c r="B18" s="2" t="inlineStr">
        <is>
          <t>5399258435274849751</t>
        </is>
      </c>
      <c r="C18" s="2" t="inlineStr">
        <is>
          <t>7312632181094894854</t>
        </is>
      </c>
      <c r="D18" s="2" t="inlineStr">
        <is>
          <t>maryame_niacinamide</t>
        </is>
      </c>
      <c r="E18" s="2" t="inlineStr">
        <is>
          <t>Maryame</t>
        </is>
      </c>
      <c r="F18" s="2" t="inlineStr">
        <is>
          <t>bener banget, hasilnya emang gak bohong</t>
        </is>
      </c>
      <c r="G18" s="2" t="inlineStr">
        <is>
          <t>HISTORICAL_DEVELOPMENT_FINAL</t>
        </is>
      </c>
      <c r="H18" s="2" t="inlineStr">
        <is>
          <t>Positive</t>
        </is>
      </c>
      <c r="I18" s="2" t="inlineStr">
        <is>
          <t>FINAL_HISTORICAL_DEVELOPMENT</t>
        </is>
      </c>
      <c r="J18" s="2" t="inlineStr">
        <is>
          <t>output/rm2_sentiment/validation/human_v2/sentiment_v2_adjudication_template_final.csv</t>
        </is>
      </c>
    </row>
    <row r="19">
      <c r="A19" s="2" t="inlineStr">
        <is>
          <t>V4MA00022</t>
        </is>
      </c>
      <c r="B19" s="2" t="inlineStr">
        <is>
          <t>5669702723891702888</t>
        </is>
      </c>
      <c r="C19" s="2" t="inlineStr">
        <is>
          <t>7418514646698642693</t>
        </is>
      </c>
      <c r="D19" s="2" t="inlineStr">
        <is>
          <t>maryame_niacinamide</t>
        </is>
      </c>
      <c r="E19" s="2" t="inlineStr">
        <is>
          <t>Maryame</t>
        </is>
      </c>
      <c r="F19" s="2" t="inlineStr">
        <is>
          <t>worth it bgt beli maryame niacinamide, harga segitu hasilnya lumayan puas</t>
        </is>
      </c>
      <c r="G19" s="2" t="inlineStr">
        <is>
          <t>LEGACY_TEST_PROVENANCE</t>
        </is>
      </c>
      <c r="H19" s="2" t="inlineStr">
        <is>
          <t>Positive</t>
        </is>
      </c>
      <c r="I19" s="2" t="inlineStr">
        <is>
          <t>READONLY_LEGACY_TEST_PROVENANCE</t>
        </is>
      </c>
      <c r="J19" s="2" t="inlineStr">
        <is>
          <t>output/rm2_sentiment/validation/human_v2/locked_test_v2_observational_final.csv</t>
        </is>
      </c>
    </row>
    <row r="20">
      <c r="A20" s="2" t="inlineStr">
        <is>
          <t>V4MA00023</t>
        </is>
      </c>
      <c r="B20" s="2" t="inlineStr">
        <is>
          <t>5823062342045730092</t>
        </is>
      </c>
      <c r="C20" s="2" t="inlineStr">
        <is>
          <t>7378347819268082950</t>
        </is>
      </c>
      <c r="D20" s="2" t="inlineStr">
        <is>
          <t>daviena_retinol</t>
        </is>
      </c>
      <c r="E20" s="2" t="inlineStr">
        <is>
          <t>daviena_retinol</t>
        </is>
      </c>
      <c r="F20" s="2" t="inlineStr">
        <is>
          <t>kulit aku kombinasi tapi daviena retinol tetep nyaman, gak lengket</t>
        </is>
      </c>
      <c r="G20" s="2" t="inlineStr">
        <is>
          <t>HISTORICAL_DEVELOPMENT_FINAL</t>
        </is>
      </c>
      <c r="H20" s="2" t="inlineStr">
        <is>
          <t>Positive</t>
        </is>
      </c>
      <c r="I20" s="2" t="inlineStr">
        <is>
          <t>FINAL_HISTORICAL_DEVELOPMENT</t>
        </is>
      </c>
      <c r="J20" s="2" t="inlineStr">
        <is>
          <t>output/rm2_sentiment/validation/human_v1/sentiment_human_annotation_validated.csv</t>
        </is>
      </c>
    </row>
    <row r="21">
      <c r="A21" s="2" t="inlineStr">
        <is>
          <t>V4MA00024</t>
        </is>
      </c>
      <c r="B21" s="2" t="inlineStr">
        <is>
          <t>6264831292812822701</t>
        </is>
      </c>
      <c r="C21" s="2" t="inlineStr">
        <is>
          <t>7284446766534102277</t>
        </is>
      </c>
      <c r="D21" s="2" t="inlineStr">
        <is>
          <t>daviena_retinol</t>
        </is>
      </c>
      <c r="E21" s="2" t="inlineStr">
        <is>
          <t>daviena_retinol</t>
        </is>
      </c>
      <c r="F21" s="2" t="inlineStr">
        <is>
          <t>baru coba daviena retinol kemaren, semoga cocok di kulitku yang sensitif</t>
        </is>
      </c>
      <c r="G21" s="2" t="inlineStr">
        <is>
          <t>HISTORICAL_DEVELOPMENT_FINAL</t>
        </is>
      </c>
      <c r="H21" s="2" t="inlineStr">
        <is>
          <t>Neutral</t>
        </is>
      </c>
      <c r="I21" s="2" t="inlineStr">
        <is>
          <t>FINAL_HISTORICAL_DEVELOPMENT</t>
        </is>
      </c>
      <c r="J21" s="2" t="inlineStr">
        <is>
          <t>output/rm2_sentiment/validation/human_v1/sentiment_human_annotation_validated.csv</t>
        </is>
      </c>
    </row>
    <row r="22">
      <c r="A22" s="2" t="inlineStr">
        <is>
          <t>V4MA00025</t>
        </is>
      </c>
      <c r="B22" s="2" t="inlineStr">
        <is>
          <t>6497555322016849843</t>
        </is>
      </c>
      <c r="C22" s="2" t="inlineStr">
        <is>
          <t>7429265515434036485</t>
        </is>
      </c>
      <c r="D22" s="2" t="inlineStr">
        <is>
          <t>maryame_niacinamide</t>
        </is>
      </c>
      <c r="E22" s="2" t="inlineStr">
        <is>
          <t>maryame_niacinamide</t>
        </is>
      </c>
      <c r="F22" s="2" t="inlineStr">
        <is>
          <t>baru coba maryame niacinamide kemaren, semoga cocok di kulitku yang sensitif</t>
        </is>
      </c>
      <c r="G22" s="2" t="inlineStr">
        <is>
          <t>HISTORICAL_DEVELOPMENT_FINAL</t>
        </is>
      </c>
      <c r="H22" s="2" t="inlineStr">
        <is>
          <t>Neutral</t>
        </is>
      </c>
      <c r="I22" s="2" t="inlineStr">
        <is>
          <t>FINAL_HISTORICAL_DEVELOPMENT</t>
        </is>
      </c>
      <c r="J22" s="2" t="inlineStr">
        <is>
          <t>output/rm2_sentiment/validation/human_v1/sentiment_human_annotation_validated.csv</t>
        </is>
      </c>
    </row>
    <row r="23">
      <c r="A23" s="2" t="inlineStr">
        <is>
          <t>V4MA00026</t>
        </is>
      </c>
      <c r="B23" s="2" t="inlineStr">
        <is>
          <t>6547173592868095747</t>
        </is>
      </c>
      <c r="C23" s="2" t="inlineStr">
        <is>
          <t>7194330759329631514</t>
        </is>
      </c>
      <c r="D23" s="2" t="inlineStr">
        <is>
          <t>originote_niacinamide</t>
        </is>
      </c>
      <c r="E23" s="2" t="inlineStr">
        <is>
          <t>The Originote</t>
        </is>
      </c>
      <c r="F23" s="2" t="inlineStr">
        <is>
          <t>packaging originote niacinamide lucu tapi yang penting isinya juga bagus kok</t>
        </is>
      </c>
      <c r="G23" s="2" t="inlineStr">
        <is>
          <t>LEGACY_TEST_PROVENANCE</t>
        </is>
      </c>
      <c r="H23" s="2" t="inlineStr">
        <is>
          <t>Positive</t>
        </is>
      </c>
      <c r="I23" s="2" t="inlineStr">
        <is>
          <t>READONLY_LEGACY_TEST_PROVENANCE</t>
        </is>
      </c>
      <c r="J23" s="2" t="inlineStr">
        <is>
          <t>output/rm2_sentiment/validation/human_v2/locked_test_v2_observational_final.csv</t>
        </is>
      </c>
    </row>
    <row r="24">
      <c r="A24" s="2" t="inlineStr">
        <is>
          <t>V4MA00027</t>
        </is>
      </c>
      <c r="B24" s="2" t="inlineStr">
        <is>
          <t>6847472872570691043</t>
        </is>
      </c>
      <c r="C24" s="2" t="inlineStr">
        <is>
          <t>7291631421565832453</t>
        </is>
      </c>
      <c r="D24" s="2" t="inlineStr">
        <is>
          <t>daviena_retinol</t>
        </is>
      </c>
      <c r="E24" s="2" t="inlineStr">
        <is>
          <t>Daviena</t>
        </is>
      </c>
      <c r="F24" s="2" t="inlineStr">
        <is>
          <t>betul sekali, cocok banget buat pemakaian harian</t>
        </is>
      </c>
      <c r="G24" s="2" t="inlineStr">
        <is>
          <t>LEGACY_TEST_PROVENANCE</t>
        </is>
      </c>
      <c r="H24" s="2" t="inlineStr">
        <is>
          <t>Positive</t>
        </is>
      </c>
      <c r="I24" s="2" t="inlineStr">
        <is>
          <t>READONLY_LEGACY_TEST_PROVENANCE</t>
        </is>
      </c>
      <c r="J24" s="2" t="inlineStr">
        <is>
          <t>output/rm2_sentiment/validation/human_v2/locked_test_v2_observational_final.csv</t>
        </is>
      </c>
    </row>
    <row r="25">
      <c r="A25" s="2" t="inlineStr">
        <is>
          <t>V4MA00028</t>
        </is>
      </c>
      <c r="B25" s="2" t="inlineStr">
        <is>
          <t>7122842433423524634</t>
        </is>
      </c>
      <c r="C25" s="2" t="inlineStr">
        <is>
          <t>7122773893844061466</t>
        </is>
      </c>
      <c r="D25" s="2" t="inlineStr">
        <is>
          <t>originote_niacinamide</t>
        </is>
      </c>
      <c r="E25" s="2" t="inlineStr">
        <is>
          <t>originote_niacinamide</t>
        </is>
      </c>
      <c r="F25" s="2" t="inlineStr">
        <is>
          <t>bagus banget 🥰 @dr.okypratamaa_kedua bener ga dok?</t>
        </is>
      </c>
      <c r="G25" s="2" t="inlineStr">
        <is>
          <t>HISTORICAL_DEVELOPMENT_FINAL</t>
        </is>
      </c>
      <c r="H25" s="2" t="inlineStr">
        <is>
          <t>Positive</t>
        </is>
      </c>
      <c r="I25" s="2" t="inlineStr">
        <is>
          <t>FINAL_HISTORICAL_DEVELOPMENT</t>
        </is>
      </c>
      <c r="J25" s="2" t="inlineStr">
        <is>
          <t>output/rm2_sentiment/validation/human_v1/sentiment_human_annotation_validated.csv</t>
        </is>
      </c>
    </row>
    <row r="26">
      <c r="A26" s="2" t="inlineStr">
        <is>
          <t>V4MA00029</t>
        </is>
      </c>
      <c r="B26" s="2" t="inlineStr">
        <is>
          <t>7122989874663490331</t>
        </is>
      </c>
      <c r="C26" s="2" t="inlineStr">
        <is>
          <t>7122773893844061466</t>
        </is>
      </c>
      <c r="D26" s="2" t="inlineStr">
        <is>
          <t>originote_niacinamide</t>
        </is>
      </c>
      <c r="E26" s="2" t="inlineStr">
        <is>
          <t>The Originote</t>
        </is>
      </c>
      <c r="F26" s="2" t="inlineStr">
        <is>
          <t>ga boleh</t>
        </is>
      </c>
      <c r="G26" s="2" t="inlineStr">
        <is>
          <t>LEGACY_TEST_PROVENANCE</t>
        </is>
      </c>
      <c r="H26" s="2" t="inlineStr">
        <is>
          <t>Neutral</t>
        </is>
      </c>
      <c r="I26" s="2" t="inlineStr">
        <is>
          <t>READONLY_LEGACY_TEST_PROVENANCE</t>
        </is>
      </c>
      <c r="J26" s="2" t="inlineStr">
        <is>
          <t>output/rm2_sentiment/validation/human_v2/locked_test_v2_observational_final.csv</t>
        </is>
      </c>
    </row>
    <row r="27">
      <c r="A27" s="2" t="inlineStr">
        <is>
          <t>V4MA00031</t>
        </is>
      </c>
      <c r="B27" s="2" t="inlineStr">
        <is>
          <t>7123785566018388762</t>
        </is>
      </c>
      <c r="C27" s="2" t="inlineStr">
        <is>
          <t>7122773893844061466</t>
        </is>
      </c>
      <c r="D27" s="2" t="inlineStr">
        <is>
          <t>originote_niacinamide</t>
        </is>
      </c>
      <c r="E27" s="2" t="inlineStr">
        <is>
          <t>The Originote</t>
        </is>
      </c>
      <c r="F27" s="2" t="inlineStr">
        <is>
          <t>kalo ga cocok sama niacin terus buat ngilangin bekas jerawat pake apa 😖</t>
        </is>
      </c>
      <c r="G27" s="2" t="inlineStr">
        <is>
          <t>HISTORICAL_DEVELOPMENT_FINAL</t>
        </is>
      </c>
      <c r="H27" s="2" t="inlineStr">
        <is>
          <t>Neutral</t>
        </is>
      </c>
      <c r="I27" s="2" t="inlineStr">
        <is>
          <t>FINAL_HISTORICAL_DEVELOPMENT</t>
        </is>
      </c>
      <c r="J27" s="2" t="inlineStr">
        <is>
          <t>output/rm2_sentiment/validation/human_v2/sentiment_v2_adjudication_template_final.csv</t>
        </is>
      </c>
    </row>
    <row r="28">
      <c r="A28" s="2" t="inlineStr">
        <is>
          <t>V4MA00035</t>
        </is>
      </c>
      <c r="B28" s="2" t="inlineStr">
        <is>
          <t>7127466501325882138</t>
        </is>
      </c>
      <c r="C28" s="2" t="inlineStr">
        <is>
          <t>7122773893844061466</t>
        </is>
      </c>
      <c r="D28" s="2" t="inlineStr">
        <is>
          <t>originote_niacinamide</t>
        </is>
      </c>
      <c r="E28" s="2" t="inlineStr">
        <is>
          <t>The Originote</t>
        </is>
      </c>
      <c r="F28" s="2" t="inlineStr">
        <is>
          <t>@belaa01__</t>
        </is>
      </c>
      <c r="G28" s="2" t="inlineStr">
        <is>
          <t>LEGACY_TEST_PROVENANCE</t>
        </is>
      </c>
      <c r="H28" s="2" t="inlineStr">
        <is>
          <t>Neutral</t>
        </is>
      </c>
      <c r="I28" s="2" t="inlineStr">
        <is>
          <t>READONLY_LEGACY_TEST_PROVENANCE</t>
        </is>
      </c>
      <c r="J28" s="2" t="inlineStr">
        <is>
          <t>output/rm2_sentiment/validation/human_v2/locked_test_v2_observational_final.csv</t>
        </is>
      </c>
    </row>
    <row r="29">
      <c r="A29" s="2" t="inlineStr">
        <is>
          <t>V4MA00038</t>
        </is>
      </c>
      <c r="B29" s="2" t="inlineStr">
        <is>
          <t>7130517379667133211</t>
        </is>
      </c>
      <c r="C29" s="2" t="inlineStr">
        <is>
          <t>7122773893844061466</t>
        </is>
      </c>
      <c r="D29" s="2" t="inlineStr">
        <is>
          <t>originote_niacinamide</t>
        </is>
      </c>
      <c r="E29" s="2" t="inlineStr">
        <is>
          <t>The Originote</t>
        </is>
      </c>
      <c r="F29" s="2" t="inlineStr">
        <is>
          <t>cocok ga yah buat kulit kering? mau nyobain tp takut 😳</t>
        </is>
      </c>
      <c r="G29" s="2" t="inlineStr">
        <is>
          <t>HISTORICAL_DEVELOPMENT_FINAL</t>
        </is>
      </c>
      <c r="H29" s="2" t="inlineStr">
        <is>
          <t>Neutral</t>
        </is>
      </c>
      <c r="I29" s="2" t="inlineStr">
        <is>
          <t>FINAL_HISTORICAL_DEVELOPMENT</t>
        </is>
      </c>
      <c r="J29" s="2" t="inlineStr">
        <is>
          <t>output/rm2_sentiment/validation/human_v2/sentiment_v2_adjudication_template_final.csv</t>
        </is>
      </c>
    </row>
    <row r="30">
      <c r="A30" s="2" t="inlineStr">
        <is>
          <t>V4MA00045</t>
        </is>
      </c>
      <c r="B30" s="2" t="inlineStr">
        <is>
          <t>7134759817448637210</t>
        </is>
      </c>
      <c r="C30" s="2" t="inlineStr">
        <is>
          <t>7129446710400601371</t>
        </is>
      </c>
      <c r="D30" s="2" t="inlineStr">
        <is>
          <t>originote_niacinamide</t>
        </is>
      </c>
      <c r="E30" s="2" t="inlineStr">
        <is>
          <t>The Originote</t>
        </is>
      </c>
      <c r="F30" s="2" t="inlineStr">
        <is>
          <t>blh di gabung sma retinol kak?</t>
        </is>
      </c>
      <c r="G30" s="2" t="inlineStr">
        <is>
          <t>LEGACY_TEST_PROVENANCE</t>
        </is>
      </c>
      <c r="H30" s="2" t="inlineStr">
        <is>
          <t>Neutral</t>
        </is>
      </c>
      <c r="I30" s="2" t="inlineStr">
        <is>
          <t>READONLY_LEGACY_TEST_PROVENANCE</t>
        </is>
      </c>
      <c r="J30" s="2" t="inlineStr">
        <is>
          <t>output/rm2_sentiment/validation/human_v2/locked_test_v2_observational_final.csv</t>
        </is>
      </c>
    </row>
    <row r="31">
      <c r="A31" s="2" t="inlineStr">
        <is>
          <t>V4MA00046</t>
        </is>
      </c>
      <c r="B31" s="2" t="inlineStr">
        <is>
          <t>7135404540996600602</t>
        </is>
      </c>
      <c r="C31" s="2" t="inlineStr">
        <is>
          <t>7129446710400601371</t>
        </is>
      </c>
      <c r="D31" s="2" t="inlineStr">
        <is>
          <t>originote_niacinamide</t>
        </is>
      </c>
      <c r="E31" s="2" t="inlineStr">
        <is>
          <t>originote_niacinamide</t>
        </is>
      </c>
      <c r="F31" s="2" t="inlineStr">
        <is>
          <t>"cuma 30rb kesel ga lo" dan sambil kaya nyentil hahaha lucu bgt</t>
        </is>
      </c>
      <c r="G31" s="2" t="inlineStr">
        <is>
          <t>LEGACY_TEST_PROVENANCE</t>
        </is>
      </c>
      <c r="H31" s="2" t="inlineStr">
        <is>
          <t>Positive</t>
        </is>
      </c>
      <c r="I31" s="2" t="inlineStr">
        <is>
          <t>READONLY_LEGACY_TEST_PROVENANCE</t>
        </is>
      </c>
      <c r="J31" s="2" t="inlineStr">
        <is>
          <t>output/rm2_sentiment/validation/human_v1/sentiment_human_annotation_validated.csv</t>
        </is>
      </c>
    </row>
    <row r="32">
      <c r="A32" s="2" t="inlineStr">
        <is>
          <t>V4MA00048</t>
        </is>
      </c>
      <c r="B32" s="2" t="inlineStr">
        <is>
          <t>7136552264877409050</t>
        </is>
      </c>
      <c r="C32" s="2" t="inlineStr">
        <is>
          <t>7122773893844061466</t>
        </is>
      </c>
      <c r="D32" s="2" t="inlineStr">
        <is>
          <t>originote_niacinamide</t>
        </is>
      </c>
      <c r="E32" s="2" t="inlineStr">
        <is>
          <t>originote_niacinamide</t>
        </is>
      </c>
      <c r="F32" s="2" t="inlineStr">
        <is>
          <t>kurang tau ih, mending yg hydrating serum aja ka</t>
        </is>
      </c>
      <c r="G32" s="2" t="inlineStr">
        <is>
          <t>HISTORICAL_DEVELOPMENT_FINAL</t>
        </is>
      </c>
      <c r="H32" s="2" t="inlineStr">
        <is>
          <t>Neutral</t>
        </is>
      </c>
      <c r="I32" s="2" t="inlineStr">
        <is>
          <t>FINAL_HISTORICAL_DEVELOPMENT</t>
        </is>
      </c>
      <c r="J32" s="2" t="inlineStr">
        <is>
          <t>output/rm2_sentiment/validation/human_v1/sentiment_human_annotation_validated.csv</t>
        </is>
      </c>
    </row>
    <row r="33">
      <c r="A33" s="2" t="inlineStr">
        <is>
          <t>V4MA00050</t>
        </is>
      </c>
      <c r="B33" s="2" t="inlineStr">
        <is>
          <t>7137340688504603418</t>
        </is>
      </c>
      <c r="C33" s="2" t="inlineStr">
        <is>
          <t>7122773893844061466</t>
        </is>
      </c>
      <c r="D33" s="2" t="inlineStr">
        <is>
          <t>originote_niacinamide</t>
        </is>
      </c>
      <c r="E33" s="2" t="inlineStr">
        <is>
          <t>The Originote</t>
        </is>
      </c>
      <c r="F33" s="2" t="inlineStr">
        <is>
          <t>retinol + niacinemide boleh deh, udah banyak yg up di tiktok, dokter juga blng boleh, baca google coba deh</t>
        </is>
      </c>
      <c r="G33" s="2" t="inlineStr">
        <is>
          <t>LEGACY_TEST_PROVENANCE</t>
        </is>
      </c>
      <c r="H33" s="2" t="inlineStr">
        <is>
          <t>Neutral</t>
        </is>
      </c>
      <c r="I33" s="2" t="inlineStr">
        <is>
          <t>READONLY_LEGACY_TEST_PROVENANCE</t>
        </is>
      </c>
      <c r="J33" s="2" t="inlineStr">
        <is>
          <t>output/rm2_sentiment/validation/human_v2/locked_test_v2_observational_final.csv</t>
        </is>
      </c>
    </row>
    <row r="34">
      <c r="A34" s="2" t="inlineStr">
        <is>
          <t>V4MA00052</t>
        </is>
      </c>
      <c r="B34" s="2" t="inlineStr">
        <is>
          <t>7143227982911046427</t>
        </is>
      </c>
      <c r="C34" s="2" t="inlineStr">
        <is>
          <t>7129446710400601371</t>
        </is>
      </c>
      <c r="D34" s="2" t="inlineStr">
        <is>
          <t>originote_niacinamide</t>
        </is>
      </c>
      <c r="E34" s="2" t="inlineStr">
        <is>
          <t>The Originote</t>
        </is>
      </c>
      <c r="F34" s="2" t="inlineStr">
        <is>
          <t>jujur udah pakai originote 1 botol niacinamide, 1 botol retinol, tp blm ngefek apa2, ga bikin kulit cerah/ngatasi jerawat</t>
        </is>
      </c>
      <c r="G34" s="2" t="inlineStr">
        <is>
          <t>HISTORICAL_DEVELOPMENT_FINAL</t>
        </is>
      </c>
      <c r="H34" s="2" t="inlineStr">
        <is>
          <t>Negative</t>
        </is>
      </c>
      <c r="I34" s="2" t="inlineStr">
        <is>
          <t>FINAL_HISTORICAL_DEVELOPMENT</t>
        </is>
      </c>
      <c r="J34" s="2" t="inlineStr">
        <is>
          <t>output/rm2_sentiment/validation/human_v2/sentiment_v2_adjudication_template_final.csv</t>
        </is>
      </c>
    </row>
    <row r="35">
      <c r="A35" s="2" t="inlineStr">
        <is>
          <t>V4MA00053</t>
        </is>
      </c>
      <c r="B35" s="2" t="inlineStr">
        <is>
          <t>7145816213268431642</t>
        </is>
      </c>
      <c r="C35" s="2" t="inlineStr">
        <is>
          <t>7145783136914296090</t>
        </is>
      </c>
      <c r="D35" s="2" t="inlineStr">
        <is>
          <t>originote_niacinamide</t>
        </is>
      </c>
      <c r="E35" s="2" t="inlineStr">
        <is>
          <t>originote_niacinamide</t>
        </is>
      </c>
      <c r="F35" s="2" t="inlineStr">
        <is>
          <t>bisa untuk kulit sensitif ga kak?</t>
        </is>
      </c>
      <c r="G35" s="2" t="inlineStr">
        <is>
          <t>LEGACY_TEST_PROVENANCE</t>
        </is>
      </c>
      <c r="H35" s="2" t="inlineStr">
        <is>
          <t>Neutral</t>
        </is>
      </c>
      <c r="I35" s="2" t="inlineStr">
        <is>
          <t>READONLY_LEGACY_TEST_PROVENANCE</t>
        </is>
      </c>
      <c r="J35" s="2" t="inlineStr">
        <is>
          <t>output/rm2_sentiment/validation/human_v1/sentiment_human_annotation_validated.csv</t>
        </is>
      </c>
    </row>
    <row r="36">
      <c r="A36" s="2" t="inlineStr">
        <is>
          <t>V4MA00055</t>
        </is>
      </c>
      <c r="B36" s="2" t="inlineStr">
        <is>
          <t>7146478371403498266</t>
        </is>
      </c>
      <c r="C36" s="2" t="inlineStr">
        <is>
          <t>7145783136914296090</t>
        </is>
      </c>
      <c r="D36" s="2" t="inlineStr">
        <is>
          <t>originote_niacinamide</t>
        </is>
      </c>
      <c r="E36" s="2" t="inlineStr">
        <is>
          <t>The Originote</t>
        </is>
      </c>
      <c r="F36" s="2" t="inlineStr">
        <is>
          <t>okk, makasi yaa</t>
        </is>
      </c>
      <c r="G36" s="2" t="inlineStr">
        <is>
          <t>LEGACY_TEST_PROVENANCE</t>
        </is>
      </c>
      <c r="H36" s="2" t="inlineStr">
        <is>
          <t>Neutral</t>
        </is>
      </c>
      <c r="I36" s="2" t="inlineStr">
        <is>
          <t>READONLY_LEGACY_TEST_PROVENANCE</t>
        </is>
      </c>
      <c r="J36" s="2" t="inlineStr">
        <is>
          <t>output/rm2_sentiment/validation/human_v2/locked_test_v2_observational_final.csv</t>
        </is>
      </c>
    </row>
    <row r="37">
      <c r="A37" s="2" t="inlineStr">
        <is>
          <t>V4MA00058</t>
        </is>
      </c>
      <c r="B37" s="2" t="inlineStr">
        <is>
          <t>7146932997035459355</t>
        </is>
      </c>
      <c r="C37" s="2" t="inlineStr">
        <is>
          <t>7129446710400601371</t>
        </is>
      </c>
      <c r="D37" s="2" t="inlineStr">
        <is>
          <t>originote_niacinamide</t>
        </is>
      </c>
      <c r="E37" s="2" t="inlineStr">
        <is>
          <t>The Originote</t>
        </is>
      </c>
      <c r="F37" s="2" t="inlineStr">
        <is>
          <t>@Cynkg</t>
        </is>
      </c>
      <c r="G37" s="2" t="inlineStr">
        <is>
          <t>LEGACY_TEST_PROVENANCE</t>
        </is>
      </c>
      <c r="H37" s="2" t="inlineStr">
        <is>
          <t>Neutral</t>
        </is>
      </c>
      <c r="I37" s="2" t="inlineStr">
        <is>
          <t>READONLY_LEGACY_TEST_PROVENANCE</t>
        </is>
      </c>
      <c r="J37" s="2" t="inlineStr">
        <is>
          <t>output/rm2_sentiment/validation/human_v2/locked_test_v2_observational_final.csv</t>
        </is>
      </c>
    </row>
    <row r="38">
      <c r="A38" s="2" t="inlineStr">
        <is>
          <t>V4MA00062</t>
        </is>
      </c>
      <c r="B38" s="2" t="inlineStr">
        <is>
          <t>7150095768443437850</t>
        </is>
      </c>
      <c r="C38" s="2" t="inlineStr">
        <is>
          <t>7145783136914296090</t>
        </is>
      </c>
      <c r="D38" s="2" t="inlineStr">
        <is>
          <t>originote_niacinamide</t>
        </is>
      </c>
      <c r="E38" s="2" t="inlineStr">
        <is>
          <t>The Originote</t>
        </is>
      </c>
      <c r="F38" s="2" t="inlineStr">
        <is>
          <t>iya sih agak takut, Niacin nya 10%😖</t>
        </is>
      </c>
      <c r="G38" s="2" t="inlineStr">
        <is>
          <t>LEGACY_TEST_PROVENANCE</t>
        </is>
      </c>
      <c r="H38" s="2" t="inlineStr">
        <is>
          <t>Neutral</t>
        </is>
      </c>
      <c r="I38" s="2" t="inlineStr">
        <is>
          <t>READONLY_LEGACY_TEST_PROVENANCE</t>
        </is>
      </c>
      <c r="J38" s="2" t="inlineStr">
        <is>
          <t>output/rm2_sentiment/validation/human_v2/locked_test_v2_observational_final.csv</t>
        </is>
      </c>
    </row>
    <row r="39">
      <c r="A39" s="2" t="inlineStr">
        <is>
          <t>V4MA00070</t>
        </is>
      </c>
      <c r="B39" s="2" t="inlineStr">
        <is>
          <t>7167339197756621594</t>
        </is>
      </c>
      <c r="C39" s="2" t="inlineStr">
        <is>
          <t>7145783136914296090</t>
        </is>
      </c>
      <c r="D39" s="2" t="inlineStr">
        <is>
          <t>originote_niacinamide</t>
        </is>
      </c>
      <c r="E39" s="2" t="inlineStr">
        <is>
          <t>The Originote</t>
        </is>
      </c>
      <c r="F39" s="2" t="inlineStr">
        <is>
          <t>Kaka ny cantik:)</t>
        </is>
      </c>
      <c r="G39" s="2" t="inlineStr">
        <is>
          <t>LEGACY_TEST_PROVENANCE</t>
        </is>
      </c>
      <c r="H39" s="2" t="inlineStr">
        <is>
          <t>Positive</t>
        </is>
      </c>
      <c r="I39" s="2" t="inlineStr">
        <is>
          <t>READONLY_LEGACY_TEST_PROVENANCE</t>
        </is>
      </c>
      <c r="J39" s="2" t="inlineStr">
        <is>
          <t>output/rm2_sentiment/validation/human_v2/locked_test_v2_observational_final.csv</t>
        </is>
      </c>
    </row>
    <row r="40">
      <c r="A40" s="2" t="inlineStr">
        <is>
          <t>V4MA00071</t>
        </is>
      </c>
      <c r="B40" s="2" t="inlineStr">
        <is>
          <t>7167935907470476059</t>
        </is>
      </c>
      <c r="C40" s="2" t="inlineStr">
        <is>
          <t>7167562475641048347</t>
        </is>
      </c>
      <c r="D40" s="2" t="inlineStr">
        <is>
          <t>maryame_niacinamide</t>
        </is>
      </c>
      <c r="E40" s="2" t="inlineStr">
        <is>
          <t>Maryame</t>
        </is>
      </c>
      <c r="F40" s="2" t="inlineStr">
        <is>
          <t>cocok untuk kulit kering ga</t>
        </is>
      </c>
      <c r="G40" s="2" t="inlineStr">
        <is>
          <t>HISTORICAL_DEVELOPMENT_FINAL</t>
        </is>
      </c>
      <c r="H40" s="2" t="inlineStr">
        <is>
          <t>Neutral</t>
        </is>
      </c>
      <c r="I40" s="2" t="inlineStr">
        <is>
          <t>FINAL_HISTORICAL_DEVELOPMENT</t>
        </is>
      </c>
      <c r="J40" s="2" t="inlineStr">
        <is>
          <t>output/rm2_sentiment/validation/human_v2/sentiment_v2_adjudication_template_final.csv</t>
        </is>
      </c>
    </row>
    <row r="41">
      <c r="A41" s="2" t="inlineStr">
        <is>
          <t>V4MA00073</t>
        </is>
      </c>
      <c r="B41" s="2" t="inlineStr">
        <is>
          <t>7168754499258401538</t>
        </is>
      </c>
      <c r="C41" s="2" t="inlineStr">
        <is>
          <t>7129446710400601371</t>
        </is>
      </c>
      <c r="D41" s="2" t="inlineStr">
        <is>
          <t>originote_niacinamide</t>
        </is>
      </c>
      <c r="E41" s="2" t="inlineStr">
        <is>
          <t>The Originote</t>
        </is>
      </c>
      <c r="F41" s="2" t="inlineStr">
        <is>
          <t>Pakai serum dari inby skincare aja ka untuk kulit sensitif, kering dan normal, sudah BPOM dan HALAL, aku juga pakai serum dari @inby skincare official</t>
        </is>
      </c>
      <c r="G41" s="2" t="inlineStr">
        <is>
          <t>HISTORICAL_DEVELOPMENT_FINAL</t>
        </is>
      </c>
      <c r="H41" s="2" t="inlineStr">
        <is>
          <t>Positive</t>
        </is>
      </c>
      <c r="I41" s="2" t="inlineStr">
        <is>
          <t>FINAL_HISTORICAL_DEVELOPMENT</t>
        </is>
      </c>
      <c r="J41" s="2" t="inlineStr">
        <is>
          <t>output/rm2_sentiment/validation/human_v2/sentiment_v2_adjudication_template_final.csv</t>
        </is>
      </c>
    </row>
    <row r="42">
      <c r="A42" s="2" t="inlineStr">
        <is>
          <t>V4MA00079</t>
        </is>
      </c>
      <c r="B42" s="2" t="inlineStr">
        <is>
          <t>7171752356215145243</t>
        </is>
      </c>
      <c r="C42" s="2" t="inlineStr">
        <is>
          <t>7122773893844061466</t>
        </is>
      </c>
      <c r="D42" s="2" t="inlineStr">
        <is>
          <t>originote_niacinamide</t>
        </is>
      </c>
      <c r="E42" s="2" t="inlineStr">
        <is>
          <t>originote_niacinamide</t>
        </is>
      </c>
      <c r="F42" s="2" t="inlineStr">
        <is>
          <t>gw punya trust issue, rasanya agak gimana kalo produknya murah gitu...😭😭</t>
        </is>
      </c>
      <c r="G42" s="2" t="inlineStr">
        <is>
          <t>HISTORICAL_DEVELOPMENT_FINAL</t>
        </is>
      </c>
      <c r="H42" s="2" t="inlineStr">
        <is>
          <t>Negative</t>
        </is>
      </c>
      <c r="I42" s="2" t="inlineStr">
        <is>
          <t>FINAL_HISTORICAL_DEVELOPMENT</t>
        </is>
      </c>
      <c r="J42" s="2" t="inlineStr">
        <is>
          <t>output/rm2_sentiment/validation/human_v1/sentiment_human_annotation_validated.csv</t>
        </is>
      </c>
    </row>
    <row r="43">
      <c r="A43" s="2" t="inlineStr">
        <is>
          <t>V4MA00081</t>
        </is>
      </c>
      <c r="B43" s="2" t="inlineStr">
        <is>
          <t>7172891950995194650</t>
        </is>
      </c>
      <c r="C43" s="2" t="inlineStr">
        <is>
          <t>7167562475641048347</t>
        </is>
      </c>
      <c r="D43" s="2" t="inlineStr">
        <is>
          <t>maryame_niacinamide</t>
        </is>
      </c>
      <c r="E43" s="2" t="inlineStr">
        <is>
          <t>maryame_niacinamide</t>
        </is>
      </c>
      <c r="F43" s="2" t="inlineStr">
        <is>
          <t>mulai umur brp blh pk?</t>
        </is>
      </c>
      <c r="G43" s="2" t="inlineStr">
        <is>
          <t>LEGACY_TEST_PROVENANCE</t>
        </is>
      </c>
      <c r="H43" s="2" t="inlineStr">
        <is>
          <t>Neutral</t>
        </is>
      </c>
      <c r="I43" s="2" t="inlineStr">
        <is>
          <t>READONLY_LEGACY_TEST_PROVENANCE</t>
        </is>
      </c>
      <c r="J43" s="2" t="inlineStr">
        <is>
          <t>output/rm2_sentiment/validation/human_v1/sentiment_human_annotation_validated.csv</t>
        </is>
      </c>
    </row>
    <row r="44">
      <c r="A44" s="2" t="inlineStr">
        <is>
          <t>V4MA00083</t>
        </is>
      </c>
      <c r="B44" s="2" t="inlineStr">
        <is>
          <t>7174382298128024347</t>
        </is>
      </c>
      <c r="C44" s="2" t="inlineStr">
        <is>
          <t>7145783136914296090</t>
        </is>
      </c>
      <c r="D44" s="2" t="inlineStr">
        <is>
          <t>originote_niacinamide</t>
        </is>
      </c>
      <c r="E44" s="2" t="inlineStr">
        <is>
          <t>The Originote</t>
        </is>
      </c>
      <c r="F44" s="2" t="inlineStr">
        <is>
          <t>kli bruntusan bisa ilang g , apa cmn buat mencerahkan doang kak</t>
        </is>
      </c>
      <c r="G44" s="2" t="inlineStr">
        <is>
          <t>HISTORICAL_DEVELOPMENT_FINAL</t>
        </is>
      </c>
      <c r="H44" s="2" t="inlineStr">
        <is>
          <t>Neutral</t>
        </is>
      </c>
      <c r="I44" s="2" t="inlineStr">
        <is>
          <t>FINAL_HISTORICAL_DEVELOPMENT</t>
        </is>
      </c>
      <c r="J44" s="2" t="inlineStr">
        <is>
          <t>output/rm2_sentiment/validation/human_v2/sentiment_v2_adjudication_template_final.csv</t>
        </is>
      </c>
    </row>
    <row r="45">
      <c r="A45" s="2" t="inlineStr">
        <is>
          <t>V4MA00089</t>
        </is>
      </c>
      <c r="B45" s="2" t="inlineStr">
        <is>
          <t>7185132629136638746</t>
        </is>
      </c>
      <c r="C45" s="2" t="inlineStr">
        <is>
          <t>7185096421220158747</t>
        </is>
      </c>
      <c r="D45" s="2" t="inlineStr">
        <is>
          <t>azarine_retinol</t>
        </is>
      </c>
      <c r="E45" s="2" t="inlineStr">
        <is>
          <t>Azarine</t>
        </is>
      </c>
      <c r="F45" s="2" t="inlineStr">
        <is>
          <t>disini ada yg udh coba granactive retinoid nya monite belum guys? kalo udh gimana purging gak</t>
        </is>
      </c>
      <c r="G45" s="2" t="inlineStr">
        <is>
          <t>HISTORICAL_DEVELOPMENT_FINAL</t>
        </is>
      </c>
      <c r="H45" s="2" t="inlineStr">
        <is>
          <t>Neutral</t>
        </is>
      </c>
      <c r="I45" s="2" t="inlineStr">
        <is>
          <t>FINAL_HISTORICAL_DEVELOPMENT</t>
        </is>
      </c>
      <c r="J45" s="2" t="inlineStr">
        <is>
          <t>output/rm2_sentiment/validation/human_v2/sentiment_v2_adjudication_template_final.csv</t>
        </is>
      </c>
    </row>
    <row r="46">
      <c r="A46" s="2" t="inlineStr">
        <is>
          <t>V4MA00090</t>
        </is>
      </c>
      <c r="B46" s="2" t="inlineStr">
        <is>
          <t>7185145582787248923</t>
        </is>
      </c>
      <c r="C46" s="2" t="inlineStr">
        <is>
          <t>7185096421220158747</t>
        </is>
      </c>
      <c r="D46" s="2" t="inlineStr">
        <is>
          <t>azarine_retinol</t>
        </is>
      </c>
      <c r="E46" s="2" t="inlineStr">
        <is>
          <t>azarine_retinol</t>
        </is>
      </c>
      <c r="F46" s="2" t="inlineStr">
        <is>
          <t>bang gua baru baru pake retinol tapi ga purging apa kemungkinan nanti purging?</t>
        </is>
      </c>
      <c r="G46" s="2" t="inlineStr">
        <is>
          <t>LEGACY_TEST_PROVENANCE</t>
        </is>
      </c>
      <c r="H46" s="2" t="inlineStr">
        <is>
          <t>Neutral</t>
        </is>
      </c>
      <c r="I46" s="2" t="inlineStr">
        <is>
          <t>READONLY_LEGACY_TEST_PROVENANCE</t>
        </is>
      </c>
      <c r="J46" s="2" t="inlineStr">
        <is>
          <t>output/rm2_sentiment/validation/human_v1/sentiment_human_annotation_validated.csv</t>
        </is>
      </c>
    </row>
    <row r="47">
      <c r="A47" s="2" t="inlineStr">
        <is>
          <t>V4MA00092</t>
        </is>
      </c>
      <c r="B47" s="2" t="inlineStr">
        <is>
          <t>7185207886296711963</t>
        </is>
      </c>
      <c r="C47" s="2" t="inlineStr">
        <is>
          <t>7185096421220158747</t>
        </is>
      </c>
      <c r="D47" s="2" t="inlineStr">
        <is>
          <t>azarine_retinol</t>
        </is>
      </c>
      <c r="E47" s="2" t="inlineStr">
        <is>
          <t>azarine_retinol</t>
        </is>
      </c>
      <c r="F47" s="2" t="inlineStr">
        <is>
          <t>1. waktu pake pratista cuma 1 botol ukuran 10ml di kulit aku yg typenya oily gampang jerawatan bisa kontrol jerawat, sekalinya mun</t>
        </is>
      </c>
      <c r="G47" s="2" t="inlineStr">
        <is>
          <t>EXCLUDED</t>
        </is>
      </c>
      <c r="H47" s="2" t="inlineStr">
        <is>
          <t>Uncertain</t>
        </is>
      </c>
      <c r="I47" s="2" t="inlineStr">
        <is>
          <t>EXCLUDED_READONLY</t>
        </is>
      </c>
      <c r="J47" s="2" t="inlineStr">
        <is>
          <t>output/rm2_sentiment/validation/human_v1/sentiment_human_annotation_validated.csv</t>
        </is>
      </c>
    </row>
    <row r="48">
      <c r="A48" s="2" t="inlineStr">
        <is>
          <t>V4MA00094</t>
        </is>
      </c>
      <c r="B48" s="2" t="inlineStr">
        <is>
          <t>7185228255841059611</t>
        </is>
      </c>
      <c r="C48" s="2" t="inlineStr">
        <is>
          <t>7185096421220158747</t>
        </is>
      </c>
      <c r="D48" s="2" t="inlineStr">
        <is>
          <t>azarine_retinol</t>
        </is>
      </c>
      <c r="E48" s="2" t="inlineStr">
        <is>
          <t>azarine_retinol</t>
        </is>
      </c>
      <c r="F48" s="2" t="inlineStr">
        <is>
          <t>Bang gimana cara redain atau cara nanganin jerawat batu?? Please di jawab 🥺</t>
        </is>
      </c>
      <c r="G48" s="2" t="inlineStr">
        <is>
          <t>LEGACY_TEST_PROVENANCE</t>
        </is>
      </c>
      <c r="H48" s="2" t="inlineStr">
        <is>
          <t>Neutral</t>
        </is>
      </c>
      <c r="I48" s="2" t="inlineStr">
        <is>
          <t>READONLY_LEGACY_TEST_PROVENANCE</t>
        </is>
      </c>
      <c r="J48" s="2" t="inlineStr">
        <is>
          <t>output/rm2_sentiment/validation/human_v1/sentiment_human_annotation_validated.csv</t>
        </is>
      </c>
    </row>
    <row r="49">
      <c r="A49" s="2" t="inlineStr">
        <is>
          <t>V4MA00095</t>
        </is>
      </c>
      <c r="B49" s="2" t="inlineStr">
        <is>
          <t>7185353867247911706</t>
        </is>
      </c>
      <c r="C49" s="2" t="inlineStr">
        <is>
          <t>7185096421220158747</t>
        </is>
      </c>
      <c r="D49" s="2" t="inlineStr">
        <is>
          <t>azarine_retinol</t>
        </is>
      </c>
      <c r="E49" s="2" t="inlineStr">
        <is>
          <t>Azarine</t>
        </is>
      </c>
      <c r="F49" s="2" t="inlineStr">
        <is>
          <t>sama.. aku juga gak purging 😅</t>
        </is>
      </c>
      <c r="G49" s="2" t="inlineStr">
        <is>
          <t>HISTORICAL_DEVELOPMENT_FINAL</t>
        </is>
      </c>
      <c r="H49" s="2" t="inlineStr">
        <is>
          <t>Positive</t>
        </is>
      </c>
      <c r="I49" s="2" t="inlineStr">
        <is>
          <t>FINAL_HISTORICAL_DEVELOPMENT</t>
        </is>
      </c>
      <c r="J49" s="2" t="inlineStr">
        <is>
          <t>output/rm2_sentiment/validation/human_v2/sentiment_v2_adjudication_template_final.csv</t>
        </is>
      </c>
    </row>
    <row r="50">
      <c r="A50" s="2" t="inlineStr">
        <is>
          <t>V4MA00098</t>
        </is>
      </c>
      <c r="B50" s="2" t="inlineStr">
        <is>
          <t>7185409712463348506</t>
        </is>
      </c>
      <c r="C50" s="2" t="inlineStr">
        <is>
          <t>7185096421220158747</t>
        </is>
      </c>
      <c r="D50" s="2" t="inlineStr">
        <is>
          <t>azarine_retinol</t>
        </is>
      </c>
      <c r="E50" s="2" t="inlineStr">
        <is>
          <t>azarine_retinol</t>
        </is>
      </c>
      <c r="F50" s="2" t="inlineStr">
        <is>
          <t>Ngga kok dari pengalaman gue. Alhamdulillah kalau ga purging 😍</t>
        </is>
      </c>
      <c r="G50" s="2" t="inlineStr">
        <is>
          <t>LEGACY_TEST_PROVENANCE</t>
        </is>
      </c>
      <c r="H50" s="2" t="inlineStr">
        <is>
          <t>Positive</t>
        </is>
      </c>
      <c r="I50" s="2" t="inlineStr">
        <is>
          <t>READONLY_LEGACY_TEST_PROVENANCE</t>
        </is>
      </c>
      <c r="J50" s="2" t="inlineStr">
        <is>
          <t>output/rm2_sentiment/validation/human_v1/sentiment_human_annotation_validated.csv</t>
        </is>
      </c>
    </row>
    <row r="51">
      <c r="A51" s="2" t="inlineStr">
        <is>
          <t>V4MA00099</t>
        </is>
      </c>
      <c r="B51" s="2" t="inlineStr">
        <is>
          <t>7185472248312529690</t>
        </is>
      </c>
      <c r="C51" s="2" t="inlineStr">
        <is>
          <t>7185096421220158747</t>
        </is>
      </c>
      <c r="D51" s="2" t="inlineStr">
        <is>
          <t>azarine_retinol</t>
        </is>
      </c>
      <c r="E51" s="2" t="inlineStr">
        <is>
          <t>azarine_retinol</t>
        </is>
      </c>
      <c r="F51" s="2" t="inlineStr">
        <is>
          <t>Kalo pemula bgt muka banyak bekas jerawat rekomen mana bang untuk retinol?</t>
        </is>
      </c>
      <c r="G51" s="2" t="inlineStr">
        <is>
          <t>LEGACY_TEST_PROVENANCE</t>
        </is>
      </c>
      <c r="H51" s="2" t="inlineStr">
        <is>
          <t>Neutral</t>
        </is>
      </c>
      <c r="I51" s="2" t="inlineStr">
        <is>
          <t>READONLY_LEGACY_TEST_PROVENANCE</t>
        </is>
      </c>
      <c r="J51" s="2" t="inlineStr">
        <is>
          <t>output/rm2_sentiment/validation/human_v1/sentiment_human_annotation_validated.csv</t>
        </is>
      </c>
    </row>
    <row r="52">
      <c r="A52" s="2" t="inlineStr">
        <is>
          <t>V4MA00100</t>
        </is>
      </c>
      <c r="B52" s="2" t="inlineStr">
        <is>
          <t>7185720188284129669</t>
        </is>
      </c>
      <c r="C52" s="2" t="inlineStr">
        <is>
          <t>7129446710400601371</t>
        </is>
      </c>
      <c r="D52" s="2" t="inlineStr">
        <is>
          <t>originote_niacinamide</t>
        </is>
      </c>
      <c r="E52" s="2" t="inlineStr">
        <is>
          <t>The Originote</t>
        </is>
      </c>
      <c r="F52" s="2" t="inlineStr">
        <is>
          <t>yg lagi nyari originote niacinamide bagus, ini salah satu rekomendasi aku</t>
        </is>
      </c>
      <c r="G52" s="2" t="inlineStr">
        <is>
          <t>LEGACY_TEST_PROVENANCE</t>
        </is>
      </c>
      <c r="H52" s="2" t="inlineStr">
        <is>
          <t>Positive</t>
        </is>
      </c>
      <c r="I52" s="2" t="inlineStr">
        <is>
          <t>READONLY_LEGACY_TEST_PROVENANCE</t>
        </is>
      </c>
      <c r="J52" s="2" t="inlineStr">
        <is>
          <t>output/rm2_sentiment/validation/human_v2/locked_test_v2_observational_final.csv</t>
        </is>
      </c>
    </row>
    <row r="53">
      <c r="A53" s="2" t="inlineStr">
        <is>
          <t>V4MA00102</t>
        </is>
      </c>
      <c r="B53" s="2" t="inlineStr">
        <is>
          <t>7185928239038432027</t>
        </is>
      </c>
      <c r="C53" s="2" t="inlineStr">
        <is>
          <t>7185096421220158747</t>
        </is>
      </c>
      <c r="D53" s="2" t="inlineStr">
        <is>
          <t>azarine_retinol</t>
        </is>
      </c>
      <c r="E53" s="2" t="inlineStr">
        <is>
          <t>azarine_retinol</t>
        </is>
      </c>
      <c r="F53" s="2" t="inlineStr">
        <is>
          <t>ada perubahan ga kak pas pake the originote?</t>
        </is>
      </c>
      <c r="G53" s="2" t="inlineStr">
        <is>
          <t>LEGACY_TEST_PROVENANCE</t>
        </is>
      </c>
      <c r="H53" s="2" t="inlineStr">
        <is>
          <t>Neutral</t>
        </is>
      </c>
      <c r="I53" s="2" t="inlineStr">
        <is>
          <t>READONLY_LEGACY_TEST_PROVENANCE</t>
        </is>
      </c>
      <c r="J53" s="2" t="inlineStr">
        <is>
          <t>output/rm2_sentiment/validation/human_v1/sentiment_human_annotation_validated.csv</t>
        </is>
      </c>
    </row>
    <row r="54">
      <c r="A54" s="2" t="inlineStr">
        <is>
          <t>V4MA00103</t>
        </is>
      </c>
      <c r="B54" s="2" t="inlineStr">
        <is>
          <t>7185949967642166043</t>
        </is>
      </c>
      <c r="C54" s="2" t="inlineStr">
        <is>
          <t>7185096421220158747</t>
        </is>
      </c>
      <c r="D54" s="2" t="inlineStr">
        <is>
          <t>azarine_retinol</t>
        </is>
      </c>
      <c r="E54" s="2" t="inlineStr">
        <is>
          <t>azarine_retinol</t>
        </is>
      </c>
      <c r="F54" s="2" t="inlineStr">
        <is>
          <t>kak kalo pake retinol tanpa pake toner dulu aman ngga? #retinolbenefits nyata banget #skincaretips wajib dicoba</t>
        </is>
      </c>
      <c r="G54" s="2" t="inlineStr">
        <is>
          <t>LEGACY_TEST_PROVENANCE</t>
        </is>
      </c>
      <c r="H54" s="2" t="inlineStr">
        <is>
          <t>Neutral</t>
        </is>
      </c>
      <c r="I54" s="2" t="inlineStr">
        <is>
          <t>READONLY_LEGACY_TEST_PROVENANCE</t>
        </is>
      </c>
      <c r="J54" s="2" t="inlineStr">
        <is>
          <t>output/rm2_sentiment/validation/human_v1/sentiment_human_annotation_validated.csv</t>
        </is>
      </c>
    </row>
    <row r="55">
      <c r="A55" s="2" t="inlineStr">
        <is>
          <t>V4MA00104</t>
        </is>
      </c>
      <c r="B55" s="2" t="inlineStr">
        <is>
          <t>7185955263932089114</t>
        </is>
      </c>
      <c r="C55" s="2" t="inlineStr">
        <is>
          <t>7185096421220158747</t>
        </is>
      </c>
      <c r="D55" s="2" t="inlineStr">
        <is>
          <t>azarine_retinol</t>
        </is>
      </c>
      <c r="E55" s="2" t="inlineStr">
        <is>
          <t>azarine_retinol</t>
        </is>
      </c>
      <c r="F55" s="2" t="inlineStr">
        <is>
          <t>@민윤기</t>
        </is>
      </c>
      <c r="G55" s="2" t="inlineStr">
        <is>
          <t>EXCLUDED</t>
        </is>
      </c>
      <c r="H55" s="2" t="inlineStr">
        <is>
          <t>No Text</t>
        </is>
      </c>
      <c r="I55" s="2" t="inlineStr">
        <is>
          <t>EXCLUDED_READONLY</t>
        </is>
      </c>
      <c r="J55" s="2" t="inlineStr">
        <is>
          <t>output/rm2_sentiment/validation/human_v1/sentiment_human_annotation_validated.csv</t>
        </is>
      </c>
    </row>
    <row r="56">
      <c r="A56" s="2" t="inlineStr">
        <is>
          <t>V4MA00109</t>
        </is>
      </c>
      <c r="B56" s="2" t="inlineStr">
        <is>
          <t>7186124451200516890</t>
        </is>
      </c>
      <c r="C56" s="2" t="inlineStr">
        <is>
          <t>7185096421220158747</t>
        </is>
      </c>
      <c r="D56" s="2" t="inlineStr">
        <is>
          <t>azarine_retinol</t>
        </is>
      </c>
      <c r="E56" s="2" t="inlineStr">
        <is>
          <t>azarine_retinol</t>
        </is>
      </c>
      <c r="F56" s="2" t="inlineStr">
        <is>
          <t>yg uda pake the originote bisa buat ilangin bruntusan ga?</t>
        </is>
      </c>
      <c r="G56" s="2" t="inlineStr">
        <is>
          <t>LEGACY_TEST_PROVENANCE</t>
        </is>
      </c>
      <c r="H56" s="2" t="inlineStr">
        <is>
          <t>Neutral</t>
        </is>
      </c>
      <c r="I56" s="2" t="inlineStr">
        <is>
          <t>READONLY_LEGACY_TEST_PROVENANCE</t>
        </is>
      </c>
      <c r="J56" s="2" t="inlineStr">
        <is>
          <t>output/rm2_sentiment/validation/human_v1/sentiment_human_annotation_validated.csv</t>
        </is>
      </c>
    </row>
    <row r="57">
      <c r="A57" s="2" t="inlineStr">
        <is>
          <t>V4MA00112</t>
        </is>
      </c>
      <c r="B57" s="2" t="inlineStr">
        <is>
          <t>7186264225122517786</t>
        </is>
      </c>
      <c r="C57" s="2" t="inlineStr">
        <is>
          <t>7185096421220158747</t>
        </is>
      </c>
      <c r="D57" s="2" t="inlineStr">
        <is>
          <t>azarine_retinol</t>
        </is>
      </c>
      <c r="E57" s="2" t="inlineStr">
        <is>
          <t>azarine_retinol</t>
        </is>
      </c>
      <c r="F57" s="2" t="inlineStr">
        <is>
          <t>seminggu 2 kali aja kalo aku</t>
        </is>
      </c>
      <c r="G57" s="2" t="inlineStr">
        <is>
          <t>LEGACY_TEST_PROVENANCE</t>
        </is>
      </c>
      <c r="H57" s="2" t="inlineStr">
        <is>
          <t>Neutral</t>
        </is>
      </c>
      <c r="I57" s="2" t="inlineStr">
        <is>
          <t>READONLY_LEGACY_TEST_PROVENANCE</t>
        </is>
      </c>
      <c r="J57" s="2" t="inlineStr">
        <is>
          <t>output/rm2_sentiment/validation/human_v1/sentiment_human_annotation_validated.csv</t>
        </is>
      </c>
    </row>
    <row r="58">
      <c r="A58" s="2" t="inlineStr">
        <is>
          <t>V4MA00114</t>
        </is>
      </c>
      <c r="B58" s="2" t="inlineStr">
        <is>
          <t>7186991378043781914</t>
        </is>
      </c>
      <c r="C58" s="2" t="inlineStr">
        <is>
          <t>7167562475641048347</t>
        </is>
      </c>
      <c r="D58" s="2" t="inlineStr">
        <is>
          <t>maryame_niacinamide</t>
        </is>
      </c>
      <c r="E58" s="2" t="inlineStr">
        <is>
          <t>Maryame</t>
        </is>
      </c>
      <c r="F58" s="2" t="inlineStr">
        <is>
          <t>tpi kan kk EMG udah putih jdi bagus</t>
        </is>
      </c>
      <c r="G58" s="2" t="inlineStr">
        <is>
          <t>LEGACY_TEST_PROVENANCE</t>
        </is>
      </c>
      <c r="H58" s="2" t="inlineStr">
        <is>
          <t>Neutral</t>
        </is>
      </c>
      <c r="I58" s="2" t="inlineStr">
        <is>
          <t>READONLY_LEGACY_TEST_PROVENANCE</t>
        </is>
      </c>
      <c r="J58" s="2" t="inlineStr">
        <is>
          <t>output/rm2_sentiment/validation/human_v2/locked_test_v2_observational_final.csv</t>
        </is>
      </c>
    </row>
    <row r="59">
      <c r="A59" s="2" t="inlineStr">
        <is>
          <t>V4MA00115</t>
        </is>
      </c>
      <c r="B59" s="2" t="inlineStr">
        <is>
          <t>7187236283022017306</t>
        </is>
      </c>
      <c r="C59" s="2" t="inlineStr">
        <is>
          <t>7185096421220158747</t>
        </is>
      </c>
      <c r="D59" s="2" t="inlineStr">
        <is>
          <t>azarine_retinol</t>
        </is>
      </c>
      <c r="E59" s="2" t="inlineStr">
        <is>
          <t>azarine_retinol</t>
        </is>
      </c>
      <c r="F59" s="2" t="inlineStr">
        <is>
          <t>the originote bagus baru pake 2 kali udah bikin cerahan plus muka jadi halus</t>
        </is>
      </c>
      <c r="G59" s="2" t="inlineStr">
        <is>
          <t>LEGACY_TEST_PROVENANCE</t>
        </is>
      </c>
      <c r="H59" s="2" t="inlineStr">
        <is>
          <t>Positive</t>
        </is>
      </c>
      <c r="I59" s="2" t="inlineStr">
        <is>
          <t>READONLY_LEGACY_TEST_PROVENANCE</t>
        </is>
      </c>
      <c r="J59" s="2" t="inlineStr">
        <is>
          <t>output/rm2_sentiment/validation/human_v1/sentiment_human_annotation_validated.csv</t>
        </is>
      </c>
    </row>
    <row r="60">
      <c r="A60" s="2" t="inlineStr">
        <is>
          <t>V4MA00116</t>
        </is>
      </c>
      <c r="B60" s="2" t="inlineStr">
        <is>
          <t>7187258978286699291</t>
        </is>
      </c>
      <c r="C60" s="2" t="inlineStr">
        <is>
          <t>7129446710400601371</t>
        </is>
      </c>
      <c r="D60" s="2" t="inlineStr">
        <is>
          <t>originote_niacinamide</t>
        </is>
      </c>
      <c r="E60" s="2" t="inlineStr">
        <is>
          <t>The Originote</t>
        </is>
      </c>
      <c r="F60" s="2" t="inlineStr">
        <is>
          <t>buat kulis berminyak bisa ga sh,,trauma prnah beli yg kek gni malah jdi brubtusan walaupun pke merk lain🥺</t>
        </is>
      </c>
      <c r="G60" s="2" t="inlineStr">
        <is>
          <t>HISTORICAL_DEVELOPMENT_FINAL</t>
        </is>
      </c>
      <c r="H60" s="2" t="inlineStr">
        <is>
          <t>Neutral</t>
        </is>
      </c>
      <c r="I60" s="2" t="inlineStr">
        <is>
          <t>FINAL_HISTORICAL_DEVELOPMENT</t>
        </is>
      </c>
      <c r="J60" s="2" t="inlineStr">
        <is>
          <t>output/rm2_sentiment/validation/human_v2/sentiment_v2_adjudication_template_final.csv</t>
        </is>
      </c>
    </row>
    <row r="61">
      <c r="A61" s="2" t="inlineStr">
        <is>
          <t>V4MA00117</t>
        </is>
      </c>
      <c r="B61" s="2" t="inlineStr">
        <is>
          <t>7188126789989335835</t>
        </is>
      </c>
      <c r="C61" s="2" t="inlineStr">
        <is>
          <t>7188119070884056347</t>
        </is>
      </c>
      <c r="D61" s="2" t="inlineStr">
        <is>
          <t>originote_niacinamide</t>
        </is>
      </c>
      <c r="E61" s="2" t="inlineStr">
        <is>
          <t>originote_niacinamide</t>
        </is>
      </c>
      <c r="F61" s="2" t="inlineStr">
        <is>
          <t>b5 boleh di seling serum hyalu-c ngga kak??, klo bisa gimna cara pakai nya kak</t>
        </is>
      </c>
      <c r="G61" s="2" t="inlineStr">
        <is>
          <t>HISTORICAL_DEVELOPMENT_FINAL</t>
        </is>
      </c>
      <c r="H61" s="2" t="inlineStr">
        <is>
          <t>Neutral</t>
        </is>
      </c>
      <c r="I61" s="2" t="inlineStr">
        <is>
          <t>FINAL_HISTORICAL_DEVELOPMENT</t>
        </is>
      </c>
      <c r="J61" s="2" t="inlineStr">
        <is>
          <t>output/rm2_sentiment/validation/human_v1/sentiment_human_annotation_validated.csv</t>
        </is>
      </c>
    </row>
    <row r="62">
      <c r="A62" s="2" t="inlineStr">
        <is>
          <t>V4MA00118</t>
        </is>
      </c>
      <c r="B62" s="2" t="inlineStr">
        <is>
          <t>7188486918966035226</t>
        </is>
      </c>
      <c r="C62" s="2" t="inlineStr">
        <is>
          <t>7182401543491128602</t>
        </is>
      </c>
      <c r="D62" s="2" t="inlineStr">
        <is>
          <t>maryame_niacinamide</t>
        </is>
      </c>
      <c r="E62" s="2" t="inlineStr">
        <is>
          <t>maryame_niacinamide</t>
        </is>
      </c>
      <c r="F62" s="2" t="inlineStr">
        <is>
          <t>Bisa bun</t>
        </is>
      </c>
      <c r="G62" s="2" t="inlineStr">
        <is>
          <t>HISTORICAL_DEVELOPMENT_FINAL</t>
        </is>
      </c>
      <c r="H62" s="2" t="inlineStr">
        <is>
          <t>Neutral</t>
        </is>
      </c>
      <c r="I62" s="2" t="inlineStr">
        <is>
          <t>FINAL_HISTORICAL_DEVELOPMENT</t>
        </is>
      </c>
      <c r="J62" s="2" t="inlineStr">
        <is>
          <t>output/rm2_sentiment/validation/human_v1/sentiment_human_annotation_validated.csv</t>
        </is>
      </c>
    </row>
    <row r="63">
      <c r="A63" s="2" t="inlineStr">
        <is>
          <t>V4MA00122</t>
        </is>
      </c>
      <c r="B63" s="2" t="inlineStr">
        <is>
          <t>7189422561767588635</t>
        </is>
      </c>
      <c r="C63" s="2" t="inlineStr">
        <is>
          <t>7185096421220158747</t>
        </is>
      </c>
      <c r="D63" s="2" t="inlineStr">
        <is>
          <t>azarine_retinol</t>
        </is>
      </c>
      <c r="E63" s="2" t="inlineStr">
        <is>
          <t>Azarine</t>
        </is>
      </c>
      <c r="F63" s="2" t="inlineStr">
        <is>
          <t>ga ada kak aku makai kok enak bngt🥰 kalo ad yg ga cocok sama Niacidemide rekomen bngt buat dipake</t>
        </is>
      </c>
      <c r="G63" s="2" t="inlineStr">
        <is>
          <t>HISTORICAL_DEVELOPMENT_FINAL</t>
        </is>
      </c>
      <c r="H63" s="2" t="inlineStr">
        <is>
          <t>Positive</t>
        </is>
      </c>
      <c r="I63" s="2" t="inlineStr">
        <is>
          <t>FINAL_HISTORICAL_DEVELOPMENT</t>
        </is>
      </c>
      <c r="J63" s="2" t="inlineStr">
        <is>
          <t>output/rm2_sentiment/validation/human_v2/sentiment_v2_adjudication_template_final.csv</t>
        </is>
      </c>
    </row>
    <row r="64">
      <c r="A64" s="2" t="inlineStr">
        <is>
          <t>V4MA00123</t>
        </is>
      </c>
      <c r="B64" s="2" t="inlineStr">
        <is>
          <t>7189785387321197339</t>
        </is>
      </c>
      <c r="C64" s="2" t="inlineStr">
        <is>
          <t>7185096421220158747</t>
        </is>
      </c>
      <c r="D64" s="2" t="inlineStr">
        <is>
          <t>azarine_retinol</t>
        </is>
      </c>
      <c r="E64" s="2" t="inlineStr">
        <is>
          <t>azarine_retinol</t>
        </is>
      </c>
      <c r="F64" s="2" t="inlineStr">
        <is>
          <t>the originote brp prsen retinol nya? cocok ga buat yang baru mulaii retinol? mau coba tp msi tkut wkwk</t>
        </is>
      </c>
      <c r="G64" s="2" t="inlineStr">
        <is>
          <t>LEGACY_TEST_PROVENANCE</t>
        </is>
      </c>
      <c r="H64" s="2" t="inlineStr">
        <is>
          <t>Neutral</t>
        </is>
      </c>
      <c r="I64" s="2" t="inlineStr">
        <is>
          <t>READONLY_LEGACY_TEST_PROVENANCE</t>
        </is>
      </c>
      <c r="J64" s="2" t="inlineStr">
        <is>
          <t>output/rm2_sentiment/validation/human_v1/sentiment_human_annotation_validated.csv</t>
        </is>
      </c>
    </row>
    <row r="65">
      <c r="A65" s="2" t="inlineStr">
        <is>
          <t>V4MA00127</t>
        </is>
      </c>
      <c r="B65" s="2" t="inlineStr">
        <is>
          <t>7192436621173048091</t>
        </is>
      </c>
      <c r="C65" s="2" t="inlineStr">
        <is>
          <t>7145783136914296090</t>
        </is>
      </c>
      <c r="D65" s="2" t="inlineStr">
        <is>
          <t>originote_niacinamide</t>
        </is>
      </c>
      <c r="E65" s="2" t="inlineStr">
        <is>
          <t>originote_niacinamide</t>
        </is>
      </c>
      <c r="F65" s="2" t="inlineStr">
        <is>
          <t>@aylda2</t>
        </is>
      </c>
      <c r="G65" s="2" t="inlineStr">
        <is>
          <t>EXCLUDED</t>
        </is>
      </c>
      <c r="H65" s="2" t="inlineStr">
        <is>
          <t>No Text</t>
        </is>
      </c>
      <c r="I65" s="2" t="inlineStr">
        <is>
          <t>EXCLUDED_READONLY</t>
        </is>
      </c>
      <c r="J65" s="2" t="inlineStr">
        <is>
          <t>output/rm2_sentiment/validation/human_v1/sentiment_human_annotation_validated.csv</t>
        </is>
      </c>
    </row>
    <row r="66">
      <c r="A66" s="2" t="inlineStr">
        <is>
          <t>V4MA00129</t>
        </is>
      </c>
      <c r="B66" s="2" t="inlineStr">
        <is>
          <t>7193648881576674074</t>
        </is>
      </c>
      <c r="C66" s="2" t="inlineStr">
        <is>
          <t>7182401543491128602</t>
        </is>
      </c>
      <c r="D66" s="2" t="inlineStr">
        <is>
          <t>maryame_niacinamide</t>
        </is>
      </c>
      <c r="E66" s="2" t="inlineStr">
        <is>
          <t>Maryame</t>
        </is>
      </c>
      <c r="F66" s="2" t="inlineStr">
        <is>
          <t>glowing banget kakak</t>
        </is>
      </c>
      <c r="G66" s="2" t="inlineStr">
        <is>
          <t>LEGACY_TEST_PROVENANCE</t>
        </is>
      </c>
      <c r="H66" s="2" t="inlineStr">
        <is>
          <t>Positive</t>
        </is>
      </c>
      <c r="I66" s="2" t="inlineStr">
        <is>
          <t>READONLY_LEGACY_TEST_PROVENANCE</t>
        </is>
      </c>
      <c r="J66" s="2" t="inlineStr">
        <is>
          <t>output/rm2_sentiment/validation/human_v2/locked_test_v2_observational_final.csv</t>
        </is>
      </c>
    </row>
    <row r="67">
      <c r="A67" s="2" t="inlineStr">
        <is>
          <t>V4MA00132</t>
        </is>
      </c>
      <c r="B67" s="2" t="inlineStr">
        <is>
          <t>7195213275775943450</t>
        </is>
      </c>
      <c r="C67" s="2" t="inlineStr">
        <is>
          <t>7185096421220158747</t>
        </is>
      </c>
      <c r="D67" s="2" t="inlineStr">
        <is>
          <t>azarine_retinol</t>
        </is>
      </c>
      <c r="E67" s="2" t="inlineStr">
        <is>
          <t>Azarine</t>
        </is>
      </c>
      <c r="F67" s="2" t="inlineStr">
        <is>
          <t>gimana bagus ngga kak hasil nya? soal nya mau beli tapi masih takut:(</t>
        </is>
      </c>
      <c r="G67" s="2" t="inlineStr">
        <is>
          <t>HISTORICAL_DEVELOPMENT_FINAL</t>
        </is>
      </c>
      <c r="H67" s="2" t="inlineStr">
        <is>
          <t>Neutral</t>
        </is>
      </c>
      <c r="I67" s="2" t="inlineStr">
        <is>
          <t>FINAL_HISTORICAL_DEVELOPMENT</t>
        </is>
      </c>
      <c r="J67" s="2" t="inlineStr">
        <is>
          <t>output/rm2_sentiment/validation/human_v2/sentiment_v2_adjudication_template_final.csv</t>
        </is>
      </c>
    </row>
    <row r="68">
      <c r="A68" s="2" t="inlineStr">
        <is>
          <t>V4MA00135</t>
        </is>
      </c>
      <c r="B68" s="2" t="inlineStr">
        <is>
          <t>7197345896890680091</t>
        </is>
      </c>
      <c r="C68" s="2" t="inlineStr">
        <is>
          <t>7182401543491128602</t>
        </is>
      </c>
      <c r="D68" s="2" t="inlineStr">
        <is>
          <t>maryame_niacinamide</t>
        </is>
      </c>
      <c r="E68" s="2" t="inlineStr">
        <is>
          <t>Maryame</t>
        </is>
      </c>
      <c r="F68" s="2" t="inlineStr">
        <is>
          <t>kak,cara pesan nya kek mna?</t>
        </is>
      </c>
      <c r="G68" s="2" t="inlineStr">
        <is>
          <t>LEGACY_TEST_PROVENANCE</t>
        </is>
      </c>
      <c r="H68" s="2" t="inlineStr">
        <is>
          <t>Neutral</t>
        </is>
      </c>
      <c r="I68" s="2" t="inlineStr">
        <is>
          <t>READONLY_LEGACY_TEST_PROVENANCE</t>
        </is>
      </c>
      <c r="J68" s="2" t="inlineStr">
        <is>
          <t>output/rm2_sentiment/validation/human_v2/locked_test_v2_observational_final.csv</t>
        </is>
      </c>
    </row>
    <row r="69">
      <c r="A69" s="2" t="inlineStr">
        <is>
          <t>V4MA00137</t>
        </is>
      </c>
      <c r="B69" s="2" t="inlineStr">
        <is>
          <t>7197465037236716314</t>
        </is>
      </c>
      <c r="C69" s="2" t="inlineStr">
        <is>
          <t>7167562475641048347</t>
        </is>
      </c>
      <c r="D69" s="2" t="inlineStr">
        <is>
          <t>maryame_niacinamide</t>
        </is>
      </c>
      <c r="E69" s="2" t="inlineStr">
        <is>
          <t>maryame_niacinamide</t>
        </is>
      </c>
      <c r="F69" s="2" t="inlineStr">
        <is>
          <t>cakep</t>
        </is>
      </c>
      <c r="G69" s="2" t="inlineStr">
        <is>
          <t>LEGACY_TEST_PROVENANCE</t>
        </is>
      </c>
      <c r="H69" s="2" t="inlineStr">
        <is>
          <t>Positive</t>
        </is>
      </c>
      <c r="I69" s="2" t="inlineStr">
        <is>
          <t>READONLY_LEGACY_TEST_PROVENANCE</t>
        </is>
      </c>
      <c r="J69" s="2" t="inlineStr">
        <is>
          <t>output/rm2_sentiment/validation/human_v1/sentiment_human_annotation_validated.csv</t>
        </is>
      </c>
    </row>
    <row r="70">
      <c r="A70" s="2" t="inlineStr">
        <is>
          <t>V4MA00142</t>
        </is>
      </c>
      <c r="B70" s="2" t="inlineStr">
        <is>
          <t>7200692561793991451</t>
        </is>
      </c>
      <c r="C70" s="2" t="inlineStr">
        <is>
          <t>7188119070884056347</t>
        </is>
      </c>
      <c r="D70" s="2" t="inlineStr">
        <is>
          <t>originote_niacinamide</t>
        </is>
      </c>
      <c r="E70" s="2" t="inlineStr">
        <is>
          <t>originote_niacinamide</t>
        </is>
      </c>
      <c r="F70" s="2" t="inlineStr">
        <is>
          <t>ini dipakainya barengan? atau selang seling pagi-malam?</t>
        </is>
      </c>
      <c r="G70" s="2" t="inlineStr">
        <is>
          <t>HISTORICAL_DEVELOPMENT_FINAL</t>
        </is>
      </c>
      <c r="H70" s="2" t="inlineStr">
        <is>
          <t>Neutral</t>
        </is>
      </c>
      <c r="I70" s="2" t="inlineStr">
        <is>
          <t>FINAL_HISTORICAL_DEVELOPMENT</t>
        </is>
      </c>
      <c r="J70" s="2" t="inlineStr">
        <is>
          <t>output/rm2_sentiment/validation/human_v1/sentiment_human_annotation_validated.csv</t>
        </is>
      </c>
    </row>
    <row r="71">
      <c r="A71" s="2" t="inlineStr">
        <is>
          <t>V4MA00143</t>
        </is>
      </c>
      <c r="B71" s="2" t="inlineStr">
        <is>
          <t>7201766217249571611</t>
        </is>
      </c>
      <c r="C71" s="2" t="inlineStr">
        <is>
          <t>7194330759329631514</t>
        </is>
      </c>
      <c r="D71" s="2" t="inlineStr">
        <is>
          <t>originote_niacinamide</t>
        </is>
      </c>
      <c r="E71" s="2" t="inlineStr">
        <is>
          <t>originote_niacinamide</t>
        </is>
      </c>
      <c r="F71" s="2" t="inlineStr">
        <is>
          <t>Pake yg peeling kak</t>
        </is>
      </c>
      <c r="G71" s="2" t="inlineStr">
        <is>
          <t>HISTORICAL_DEVELOPMENT_FINAL</t>
        </is>
      </c>
      <c r="H71" s="2" t="inlineStr">
        <is>
          <t>Neutral</t>
        </is>
      </c>
      <c r="I71" s="2" t="inlineStr">
        <is>
          <t>FINAL_HISTORICAL_DEVELOPMENT</t>
        </is>
      </c>
      <c r="J71" s="2" t="inlineStr">
        <is>
          <t>output/rm2_sentiment/validation/human_v1/sentiment_human_annotation_validated.csv</t>
        </is>
      </c>
    </row>
    <row r="72">
      <c r="A72" s="2" t="inlineStr">
        <is>
          <t>V4MA00150</t>
        </is>
      </c>
      <c r="B72" s="2" t="inlineStr">
        <is>
          <t>7203718784850592538</t>
        </is>
      </c>
      <c r="C72" s="2" t="inlineStr">
        <is>
          <t>7145783136914296090</t>
        </is>
      </c>
      <c r="D72" s="2" t="inlineStr">
        <is>
          <t>originote_niacinamide</t>
        </is>
      </c>
      <c r="E72" s="2" t="inlineStr">
        <is>
          <t>originote_niacinamide</t>
        </is>
      </c>
      <c r="F72" s="2" t="inlineStr">
        <is>
          <t>sama</t>
        </is>
      </c>
      <c r="G72" s="2" t="inlineStr">
        <is>
          <t>LEGACY_TEST_PROVENANCE</t>
        </is>
      </c>
      <c r="H72" s="2" t="inlineStr">
        <is>
          <t>Neutral</t>
        </is>
      </c>
      <c r="I72" s="2" t="inlineStr">
        <is>
          <t>READONLY_LEGACY_TEST_PROVENANCE</t>
        </is>
      </c>
      <c r="J72" s="2" t="inlineStr">
        <is>
          <t>output/rm2_sentiment/validation/human_v1/sentiment_human_annotation_validated.csv</t>
        </is>
      </c>
    </row>
    <row r="73">
      <c r="A73" s="2" t="inlineStr">
        <is>
          <t>V4MA00156</t>
        </is>
      </c>
      <c r="B73" s="2" t="inlineStr">
        <is>
          <t>7204597576296121114</t>
        </is>
      </c>
      <c r="C73" s="2" t="inlineStr">
        <is>
          <t>7185096421220158747</t>
        </is>
      </c>
      <c r="D73" s="2" t="inlineStr">
        <is>
          <t>azarine_retinol</t>
        </is>
      </c>
      <c r="E73" s="2" t="inlineStr">
        <is>
          <t>azarine_retinol</t>
        </is>
      </c>
      <c r="F73" s="2" t="inlineStr">
        <is>
          <t>yang cocok buat milia yang mana ka?</t>
        </is>
      </c>
      <c r="G73" s="2" t="inlineStr">
        <is>
          <t>LEGACY_TEST_PROVENANCE</t>
        </is>
      </c>
      <c r="H73" s="2" t="inlineStr">
        <is>
          <t>Neutral</t>
        </is>
      </c>
      <c r="I73" s="2" t="inlineStr">
        <is>
          <t>READONLY_LEGACY_TEST_PROVENANCE</t>
        </is>
      </c>
      <c r="J73" s="2" t="inlineStr">
        <is>
          <t>output/rm2_sentiment/validation/human_v1/sentiment_human_annotation_validated.csv</t>
        </is>
      </c>
    </row>
    <row r="74">
      <c r="A74" s="2" t="inlineStr">
        <is>
          <t>V4MA00157</t>
        </is>
      </c>
      <c r="B74" s="2" t="inlineStr">
        <is>
          <t>7204646264817287963</t>
        </is>
      </c>
      <c r="C74" s="2" t="inlineStr">
        <is>
          <t>7188119070884056347</t>
        </is>
      </c>
      <c r="D74" s="2" t="inlineStr">
        <is>
          <t>originote_niacinamide</t>
        </is>
      </c>
      <c r="E74" s="2" t="inlineStr">
        <is>
          <t>The Originote</t>
        </is>
      </c>
      <c r="F74" s="2" t="inlineStr">
        <is>
          <t>bisa ka.. b3 malem hyalu pagi.. aku juga pake tp sblm nya pake toner dlu step terakhir baru moist.. blm putih banget sih tp udh halus ga ada bruntusan</t>
        </is>
      </c>
      <c r="G74" s="2" t="inlineStr">
        <is>
          <t>HISTORICAL_DEVELOPMENT_FINAL</t>
        </is>
      </c>
      <c r="H74" s="2" t="inlineStr">
        <is>
          <t>Positive</t>
        </is>
      </c>
      <c r="I74" s="2" t="inlineStr">
        <is>
          <t>FINAL_HISTORICAL_DEVELOPMENT</t>
        </is>
      </c>
      <c r="J74" s="2" t="inlineStr">
        <is>
          <t>output/rm2_sentiment/validation/human_v2/sentiment_v2_adjudication_template_final.csv</t>
        </is>
      </c>
    </row>
    <row r="75">
      <c r="A75" s="2" t="inlineStr">
        <is>
          <t>V4MA00161</t>
        </is>
      </c>
      <c r="B75" s="2" t="inlineStr">
        <is>
          <t>7205052922697155355</t>
        </is>
      </c>
      <c r="C75" s="2" t="inlineStr">
        <is>
          <t>7185096421220158747</t>
        </is>
      </c>
      <c r="D75" s="2" t="inlineStr">
        <is>
          <t>azarine_retinol</t>
        </is>
      </c>
      <c r="E75" s="2" t="inlineStr">
        <is>
          <t>Azarine</t>
        </is>
      </c>
      <c r="F75" s="2" t="inlineStr">
        <is>
          <t>pake double layer ka , pelembab-retinol-pelembab . itu bisa mencegah supaya kulit ga iritasi</t>
        </is>
      </c>
      <c r="G75" s="2" t="inlineStr">
        <is>
          <t>HISTORICAL_DEVELOPMENT_FINAL</t>
        </is>
      </c>
      <c r="H75" s="2" t="inlineStr">
        <is>
          <t>Neutral</t>
        </is>
      </c>
      <c r="I75" s="2" t="inlineStr">
        <is>
          <t>FINAL_HISTORICAL_DEVELOPMENT</t>
        </is>
      </c>
      <c r="J75" s="2" t="inlineStr">
        <is>
          <t>output/rm2_sentiment/validation/human_v2/sentiment_v2_adjudication_template_final.csv</t>
        </is>
      </c>
    </row>
    <row r="76">
      <c r="A76" s="2" t="inlineStr">
        <is>
          <t>V4MA00163</t>
        </is>
      </c>
      <c r="B76" s="2" t="inlineStr">
        <is>
          <t>7205425723123811099</t>
        </is>
      </c>
      <c r="C76" s="2" t="inlineStr">
        <is>
          <t>7185096421220158747</t>
        </is>
      </c>
      <c r="D76" s="2" t="inlineStr">
        <is>
          <t>azarine_retinol</t>
        </is>
      </c>
      <c r="E76" s="2" t="inlineStr">
        <is>
          <t>azarine_retinol</t>
        </is>
      </c>
      <c r="F76" s="2" t="inlineStr">
        <is>
          <t>Kalo buat cerahan aja tapi ga ada jerawat yang mana ya.</t>
        </is>
      </c>
      <c r="G76" s="2" t="inlineStr">
        <is>
          <t>LEGACY_TEST_PROVENANCE</t>
        </is>
      </c>
      <c r="H76" s="2" t="inlineStr">
        <is>
          <t>Neutral</t>
        </is>
      </c>
      <c r="I76" s="2" t="inlineStr">
        <is>
          <t>READONLY_LEGACY_TEST_PROVENANCE</t>
        </is>
      </c>
      <c r="J76" s="2" t="inlineStr">
        <is>
          <t>output/rm2_sentiment/validation/human_v1/sentiment_human_annotation_validated.csv</t>
        </is>
      </c>
    </row>
    <row r="77">
      <c r="A77" s="2" t="inlineStr">
        <is>
          <t>V4MA00164</t>
        </is>
      </c>
      <c r="B77" s="2" t="inlineStr">
        <is>
          <t>7205454395553956635</t>
        </is>
      </c>
      <c r="C77" s="2" t="inlineStr">
        <is>
          <t>7185096421220158747</t>
        </is>
      </c>
      <c r="D77" s="2" t="inlineStr">
        <is>
          <t>azarine_retinol</t>
        </is>
      </c>
      <c r="E77" s="2" t="inlineStr">
        <is>
          <t>Azarine</t>
        </is>
      </c>
      <c r="F77" s="2" t="inlineStr">
        <is>
          <t>eiem sih alhamdullilah bagus bangettttt @azarineskincare boleh dijawab ga?</t>
        </is>
      </c>
      <c r="G77" s="2" t="inlineStr">
        <is>
          <t>HISTORICAL_DEVELOPMENT_FINAL</t>
        </is>
      </c>
      <c r="H77" s="2" t="inlineStr">
        <is>
          <t>Positive</t>
        </is>
      </c>
      <c r="I77" s="2" t="inlineStr">
        <is>
          <t>FINAL_HISTORICAL_DEVELOPMENT</t>
        </is>
      </c>
      <c r="J77" s="2" t="inlineStr">
        <is>
          <t>output/rm2_sentiment/validation/human_v2/sentiment_v2_adjudication_template_final.csv</t>
        </is>
      </c>
    </row>
    <row r="78">
      <c r="A78" s="2" t="inlineStr">
        <is>
          <t>V4MA00165</t>
        </is>
      </c>
      <c r="B78" s="2" t="inlineStr">
        <is>
          <t>7205541472250610438</t>
        </is>
      </c>
      <c r="C78" s="2" t="inlineStr">
        <is>
          <t>7129446710400601371</t>
        </is>
      </c>
      <c r="D78" s="2" t="inlineStr">
        <is>
          <t>originote_niacinamide</t>
        </is>
      </c>
      <c r="E78" s="2" t="inlineStr">
        <is>
          <t>The Originote</t>
        </is>
      </c>
      <c r="F78" s="2" t="inlineStr">
        <is>
          <t>cocok dikulit sensitif ngga?</t>
        </is>
      </c>
      <c r="G78" s="2" t="inlineStr">
        <is>
          <t>HISTORICAL_DEVELOPMENT_FINAL</t>
        </is>
      </c>
      <c r="H78" s="2" t="inlineStr">
        <is>
          <t>Neutral</t>
        </is>
      </c>
      <c r="I78" s="2" t="inlineStr">
        <is>
          <t>FINAL_HISTORICAL_DEVELOPMENT</t>
        </is>
      </c>
      <c r="J78" s="2" t="inlineStr">
        <is>
          <t>output/rm2_sentiment/validation/human_v2/sentiment_v2_adjudication_template_final.csv</t>
        </is>
      </c>
    </row>
    <row r="79">
      <c r="A79" s="2" t="inlineStr">
        <is>
          <t>V4MA00166</t>
        </is>
      </c>
      <c r="B79" s="2" t="inlineStr">
        <is>
          <t>7205542385199629062</t>
        </is>
      </c>
      <c r="C79" s="2" t="inlineStr">
        <is>
          <t>7145783136914296090</t>
        </is>
      </c>
      <c r="D79" s="2" t="inlineStr">
        <is>
          <t>originote_niacinamide</t>
        </is>
      </c>
      <c r="E79" s="2" t="inlineStr">
        <is>
          <t>The Originote</t>
        </is>
      </c>
      <c r="F79" s="2" t="inlineStr">
        <is>
          <t>cocok dikulit sensitif ngga?</t>
        </is>
      </c>
      <c r="G79" s="2" t="inlineStr">
        <is>
          <t>HISTORICAL_DEVELOPMENT_FINAL</t>
        </is>
      </c>
      <c r="H79" s="2" t="inlineStr">
        <is>
          <t>Neutral</t>
        </is>
      </c>
      <c r="I79" s="2" t="inlineStr">
        <is>
          <t>FINAL_HISTORICAL_DEVELOPMENT</t>
        </is>
      </c>
      <c r="J79" s="2" t="inlineStr">
        <is>
          <t>output/rm2_sentiment/validation/human_v2/sentiment_v2_adjudication_template_final.csv</t>
        </is>
      </c>
    </row>
    <row r="80">
      <c r="A80" s="2" t="inlineStr">
        <is>
          <t>V4MA00168</t>
        </is>
      </c>
      <c r="B80" s="2" t="inlineStr">
        <is>
          <t>7205784602542899995</t>
        </is>
      </c>
      <c r="C80" s="2" t="inlineStr">
        <is>
          <t>7185096421220158747</t>
        </is>
      </c>
      <c r="D80" s="2" t="inlineStr">
        <is>
          <t>azarine_retinol</t>
        </is>
      </c>
      <c r="E80" s="2" t="inlineStr">
        <is>
          <t>azarine_retinol</t>
        </is>
      </c>
      <c r="F80" s="2" t="inlineStr">
        <is>
          <t>the originote bagus juga nggak buat ngeredain jerawat dan beruntusan kayak yang punya pratista. plis bantu jawab, mau beli masih maju mundur soalnya</t>
        </is>
      </c>
      <c r="G80" s="2" t="inlineStr">
        <is>
          <t>LEGACY_TEST_PROVENANCE</t>
        </is>
      </c>
      <c r="H80" s="2" t="inlineStr">
        <is>
          <t>Neutral</t>
        </is>
      </c>
      <c r="I80" s="2" t="inlineStr">
        <is>
          <t>READONLY_LEGACY_TEST_PROVENANCE</t>
        </is>
      </c>
      <c r="J80" s="2" t="inlineStr">
        <is>
          <t>output/rm2_sentiment/validation/human_v1/sentiment_human_annotation_validated.csv</t>
        </is>
      </c>
    </row>
    <row r="81">
      <c r="A81" s="2" t="inlineStr">
        <is>
          <t>V4MA00169</t>
        </is>
      </c>
      <c r="B81" s="2" t="inlineStr">
        <is>
          <t>7205794801386767130</t>
        </is>
      </c>
      <c r="C81" s="2" t="inlineStr">
        <is>
          <t>7185096421220158747</t>
        </is>
      </c>
      <c r="D81" s="2" t="inlineStr">
        <is>
          <t>azarine_retinol</t>
        </is>
      </c>
      <c r="E81" s="2" t="inlineStr">
        <is>
          <t>Azarine</t>
        </is>
      </c>
      <c r="F81" s="2" t="inlineStr">
        <is>
          <t>buat kulit berminyak cocok bgt sama azarin jadi lebih mate ga gampang minyakan apalgi kl pg nya pake niacin jadi makin bgs ke muka😅</t>
        </is>
      </c>
      <c r="G81" s="2" t="inlineStr">
        <is>
          <t>HISTORICAL_DEVELOPMENT_FINAL</t>
        </is>
      </c>
      <c r="H81" s="2" t="inlineStr">
        <is>
          <t>Positive</t>
        </is>
      </c>
      <c r="I81" s="2" t="inlineStr">
        <is>
          <t>FINAL_HISTORICAL_DEVELOPMENT</t>
        </is>
      </c>
      <c r="J81" s="2" t="inlineStr">
        <is>
          <t>output/rm2_sentiment/validation/human_v2/sentiment_v2_adjudication_template_final.csv</t>
        </is>
      </c>
    </row>
    <row r="82">
      <c r="A82" s="2" t="inlineStr">
        <is>
          <t>V4MA00170</t>
        </is>
      </c>
      <c r="B82" s="2" t="inlineStr">
        <is>
          <t>7205870415414133531</t>
        </is>
      </c>
      <c r="C82" s="2" t="inlineStr">
        <is>
          <t>7185096421220158747</t>
        </is>
      </c>
      <c r="D82" s="2" t="inlineStr">
        <is>
          <t>azarine_retinol</t>
        </is>
      </c>
      <c r="E82" s="2" t="inlineStr">
        <is>
          <t>azarine_retinol</t>
        </is>
      </c>
      <c r="F82" s="2" t="inlineStr">
        <is>
          <t>@euyuyuy</t>
        </is>
      </c>
      <c r="G82" s="2" t="inlineStr">
        <is>
          <t>EXCLUDED</t>
        </is>
      </c>
      <c r="H82" s="2" t="inlineStr">
        <is>
          <t>No Text</t>
        </is>
      </c>
      <c r="I82" s="2" t="inlineStr">
        <is>
          <t>EXCLUDED_READONLY</t>
        </is>
      </c>
      <c r="J82" s="2" t="inlineStr">
        <is>
          <t>output/rm2_sentiment/validation/human_v1/sentiment_human_annotation_validated.csv</t>
        </is>
      </c>
    </row>
    <row r="83">
      <c r="A83" s="2" t="inlineStr">
        <is>
          <t>V4MA00171</t>
        </is>
      </c>
      <c r="B83" s="2" t="inlineStr">
        <is>
          <t>7205945961834480390</t>
        </is>
      </c>
      <c r="C83" s="2" t="inlineStr">
        <is>
          <t>7122773893844061466</t>
        </is>
      </c>
      <c r="D83" s="2" t="inlineStr">
        <is>
          <t>originote_niacinamide</t>
        </is>
      </c>
      <c r="E83" s="2" t="inlineStr">
        <is>
          <t>The Originote</t>
        </is>
      </c>
      <c r="F83" s="2" t="inlineStr">
        <is>
          <t>cocok dikulit sensitif ngga? minta pendapat @dr.okypratamaa_kedua</t>
        </is>
      </c>
      <c r="G83" s="2" t="inlineStr">
        <is>
          <t>HISTORICAL_DEVELOPMENT_FINAL</t>
        </is>
      </c>
      <c r="H83" s="2" t="inlineStr">
        <is>
          <t>Neutral</t>
        </is>
      </c>
      <c r="I83" s="2" t="inlineStr">
        <is>
          <t>FINAL_HISTORICAL_DEVELOPMENT</t>
        </is>
      </c>
      <c r="J83" s="2" t="inlineStr">
        <is>
          <t>output/rm2_sentiment/validation/human_v2/sentiment_v2_adjudication_template_final.csv</t>
        </is>
      </c>
    </row>
    <row r="84">
      <c r="A84" s="2" t="inlineStr">
        <is>
          <t>V4MA00176</t>
        </is>
      </c>
      <c r="B84" s="2" t="inlineStr">
        <is>
          <t>7206547831497523994</t>
        </is>
      </c>
      <c r="C84" s="2" t="inlineStr">
        <is>
          <t>7185096421220158747</t>
        </is>
      </c>
      <c r="D84" s="2" t="inlineStr">
        <is>
          <t>azarine_retinol</t>
        </is>
      </c>
      <c r="E84" s="2" t="inlineStr">
        <is>
          <t>Azarine</t>
        </is>
      </c>
      <c r="F84" s="2" t="inlineStr">
        <is>
          <t>kak mau tanya kalo pake retinol trs pake night cream gimana?boleh</t>
        </is>
      </c>
      <c r="G84" s="2" t="inlineStr">
        <is>
          <t>LEGACY_TEST_PROVENANCE</t>
        </is>
      </c>
      <c r="H84" s="2" t="inlineStr">
        <is>
          <t>Neutral</t>
        </is>
      </c>
      <c r="I84" s="2" t="inlineStr">
        <is>
          <t>READONLY_LEGACY_TEST_PROVENANCE</t>
        </is>
      </c>
      <c r="J84" s="2" t="inlineStr">
        <is>
          <t>output/rm2_sentiment/validation/human_v2/locked_test_v2_observational_final.csv</t>
        </is>
      </c>
    </row>
    <row r="85">
      <c r="A85" s="2" t="inlineStr">
        <is>
          <t>V4MA00177</t>
        </is>
      </c>
      <c r="B85" s="2" t="inlineStr">
        <is>
          <t>7206607576397644571</t>
        </is>
      </c>
      <c r="C85" s="2" t="inlineStr">
        <is>
          <t>7194330759329631514</t>
        </is>
      </c>
      <c r="D85" s="2" t="inlineStr">
        <is>
          <t>originote_niacinamide</t>
        </is>
      </c>
      <c r="E85" s="2" t="inlineStr">
        <is>
          <t>originote_niacinamide</t>
        </is>
      </c>
      <c r="F85" s="2" t="inlineStr">
        <is>
          <t>aku udh co 2 paket sekali guss😭</t>
        </is>
      </c>
      <c r="G85" s="2" t="inlineStr">
        <is>
          <t>HISTORICAL_DEVELOPMENT_FINAL</t>
        </is>
      </c>
      <c r="H85" s="2" t="inlineStr">
        <is>
          <t>Neutral</t>
        </is>
      </c>
      <c r="I85" s="2" t="inlineStr">
        <is>
          <t>FINAL_HISTORICAL_DEVELOPMENT</t>
        </is>
      </c>
      <c r="J85" s="2" t="inlineStr">
        <is>
          <t>output/rm2_sentiment/validation/human_v1/sentiment_human_annotation_validated.csv</t>
        </is>
      </c>
    </row>
    <row r="86">
      <c r="A86" s="2" t="inlineStr">
        <is>
          <t>V4MA00179</t>
        </is>
      </c>
      <c r="B86" s="2" t="inlineStr">
        <is>
          <t>7206872756942603034</t>
        </is>
      </c>
      <c r="C86" s="2" t="inlineStr">
        <is>
          <t>7185096421220158747</t>
        </is>
      </c>
      <c r="D86" s="2" t="inlineStr">
        <is>
          <t>azarine_retinol</t>
        </is>
      </c>
      <c r="E86" s="2" t="inlineStr">
        <is>
          <t>Azarine</t>
        </is>
      </c>
      <c r="F86" s="2" t="inlineStr">
        <is>
          <t>setahuku sih di kemasannya gak tertulis berapa persen kandungannya, jadi g terlalu merekomendasikan tapi kalau cocok y gpp si lanjut aja.</t>
        </is>
      </c>
      <c r="G86" s="2" t="inlineStr">
        <is>
          <t>HISTORICAL_DEVELOPMENT_FINAL</t>
        </is>
      </c>
      <c r="H86" s="2" t="inlineStr">
        <is>
          <t>Negative</t>
        </is>
      </c>
      <c r="I86" s="2" t="inlineStr">
        <is>
          <t>FINAL_HISTORICAL_DEVELOPMENT</t>
        </is>
      </c>
      <c r="J86" s="2" t="inlineStr">
        <is>
          <t>output/rm2_sentiment/validation/human_v2/sentiment_v2_adjudication_template_final.csv</t>
        </is>
      </c>
    </row>
    <row r="87">
      <c r="A87" s="2" t="inlineStr">
        <is>
          <t>V4MA00180</t>
        </is>
      </c>
      <c r="B87" s="2" t="inlineStr">
        <is>
          <t>7206937276471083803</t>
        </is>
      </c>
      <c r="C87" s="2" t="inlineStr">
        <is>
          <t>7185096421220158747</t>
        </is>
      </c>
      <c r="D87" s="2" t="inlineStr">
        <is>
          <t>azarine_retinol</t>
        </is>
      </c>
      <c r="E87" s="2" t="inlineStr">
        <is>
          <t>Azarine</t>
        </is>
      </c>
      <c r="F87" s="2" t="inlineStr">
        <is>
          <t>Kakak ak bingung sama mousturizer nya merek apa yaaa combi toner sama retinol pratista tanya @azarinecosmetic donk</t>
        </is>
      </c>
      <c r="G87" s="2" t="inlineStr">
        <is>
          <t>LEGACY_TEST_PROVENANCE</t>
        </is>
      </c>
      <c r="H87" s="2" t="inlineStr">
        <is>
          <t>Neutral</t>
        </is>
      </c>
      <c r="I87" s="2" t="inlineStr">
        <is>
          <t>READONLY_LEGACY_TEST_PROVENANCE</t>
        </is>
      </c>
      <c r="J87" s="2" t="inlineStr">
        <is>
          <t>output/rm2_sentiment/validation/human_v2/locked_test_v2_observational_final.csv</t>
        </is>
      </c>
    </row>
    <row r="88">
      <c r="A88" s="2" t="inlineStr">
        <is>
          <t>V4MA00187</t>
        </is>
      </c>
      <c r="B88" s="2" t="inlineStr">
        <is>
          <t>7207712581409784603</t>
        </is>
      </c>
      <c r="C88" s="2" t="inlineStr">
        <is>
          <t>7185096421220158747</t>
        </is>
      </c>
      <c r="D88" s="2" t="inlineStr">
        <is>
          <t>azarine_retinol</t>
        </is>
      </c>
      <c r="E88" s="2" t="inlineStr">
        <is>
          <t>azarine_retinol</t>
        </is>
      </c>
      <c r="F88" s="2" t="inlineStr">
        <is>
          <t>buat 14 tahun pake the originote kira kira cocok ga? #retinolskincare oke banget #skincaretips wajib dicoba</t>
        </is>
      </c>
      <c r="G88" s="2" t="inlineStr">
        <is>
          <t>LEGACY_TEST_PROVENANCE</t>
        </is>
      </c>
      <c r="H88" s="2" t="inlineStr">
        <is>
          <t>Neutral</t>
        </is>
      </c>
      <c r="I88" s="2" t="inlineStr">
        <is>
          <t>READONLY_LEGACY_TEST_PROVENANCE</t>
        </is>
      </c>
      <c r="J88" s="2" t="inlineStr">
        <is>
          <t>output/rm2_sentiment/validation/human_v1/sentiment_human_annotation_validated.csv</t>
        </is>
      </c>
    </row>
    <row r="89">
      <c r="A89" s="2" t="inlineStr">
        <is>
          <t>V4MA00191</t>
        </is>
      </c>
      <c r="B89" s="2" t="inlineStr">
        <is>
          <t>7208468520174600986</t>
        </is>
      </c>
      <c r="C89" s="2" t="inlineStr">
        <is>
          <t>7185096421220158747</t>
        </is>
      </c>
      <c r="D89" s="2" t="inlineStr">
        <is>
          <t>azarine_retinol</t>
        </is>
      </c>
      <c r="E89" s="2" t="inlineStr">
        <is>
          <t>azarine_retinol</t>
        </is>
      </c>
      <c r="F89" s="2" t="inlineStr">
        <is>
          <t>pantes gw pakek retinolnya azarine dh abis 2 btol mskipun lama cerahnya tp komedo minggat,next mw cba yg the originote,cp tw ada hasil mencerahkan😅</t>
        </is>
      </c>
      <c r="G89" s="2" t="inlineStr">
        <is>
          <t>LEGACY_TEST_PROVENANCE</t>
        </is>
      </c>
      <c r="H89" s="2" t="inlineStr">
        <is>
          <t>Positive</t>
        </is>
      </c>
      <c r="I89" s="2" t="inlineStr">
        <is>
          <t>READONLY_LEGACY_TEST_PROVENANCE</t>
        </is>
      </c>
      <c r="J89" s="2" t="inlineStr">
        <is>
          <t>output/rm2_sentiment/validation/human_v1/sentiment_human_annotation_validated.csv</t>
        </is>
      </c>
    </row>
    <row r="90">
      <c r="A90" s="2" t="inlineStr">
        <is>
          <t>V4MA00193</t>
        </is>
      </c>
      <c r="B90" s="2" t="inlineStr">
        <is>
          <t>7208920530849432347</t>
        </is>
      </c>
      <c r="C90" s="2" t="inlineStr">
        <is>
          <t>7167562475641048347</t>
        </is>
      </c>
      <c r="D90" s="2" t="inlineStr">
        <is>
          <t>maryame_niacinamide</t>
        </is>
      </c>
      <c r="E90" s="2" t="inlineStr">
        <is>
          <t>maryame_niacinamide</t>
        </is>
      </c>
      <c r="F90" s="2" t="inlineStr">
        <is>
          <t>dipake malem bisa gasi kak???????</t>
        </is>
      </c>
      <c r="G90" s="2" t="inlineStr">
        <is>
          <t>LEGACY_TEST_PROVENANCE</t>
        </is>
      </c>
      <c r="H90" s="2" t="inlineStr">
        <is>
          <t>Neutral</t>
        </is>
      </c>
      <c r="I90" s="2" t="inlineStr">
        <is>
          <t>READONLY_LEGACY_TEST_PROVENANCE</t>
        </is>
      </c>
      <c r="J90" s="2" t="inlineStr">
        <is>
          <t>output/rm2_sentiment/validation/human_v1/sentiment_human_annotation_validated.csv</t>
        </is>
      </c>
    </row>
    <row r="91">
      <c r="A91" s="2" t="inlineStr">
        <is>
          <t>V4MA00194</t>
        </is>
      </c>
      <c r="B91" s="2" t="inlineStr">
        <is>
          <t>7208949179580777243</t>
        </is>
      </c>
      <c r="C91" s="2" t="inlineStr">
        <is>
          <t>7185096421220158747</t>
        </is>
      </c>
      <c r="D91" s="2" t="inlineStr">
        <is>
          <t>azarine_retinol</t>
        </is>
      </c>
      <c r="E91" s="2" t="inlineStr">
        <is>
          <t>azarine_retinol</t>
        </is>
      </c>
      <c r="F91" s="2" t="inlineStr">
        <is>
          <t>Baru malam ini pake azarine, semoga cocok aamiin</t>
        </is>
      </c>
      <c r="G91" s="2" t="inlineStr">
        <is>
          <t>LEGACY_TEST_PROVENANCE</t>
        </is>
      </c>
      <c r="H91" s="2" t="inlineStr">
        <is>
          <t>Neutral</t>
        </is>
      </c>
      <c r="I91" s="2" t="inlineStr">
        <is>
          <t>READONLY_LEGACY_TEST_PROVENANCE</t>
        </is>
      </c>
      <c r="J91" s="2" t="inlineStr">
        <is>
          <t>output/rm2_sentiment/validation/human_v1/sentiment_human_annotation_validated.csv</t>
        </is>
      </c>
    </row>
    <row r="92">
      <c r="A92" s="2" t="inlineStr">
        <is>
          <t>V4MA00195</t>
        </is>
      </c>
      <c r="B92" s="2" t="inlineStr">
        <is>
          <t>7209233072524542746</t>
        </is>
      </c>
      <c r="C92" s="2" t="inlineStr">
        <is>
          <t>7185096421220158747</t>
        </is>
      </c>
      <c r="D92" s="2" t="inlineStr">
        <is>
          <t>azarine_retinol</t>
        </is>
      </c>
      <c r="E92" s="2" t="inlineStr">
        <is>
          <t>azarine_retinol</t>
        </is>
      </c>
      <c r="F92" s="2" t="inlineStr">
        <is>
          <t>yg originote bkin kulit kering ga ka</t>
        </is>
      </c>
      <c r="G92" s="2" t="inlineStr">
        <is>
          <t>LEGACY_TEST_PROVENANCE</t>
        </is>
      </c>
      <c r="H92" s="2" t="inlineStr">
        <is>
          <t>Neutral</t>
        </is>
      </c>
      <c r="I92" s="2" t="inlineStr">
        <is>
          <t>READONLY_LEGACY_TEST_PROVENANCE</t>
        </is>
      </c>
      <c r="J92" s="2" t="inlineStr">
        <is>
          <t>output/rm2_sentiment/validation/human_v1/sentiment_human_annotation_validated.csv</t>
        </is>
      </c>
    </row>
    <row r="93">
      <c r="A93" s="2" t="inlineStr">
        <is>
          <t>V4MA00197</t>
        </is>
      </c>
      <c r="B93" s="2" t="inlineStr">
        <is>
          <t>7209254849912537883</t>
        </is>
      </c>
      <c r="C93" s="2" t="inlineStr">
        <is>
          <t>7188119070884056347</t>
        </is>
      </c>
      <c r="D93" s="2" t="inlineStr">
        <is>
          <t>originote_niacinamide</t>
        </is>
      </c>
      <c r="E93" s="2" t="inlineStr">
        <is>
          <t>The Originote</t>
        </is>
      </c>
      <c r="F93" s="2" t="inlineStr">
        <is>
          <t>aku baru permula buat muka berminyak ,kusam jerawat ,serum yg bagus aph ya ? Retinol sama aph 🙏🙏🙏 @dr.okypratamaa_kedua bener ga dok?</t>
        </is>
      </c>
      <c r="G93" s="2" t="inlineStr">
        <is>
          <t>HISTORICAL_DEVELOPMENT_FINAL</t>
        </is>
      </c>
      <c r="H93" s="2" t="inlineStr">
        <is>
          <t>Neutral</t>
        </is>
      </c>
      <c r="I93" s="2" t="inlineStr">
        <is>
          <t>FINAL_HISTORICAL_DEVELOPMENT</t>
        </is>
      </c>
      <c r="J93" s="2" t="inlineStr">
        <is>
          <t>output/rm2_sentiment/validation/human_v2/sentiment_v2_adjudication_template_final.csv</t>
        </is>
      </c>
    </row>
    <row r="94">
      <c r="A94" s="2" t="inlineStr">
        <is>
          <t>V4MA00199</t>
        </is>
      </c>
      <c r="B94" s="2" t="inlineStr">
        <is>
          <t>7209479424486589211</t>
        </is>
      </c>
      <c r="C94" s="2" t="inlineStr">
        <is>
          <t>7185096421220158747</t>
        </is>
      </c>
      <c r="D94" s="2" t="inlineStr">
        <is>
          <t>azarine_retinol</t>
        </is>
      </c>
      <c r="E94" s="2" t="inlineStr">
        <is>
          <t>azarine_retinol</t>
        </is>
      </c>
      <c r="F94" s="2" t="inlineStr">
        <is>
          <t>emang ampuh ya kak ngilangin beruntusan?
terus bisa ngecilin pori2 gak</t>
        </is>
      </c>
      <c r="G94" s="2" t="inlineStr">
        <is>
          <t>LEGACY_TEST_PROVENANCE</t>
        </is>
      </c>
      <c r="H94" s="2" t="inlineStr">
        <is>
          <t>Neutral</t>
        </is>
      </c>
      <c r="I94" s="2" t="inlineStr">
        <is>
          <t>READONLY_LEGACY_TEST_PROVENANCE</t>
        </is>
      </c>
      <c r="J94" s="2" t="inlineStr">
        <is>
          <t>output/rm2_sentiment/validation/human_v1/sentiment_human_annotation_validated.csv</t>
        </is>
      </c>
    </row>
    <row r="95">
      <c r="A95" s="2" t="inlineStr">
        <is>
          <t>V4MA00200</t>
        </is>
      </c>
      <c r="B95" s="2" t="inlineStr">
        <is>
          <t>7209486534167692059</t>
        </is>
      </c>
      <c r="C95" s="2" t="inlineStr">
        <is>
          <t>7185096421220158747</t>
        </is>
      </c>
      <c r="D95" s="2" t="inlineStr">
        <is>
          <t>azarine_retinol</t>
        </is>
      </c>
      <c r="E95" s="2" t="inlineStr">
        <is>
          <t>azarine_retinol</t>
        </is>
      </c>
      <c r="F95" s="2" t="inlineStr">
        <is>
          <t>ngaruh bngt di aku yaa, malem pake pas pagi muka jdi kenyal trus pori² mengecil jerawat bruntusan ilang cuma 2 kali pake doang.</t>
        </is>
      </c>
      <c r="G95" s="2" t="inlineStr">
        <is>
          <t>LEGACY_TEST_PROVENANCE</t>
        </is>
      </c>
      <c r="H95" s="2" t="inlineStr">
        <is>
          <t>Positive</t>
        </is>
      </c>
      <c r="I95" s="2" t="inlineStr">
        <is>
          <t>READONLY_LEGACY_TEST_PROVENANCE</t>
        </is>
      </c>
      <c r="J95" s="2" t="inlineStr">
        <is>
          <t>output/rm2_sentiment/validation/human_v1/sentiment_human_annotation_validated.csv</t>
        </is>
      </c>
    </row>
    <row r="96">
      <c r="A96" s="2" t="inlineStr">
        <is>
          <t>V4MA00201</t>
        </is>
      </c>
      <c r="B96" s="2" t="inlineStr">
        <is>
          <t>7209497283485598490</t>
        </is>
      </c>
      <c r="C96" s="2" t="inlineStr">
        <is>
          <t>7185096421220158747</t>
        </is>
      </c>
      <c r="D96" s="2" t="inlineStr">
        <is>
          <t>azarine_retinol</t>
        </is>
      </c>
      <c r="E96" s="2" t="inlineStr">
        <is>
          <t>Azarine</t>
        </is>
      </c>
      <c r="F96" s="2" t="inlineStr">
        <is>
          <t>kalo purging tergantung cocok²an ya klo di aku ga ada purging samsek, bisa juga klo emng lagi berjerawat. klo aku pakenya skintific yg biru.</t>
        </is>
      </c>
      <c r="G96" s="2" t="inlineStr">
        <is>
          <t>HISTORICAL_DEVELOPMENT_FINAL</t>
        </is>
      </c>
      <c r="H96" s="2" t="inlineStr">
        <is>
          <t>Positive</t>
        </is>
      </c>
      <c r="I96" s="2" t="inlineStr">
        <is>
          <t>FINAL_HISTORICAL_DEVELOPMENT</t>
        </is>
      </c>
      <c r="J96" s="2" t="inlineStr">
        <is>
          <t>output/rm2_sentiment/validation/human_v2/sentiment_v2_adjudication_template_final.csv</t>
        </is>
      </c>
    </row>
    <row r="97">
      <c r="A97" s="2" t="inlineStr">
        <is>
          <t>V4MA00206</t>
        </is>
      </c>
      <c r="B97" s="2" t="inlineStr">
        <is>
          <t>7210114446663107355</t>
        </is>
      </c>
      <c r="C97" s="2" t="inlineStr">
        <is>
          <t>7194330759329631514</t>
        </is>
      </c>
      <c r="D97" s="2" t="inlineStr">
        <is>
          <t>originote_niacinamide</t>
        </is>
      </c>
      <c r="E97" s="2" t="inlineStr">
        <is>
          <t>The Originote</t>
        </is>
      </c>
      <c r="F97" s="2" t="inlineStr">
        <is>
          <t>saya mau dong ka serumnya,kemarin saya baru beli moisturizernya doang ka.. kulit saya kusam pgn glowing.. mohon di jawab ya</t>
        </is>
      </c>
      <c r="G97" s="2" t="inlineStr">
        <is>
          <t>HISTORICAL_DEVELOPMENT_FINAL</t>
        </is>
      </c>
      <c r="H97" s="2" t="inlineStr">
        <is>
          <t>Neutral</t>
        </is>
      </c>
      <c r="I97" s="2" t="inlineStr">
        <is>
          <t>FINAL_HISTORICAL_DEVELOPMENT</t>
        </is>
      </c>
      <c r="J97" s="2" t="inlineStr">
        <is>
          <t>output/rm2_sentiment/validation/human_v2/sentiment_v2_adjudication_template_final.csv</t>
        </is>
      </c>
    </row>
    <row r="98">
      <c r="A98" s="2" t="inlineStr">
        <is>
          <t>V4MA00211</t>
        </is>
      </c>
      <c r="B98" s="2" t="inlineStr">
        <is>
          <t>7210441183792169755</t>
        </is>
      </c>
      <c r="C98" s="2" t="inlineStr">
        <is>
          <t>7185096421220158747</t>
        </is>
      </c>
      <c r="D98" s="2" t="inlineStr">
        <is>
          <t>azarine_retinol</t>
        </is>
      </c>
      <c r="E98" s="2" t="inlineStr">
        <is>
          <t>Azarine</t>
        </is>
      </c>
      <c r="F98" s="2" t="inlineStr">
        <is>
          <t>itu cocok untuk semua jenis kulit kah..? coz aku tipe kulit kering #retinolskincare oke banget dan juga #skincaretips penting banget</t>
        </is>
      </c>
      <c r="G98" s="2" t="inlineStr">
        <is>
          <t>HISTORICAL_DEVELOPMENT_FINAL</t>
        </is>
      </c>
      <c r="H98" s="2" t="inlineStr">
        <is>
          <t>Neutral</t>
        </is>
      </c>
      <c r="I98" s="2" t="inlineStr">
        <is>
          <t>FINAL_HISTORICAL_DEVELOPMENT</t>
        </is>
      </c>
      <c r="J98" s="2" t="inlineStr">
        <is>
          <t>output/rm2_sentiment/validation/human_v2/sentiment_v2_adjudication_template_final.csv</t>
        </is>
      </c>
    </row>
    <row r="99">
      <c r="A99" s="2" t="inlineStr">
        <is>
          <t>V4MA00213</t>
        </is>
      </c>
      <c r="B99" s="2" t="inlineStr">
        <is>
          <t>7211434678505997082</t>
        </is>
      </c>
      <c r="C99" s="2" t="inlineStr">
        <is>
          <t>7185096421220158747</t>
        </is>
      </c>
      <c r="D99" s="2" t="inlineStr">
        <is>
          <t>azarine_retinol</t>
        </is>
      </c>
      <c r="E99" s="2" t="inlineStr">
        <is>
          <t>Azarine</t>
        </is>
      </c>
      <c r="F99" s="2" t="inlineStr">
        <is>
          <t>retinol baru di timpa moist lagi soalnya biar ga iritasi kan masih pemula</t>
        </is>
      </c>
      <c r="G99" s="2" t="inlineStr">
        <is>
          <t>HISTORICAL_DEVELOPMENT_FINAL</t>
        </is>
      </c>
      <c r="H99" s="2" t="inlineStr">
        <is>
          <t>Neutral</t>
        </is>
      </c>
      <c r="I99" s="2" t="inlineStr">
        <is>
          <t>FINAL_HISTORICAL_DEVELOPMENT</t>
        </is>
      </c>
      <c r="J99" s="2" t="inlineStr">
        <is>
          <t>output/rm2_sentiment/validation/human_v2/sentiment_v2_adjudication_template_final.csv</t>
        </is>
      </c>
    </row>
    <row r="100">
      <c r="A100" s="2" t="inlineStr">
        <is>
          <t>V4MA00219</t>
        </is>
      </c>
      <c r="B100" s="2" t="inlineStr">
        <is>
          <t>7212104883314459418</t>
        </is>
      </c>
      <c r="C100" s="2" t="inlineStr">
        <is>
          <t>7208499827234131226</t>
        </is>
      </c>
      <c r="D100" s="2" t="inlineStr">
        <is>
          <t>originote_niacinamide</t>
        </is>
      </c>
      <c r="E100" s="2" t="inlineStr">
        <is>
          <t>originote_niacinamide</t>
        </is>
      </c>
      <c r="F100" s="2" t="inlineStr">
        <is>
          <t>semoga berhasil ya kk🥰🥰</t>
        </is>
      </c>
      <c r="G100" s="2" t="inlineStr">
        <is>
          <t>LEGACY_TEST_PROVENANCE</t>
        </is>
      </c>
      <c r="H100" s="2" t="inlineStr">
        <is>
          <t>Positive</t>
        </is>
      </c>
      <c r="I100" s="2" t="inlineStr">
        <is>
          <t>READONLY_LEGACY_TEST_PROVENANCE</t>
        </is>
      </c>
      <c r="J100" s="2" t="inlineStr">
        <is>
          <t>output/rm2_sentiment/validation/human_v1/sentiment_human_annotation_validated.csv</t>
        </is>
      </c>
    </row>
    <row r="101">
      <c r="A101" s="2" t="inlineStr">
        <is>
          <t>V4MA00220</t>
        </is>
      </c>
      <c r="B101" s="2" t="inlineStr">
        <is>
          <t>7212230677629207322</t>
        </is>
      </c>
      <c r="C101" s="2" t="inlineStr">
        <is>
          <t>7185096421220158747</t>
        </is>
      </c>
      <c r="D101" s="2" t="inlineStr">
        <is>
          <t>azarine_retinol</t>
        </is>
      </c>
      <c r="E101" s="2" t="inlineStr">
        <is>
          <t>azarine_retinol</t>
        </is>
      </c>
      <c r="F101" s="2" t="inlineStr">
        <is>
          <t>sy baru beli the originote kak,, blm mulai pake,, moga cocok di kulitku,,
baru pertama mau pake retinol😁</t>
        </is>
      </c>
      <c r="G101" s="2" t="inlineStr">
        <is>
          <t>LEGACY_TEST_PROVENANCE</t>
        </is>
      </c>
      <c r="H101" s="2" t="inlineStr">
        <is>
          <t>Neutral</t>
        </is>
      </c>
      <c r="I101" s="2" t="inlineStr">
        <is>
          <t>READONLY_LEGACY_TEST_PROVENANCE</t>
        </is>
      </c>
      <c r="J101" s="2" t="inlineStr">
        <is>
          <t>output/rm2_sentiment/validation/human_v1/sentiment_human_annotation_validated.csv</t>
        </is>
      </c>
    </row>
    <row r="102">
      <c r="A102" s="2" t="inlineStr">
        <is>
          <t>V4MA00227</t>
        </is>
      </c>
      <c r="B102" s="2" t="inlineStr">
        <is>
          <t>7214331169352123163</t>
        </is>
      </c>
      <c r="C102" s="2" t="inlineStr">
        <is>
          <t>7185096421220158747</t>
        </is>
      </c>
      <c r="D102" s="2" t="inlineStr">
        <is>
          <t>azarine_retinol</t>
        </is>
      </c>
      <c r="E102" s="2" t="inlineStr">
        <is>
          <t>azarine_retinol</t>
        </is>
      </c>
      <c r="F102" s="2" t="inlineStr">
        <is>
          <t>untuk kulit berminyak&amp;berpori2 besar bagus yg mana?</t>
        </is>
      </c>
      <c r="G102" s="2" t="inlineStr">
        <is>
          <t>LEGACY_TEST_PROVENANCE</t>
        </is>
      </c>
      <c r="H102" s="2" t="inlineStr">
        <is>
          <t>Neutral</t>
        </is>
      </c>
      <c r="I102" s="2" t="inlineStr">
        <is>
          <t>READONLY_LEGACY_TEST_PROVENANCE</t>
        </is>
      </c>
      <c r="J102" s="2" t="inlineStr">
        <is>
          <t>output/rm2_sentiment/validation/human_v1/sentiment_human_annotation_validated.csv</t>
        </is>
      </c>
    </row>
    <row r="103">
      <c r="A103" s="2" t="inlineStr">
        <is>
          <t>V4MA00228</t>
        </is>
      </c>
      <c r="B103" s="2" t="inlineStr">
        <is>
          <t>7214765278814208773</t>
        </is>
      </c>
      <c r="C103" s="2" t="inlineStr">
        <is>
          <t>7167562475641048347</t>
        </is>
      </c>
      <c r="D103" s="2" t="inlineStr">
        <is>
          <t>maryame_niacinamide</t>
        </is>
      </c>
      <c r="E103" s="2" t="inlineStr">
        <is>
          <t>Maryame</t>
        </is>
      </c>
      <c r="F103" s="2" t="inlineStr">
        <is>
          <t>aku udah nyoba cram mariyame tapi ttp GK ada hasilnya, GK seperti yg d bilang bisa glowing aku udah abis 1 wadah tapi ttp GK ada perubahan😡</t>
        </is>
      </c>
      <c r="G103" s="2" t="inlineStr">
        <is>
          <t>HISTORICAL_DEVELOPMENT_FINAL</t>
        </is>
      </c>
      <c r="H103" s="2" t="inlineStr">
        <is>
          <t>Negative</t>
        </is>
      </c>
      <c r="I103" s="2" t="inlineStr">
        <is>
          <t>FINAL_HISTORICAL_DEVELOPMENT</t>
        </is>
      </c>
      <c r="J103" s="2" t="inlineStr">
        <is>
          <t>output/rm2_sentiment/validation/human_v2/sentiment_v2_adjudication_template_final.csv</t>
        </is>
      </c>
    </row>
    <row r="104">
      <c r="A104" s="2" t="inlineStr">
        <is>
          <t>V4MA00229</t>
        </is>
      </c>
      <c r="B104" s="2" t="inlineStr">
        <is>
          <t>7214987417747931930</t>
        </is>
      </c>
      <c r="C104" s="2" t="inlineStr">
        <is>
          <t>7185096421220158747</t>
        </is>
      </c>
      <c r="D104" s="2" t="inlineStr">
        <is>
          <t>azarine_retinol</t>
        </is>
      </c>
      <c r="E104" s="2" t="inlineStr">
        <is>
          <t>Azarine</t>
        </is>
      </c>
      <c r="F104" s="2" t="inlineStr">
        <is>
          <t>bahas elformula dong bangg</t>
        </is>
      </c>
      <c r="G104" s="2" t="inlineStr">
        <is>
          <t>LEGACY_TEST_PROVENANCE</t>
        </is>
      </c>
      <c r="H104" s="2" t="inlineStr">
        <is>
          <t>Neutral</t>
        </is>
      </c>
      <c r="I104" s="2" t="inlineStr">
        <is>
          <t>READONLY_LEGACY_TEST_PROVENANCE</t>
        </is>
      </c>
      <c r="J104" s="2" t="inlineStr">
        <is>
          <t>output/rm2_sentiment/validation/human_v2/locked_test_v2_observational_final.csv</t>
        </is>
      </c>
    </row>
    <row r="105">
      <c r="A105" s="2" t="inlineStr">
        <is>
          <t>V4MA00230</t>
        </is>
      </c>
      <c r="B105" s="2" t="inlineStr">
        <is>
          <t>7215470372304028442</t>
        </is>
      </c>
      <c r="C105" s="2" t="inlineStr">
        <is>
          <t>7185096421220158747</t>
        </is>
      </c>
      <c r="D105" s="2" t="inlineStr">
        <is>
          <t>azarine_retinol</t>
        </is>
      </c>
      <c r="E105" s="2" t="inlineStr">
        <is>
          <t>Azarine</t>
        </is>
      </c>
      <c r="F105" s="2" t="inlineStr">
        <is>
          <t>KK, kasih saran dong. kulit aku tuh ada bruntusannya, kerutan halus, sama kering gitu. cocok nya pakai serum yg mana??🤧 tanya @azarinecosmetic donk</t>
        </is>
      </c>
      <c r="G105" s="2" t="inlineStr">
        <is>
          <t>HISTORICAL_DEVELOPMENT_FINAL</t>
        </is>
      </c>
      <c r="H105" s="2" t="inlineStr">
        <is>
          <t>Neutral</t>
        </is>
      </c>
      <c r="I105" s="2" t="inlineStr">
        <is>
          <t>FINAL_HISTORICAL_DEVELOPMENT</t>
        </is>
      </c>
      <c r="J105" s="2" t="inlineStr">
        <is>
          <t>output/rm2_sentiment/validation/human_v2/sentiment_v2_adjudication_template_final.csv</t>
        </is>
      </c>
    </row>
    <row r="106">
      <c r="A106" s="2" t="inlineStr">
        <is>
          <t>V4MA00233</t>
        </is>
      </c>
      <c r="B106" s="2" t="inlineStr">
        <is>
          <t>7216607576683201307</t>
        </is>
      </c>
      <c r="C106" s="2" t="inlineStr">
        <is>
          <t>7182401543491128602</t>
        </is>
      </c>
      <c r="D106" s="2" t="inlineStr">
        <is>
          <t>maryame_niacinamide</t>
        </is>
      </c>
      <c r="E106" s="2" t="inlineStr">
        <is>
          <t>maryame_niacinamide</t>
        </is>
      </c>
      <c r="F106" s="2" t="inlineStr">
        <is>
          <t>bisa buat cowok gk</t>
        </is>
      </c>
      <c r="G106" s="2" t="inlineStr">
        <is>
          <t>HISTORICAL_DEVELOPMENT_FINAL</t>
        </is>
      </c>
      <c r="H106" s="2" t="inlineStr">
        <is>
          <t>Neutral</t>
        </is>
      </c>
      <c r="I106" s="2" t="inlineStr">
        <is>
          <t>FINAL_HISTORICAL_DEVELOPMENT</t>
        </is>
      </c>
      <c r="J106" s="2" t="inlineStr">
        <is>
          <t>output/rm2_sentiment/validation/human_v1/sentiment_human_annotation_validated.csv</t>
        </is>
      </c>
    </row>
    <row r="107">
      <c r="A107" s="2" t="inlineStr">
        <is>
          <t>V4MA00238</t>
        </is>
      </c>
      <c r="B107" s="2" t="inlineStr">
        <is>
          <t>7217967587257336603</t>
        </is>
      </c>
      <c r="C107" s="2" t="inlineStr">
        <is>
          <t>7194330759329631514</t>
        </is>
      </c>
      <c r="D107" s="2" t="inlineStr">
        <is>
          <t>originote_niacinamide</t>
        </is>
      </c>
      <c r="E107" s="2" t="inlineStr">
        <is>
          <t>originote_niacinamide</t>
        </is>
      </c>
      <c r="F107" s="2" t="inlineStr">
        <is>
          <t>buat wajah kusam , komedo pke yg ap kk</t>
        </is>
      </c>
      <c r="G107" s="2" t="inlineStr">
        <is>
          <t>HISTORICAL_DEVELOPMENT_FINAL</t>
        </is>
      </c>
      <c r="H107" s="2" t="inlineStr">
        <is>
          <t>Neutral</t>
        </is>
      </c>
      <c r="I107" s="2" t="inlineStr">
        <is>
          <t>FINAL_HISTORICAL_DEVELOPMENT</t>
        </is>
      </c>
      <c r="J107" s="2" t="inlineStr">
        <is>
          <t>output/rm2_sentiment/validation/human_v1/sentiment_human_annotation_validated.csv</t>
        </is>
      </c>
    </row>
    <row r="108">
      <c r="A108" s="2" t="inlineStr">
        <is>
          <t>V4MA00244</t>
        </is>
      </c>
      <c r="B108" s="2" t="inlineStr">
        <is>
          <t>7219842332353659674</t>
        </is>
      </c>
      <c r="C108" s="2" t="inlineStr">
        <is>
          <t>7185096421220158747</t>
        </is>
      </c>
      <c r="D108" s="2" t="inlineStr">
        <is>
          <t>azarine_retinol</t>
        </is>
      </c>
      <c r="E108" s="2" t="inlineStr">
        <is>
          <t>azarine_retinol</t>
        </is>
      </c>
      <c r="F108" s="2" t="inlineStr">
        <is>
          <t>emang kalau cekit² itu kenapa kak?</t>
        </is>
      </c>
      <c r="G108" s="2" t="inlineStr">
        <is>
          <t>LEGACY_TEST_PROVENANCE</t>
        </is>
      </c>
      <c r="H108" s="2" t="inlineStr">
        <is>
          <t>Neutral</t>
        </is>
      </c>
      <c r="I108" s="2" t="inlineStr">
        <is>
          <t>READONLY_LEGACY_TEST_PROVENANCE</t>
        </is>
      </c>
      <c r="J108" s="2" t="inlineStr">
        <is>
          <t>output/rm2_sentiment/validation/human_v1/sentiment_human_annotation_validated.csv</t>
        </is>
      </c>
    </row>
    <row r="109">
      <c r="A109" s="2" t="inlineStr">
        <is>
          <t>V4MA00245</t>
        </is>
      </c>
      <c r="B109" s="2" t="inlineStr">
        <is>
          <t>7219874901083357979</t>
        </is>
      </c>
      <c r="C109" s="2" t="inlineStr">
        <is>
          <t>7194330759329631514</t>
        </is>
      </c>
      <c r="D109" s="2" t="inlineStr">
        <is>
          <t>originote_niacinamide</t>
        </is>
      </c>
      <c r="E109" s="2" t="inlineStr">
        <is>
          <t>The Originote</t>
        </is>
      </c>
      <c r="F109" s="2" t="inlineStr">
        <is>
          <t>Kata dokter ini ga untuk kulit kering kak, siapa sih dokter cewe yg suka bahas skincare itu? Lupa aku wkwk</t>
        </is>
      </c>
      <c r="G109" s="2" t="inlineStr">
        <is>
          <t>HISTORICAL_DEVELOPMENT_FINAL</t>
        </is>
      </c>
      <c r="H109" s="2" t="inlineStr">
        <is>
          <t>Neutral</t>
        </is>
      </c>
      <c r="I109" s="2" t="inlineStr">
        <is>
          <t>FINAL_HISTORICAL_DEVELOPMENT</t>
        </is>
      </c>
      <c r="J109" s="2" t="inlineStr">
        <is>
          <t>output/rm2_sentiment/validation/human_v2/sentiment_v2_adjudication_template_final.csv</t>
        </is>
      </c>
    </row>
    <row r="110">
      <c r="A110" s="2" t="inlineStr">
        <is>
          <t>V4MA00246</t>
        </is>
      </c>
      <c r="B110" s="2" t="inlineStr">
        <is>
          <t>7220235125610922778</t>
        </is>
      </c>
      <c r="C110" s="2" t="inlineStr">
        <is>
          <t>7185096421220158747</t>
        </is>
      </c>
      <c r="D110" s="2" t="inlineStr">
        <is>
          <t>azarine_retinol</t>
        </is>
      </c>
      <c r="E110" s="2" t="inlineStr">
        <is>
          <t>azarine_retinol</t>
        </is>
      </c>
      <c r="F110" s="2" t="inlineStr">
        <is>
          <t>duluan mana kak retinol atau moizturizer yg dpake ?</t>
        </is>
      </c>
      <c r="G110" s="2" t="inlineStr">
        <is>
          <t>LEGACY_TEST_PROVENANCE</t>
        </is>
      </c>
      <c r="H110" s="2" t="inlineStr">
        <is>
          <t>Neutral</t>
        </is>
      </c>
      <c r="I110" s="2" t="inlineStr">
        <is>
          <t>READONLY_LEGACY_TEST_PROVENANCE</t>
        </is>
      </c>
      <c r="J110" s="2" t="inlineStr">
        <is>
          <t>output/rm2_sentiment/validation/human_v1/sentiment_human_annotation_validated.csv</t>
        </is>
      </c>
    </row>
    <row r="111">
      <c r="A111" s="2" t="inlineStr">
        <is>
          <t>V4MA00247</t>
        </is>
      </c>
      <c r="B111" s="2" t="inlineStr">
        <is>
          <t>7220602472028963610</t>
        </is>
      </c>
      <c r="C111" s="2" t="inlineStr">
        <is>
          <t>7185096421220158747</t>
        </is>
      </c>
      <c r="D111" s="2" t="inlineStr">
        <is>
          <t>azarine_retinol</t>
        </is>
      </c>
      <c r="E111" s="2" t="inlineStr">
        <is>
          <t>azarine_retinol</t>
        </is>
      </c>
      <c r="F111" s="2" t="inlineStr">
        <is>
          <t>kak kalau pakek retinol pratista di gabungin sama moisturizer skintific warna pink cocok gak kaak?</t>
        </is>
      </c>
      <c r="G111" s="2" t="inlineStr">
        <is>
          <t>LEGACY_TEST_PROVENANCE</t>
        </is>
      </c>
      <c r="H111" s="2" t="inlineStr">
        <is>
          <t>Neutral</t>
        </is>
      </c>
      <c r="I111" s="2" t="inlineStr">
        <is>
          <t>READONLY_LEGACY_TEST_PROVENANCE</t>
        </is>
      </c>
      <c r="J111" s="2" t="inlineStr">
        <is>
          <t>output/rm2_sentiment/validation/human_v1/sentiment_human_annotation_validated.csv</t>
        </is>
      </c>
    </row>
    <row r="112">
      <c r="A112" s="2" t="inlineStr">
        <is>
          <t>V4MA00248</t>
        </is>
      </c>
      <c r="B112" s="2" t="inlineStr">
        <is>
          <t>7220914824317960986</t>
        </is>
      </c>
      <c r="C112" s="2" t="inlineStr">
        <is>
          <t>7185096421220158747</t>
        </is>
      </c>
      <c r="D112" s="2" t="inlineStr">
        <is>
          <t>azarine_retinol</t>
        </is>
      </c>
      <c r="E112" s="2" t="inlineStr">
        <is>
          <t>azarine_retinol</t>
        </is>
      </c>
      <c r="F112" s="2" t="inlineStr">
        <is>
          <t>gw gacocok pake eiem :" sekali pake pasti ada jerawat mendem 3 gede² 😭 #skincareroutine harian wajib coba dan juga #skincaretips penting banget</t>
        </is>
      </c>
      <c r="G112" s="2" t="inlineStr">
        <is>
          <t>LEGACY_TEST_PROVENANCE</t>
        </is>
      </c>
      <c r="H112" s="2" t="inlineStr">
        <is>
          <t>Negative</t>
        </is>
      </c>
      <c r="I112" s="2" t="inlineStr">
        <is>
          <t>READONLY_LEGACY_TEST_PROVENANCE</t>
        </is>
      </c>
      <c r="J112" s="2" t="inlineStr">
        <is>
          <t>output/rm2_sentiment/validation/human_v1/sentiment_human_annotation_validated.csv</t>
        </is>
      </c>
    </row>
    <row r="113">
      <c r="A113" s="2" t="inlineStr">
        <is>
          <t>V4MA00249</t>
        </is>
      </c>
      <c r="B113" s="2" t="inlineStr">
        <is>
          <t>7221649341571629851</t>
        </is>
      </c>
      <c r="C113" s="2" t="inlineStr">
        <is>
          <t>7185096421220158747</t>
        </is>
      </c>
      <c r="D113" s="2" t="inlineStr">
        <is>
          <t>azarine_retinol</t>
        </is>
      </c>
      <c r="E113" s="2" t="inlineStr">
        <is>
          <t>Azarine</t>
        </is>
      </c>
      <c r="F113" s="2" t="inlineStr">
        <is>
          <t>serum retinol bisa dipake tiap hari gak sih, pengen beli yg pratista deh, prnh pake somethinc bagus sih cerah tp bikin kulit kering</t>
        </is>
      </c>
      <c r="G113" s="2" t="inlineStr">
        <is>
          <t>HISTORICAL_DEVELOPMENT_FINAL</t>
        </is>
      </c>
      <c r="H113" s="2" t="inlineStr">
        <is>
          <t>Neutral</t>
        </is>
      </c>
      <c r="I113" s="2" t="inlineStr">
        <is>
          <t>FINAL_HISTORICAL_DEVELOPMENT</t>
        </is>
      </c>
      <c r="J113" s="2" t="inlineStr">
        <is>
          <t>output/rm2_sentiment/validation/human_v2/sentiment_v2_adjudication_template_final.csv</t>
        </is>
      </c>
    </row>
    <row r="114">
      <c r="A114" s="2" t="inlineStr">
        <is>
          <t>V4MA00254</t>
        </is>
      </c>
      <c r="B114" s="2" t="inlineStr">
        <is>
          <t>7222641991367803675</t>
        </is>
      </c>
      <c r="C114" s="2" t="inlineStr">
        <is>
          <t>7185096421220158747</t>
        </is>
      </c>
      <c r="D114" s="2" t="inlineStr">
        <is>
          <t>azarine_retinol</t>
        </is>
      </c>
      <c r="E114" s="2" t="inlineStr">
        <is>
          <t>Azarine</t>
        </is>
      </c>
      <c r="F114" s="2" t="inlineStr">
        <is>
          <t>the originote itu bisa ngeredaiin jerawat sama beruntusan ngga kak rasain sendiri #retinolbenefits dan juga #skincaretips penting banget</t>
        </is>
      </c>
      <c r="G114" s="2" t="inlineStr">
        <is>
          <t>HISTORICAL_DEVELOPMENT_FINAL</t>
        </is>
      </c>
      <c r="H114" s="2" t="inlineStr">
        <is>
          <t>Neutral</t>
        </is>
      </c>
      <c r="I114" s="2" t="inlineStr">
        <is>
          <t>FINAL_HISTORICAL_DEVELOPMENT</t>
        </is>
      </c>
      <c r="J114" s="2" t="inlineStr">
        <is>
          <t>output/rm2_sentiment/validation/human_v2/sentiment_v2_adjudication_template_final.csv</t>
        </is>
      </c>
    </row>
    <row r="115">
      <c r="A115" s="2" t="inlineStr">
        <is>
          <t>V4MA00257</t>
        </is>
      </c>
      <c r="B115" s="2" t="inlineStr">
        <is>
          <t>7223013888890848026</t>
        </is>
      </c>
      <c r="C115" s="2" t="inlineStr">
        <is>
          <t>7222981366173011226</t>
        </is>
      </c>
      <c r="D115" s="2" t="inlineStr">
        <is>
          <t>originote_niacinamide</t>
        </is>
      </c>
      <c r="E115" s="2" t="inlineStr">
        <is>
          <t>The Originote</t>
        </is>
      </c>
      <c r="F115" s="2" t="inlineStr">
        <is>
          <t>klo beruntusan trs coba stop dulu kak. soalnya antara penyesuaian atau ga cocok biasanya</t>
        </is>
      </c>
      <c r="G115" s="2" t="inlineStr">
        <is>
          <t>HISTORICAL_DEVELOPMENT_FINAL</t>
        </is>
      </c>
      <c r="H115" s="2" t="inlineStr">
        <is>
          <t>Neutral</t>
        </is>
      </c>
      <c r="I115" s="2" t="inlineStr">
        <is>
          <t>FINAL_HISTORICAL_DEVELOPMENT</t>
        </is>
      </c>
      <c r="J115" s="2" t="inlineStr">
        <is>
          <t>output/rm2_sentiment/validation/human_v2/sentiment_v2_adjudication_template_final.csv</t>
        </is>
      </c>
    </row>
    <row r="116">
      <c r="A116" s="2" t="inlineStr">
        <is>
          <t>V4MA00258</t>
        </is>
      </c>
      <c r="B116" s="2" t="inlineStr">
        <is>
          <t>7223041772460196634</t>
        </is>
      </c>
      <c r="C116" s="2" t="inlineStr">
        <is>
          <t>7185096421220158747</t>
        </is>
      </c>
      <c r="D116" s="2" t="inlineStr">
        <is>
          <t>azarine_retinol</t>
        </is>
      </c>
      <c r="E116" s="2" t="inlineStr">
        <is>
          <t>azarine_retinol</t>
        </is>
      </c>
      <c r="F116" s="2" t="inlineStr">
        <is>
          <t>makasih review nya 🥰🥰🥰🥰... membantu saya dalam mengambil keputusan..</t>
        </is>
      </c>
      <c r="G116" s="2" t="inlineStr">
        <is>
          <t>LEGACY_TEST_PROVENANCE</t>
        </is>
      </c>
      <c r="H116" s="2" t="inlineStr">
        <is>
          <t>Positive</t>
        </is>
      </c>
      <c r="I116" s="2" t="inlineStr">
        <is>
          <t>READONLY_LEGACY_TEST_PROVENANCE</t>
        </is>
      </c>
      <c r="J116" s="2" t="inlineStr">
        <is>
          <t>output/rm2_sentiment/validation/human_v1/sentiment_human_annotation_validated.csv</t>
        </is>
      </c>
    </row>
    <row r="117">
      <c r="A117" s="2" t="inlineStr">
        <is>
          <t>V4MA00259</t>
        </is>
      </c>
      <c r="B117" s="2" t="inlineStr">
        <is>
          <t>7223215135145198363</t>
        </is>
      </c>
      <c r="C117" s="2" t="inlineStr">
        <is>
          <t>7194330759329631514</t>
        </is>
      </c>
      <c r="D117" s="2" t="inlineStr">
        <is>
          <t>originote_niacinamide</t>
        </is>
      </c>
      <c r="E117" s="2" t="inlineStr">
        <is>
          <t>originote_niacinamide</t>
        </is>
      </c>
      <c r="F117" s="2" t="inlineStr">
        <is>
          <t>kakak pakai yg apa?</t>
        </is>
      </c>
      <c r="G117" s="2" t="inlineStr">
        <is>
          <t>HISTORICAL_DEVELOPMENT_FINAL</t>
        </is>
      </c>
      <c r="H117" s="2" t="inlineStr">
        <is>
          <t>Neutral</t>
        </is>
      </c>
      <c r="I117" s="2" t="inlineStr">
        <is>
          <t>FINAL_HISTORICAL_DEVELOPMENT</t>
        </is>
      </c>
      <c r="J117" s="2" t="inlineStr">
        <is>
          <t>output/rm2_sentiment/validation/human_v1/sentiment_human_annotation_validated.csv</t>
        </is>
      </c>
    </row>
    <row r="118">
      <c r="A118" s="2" t="inlineStr">
        <is>
          <t>V4MA00263</t>
        </is>
      </c>
      <c r="B118" s="2" t="inlineStr">
        <is>
          <t>7223390051597632282</t>
        </is>
      </c>
      <c r="C118" s="2" t="inlineStr">
        <is>
          <t>7185096421220158747</t>
        </is>
      </c>
      <c r="D118" s="2" t="inlineStr">
        <is>
          <t>azarine_retinol</t>
        </is>
      </c>
      <c r="E118" s="2" t="inlineStr">
        <is>
          <t>azarine_retinol</t>
        </is>
      </c>
      <c r="F118" s="2" t="inlineStr">
        <is>
          <t>bang, umur 15 bole h pake yang the originote?</t>
        </is>
      </c>
      <c r="G118" s="2" t="inlineStr">
        <is>
          <t>LEGACY_TEST_PROVENANCE</t>
        </is>
      </c>
      <c r="H118" s="2" t="inlineStr">
        <is>
          <t>Neutral</t>
        </is>
      </c>
      <c r="I118" s="2" t="inlineStr">
        <is>
          <t>READONLY_LEGACY_TEST_PROVENANCE</t>
        </is>
      </c>
      <c r="J118" s="2" t="inlineStr">
        <is>
          <t>output/rm2_sentiment/validation/human_v1/sentiment_human_annotation_validated.csv</t>
        </is>
      </c>
    </row>
    <row r="119">
      <c r="A119" s="2" t="inlineStr">
        <is>
          <t>V4MA00264</t>
        </is>
      </c>
      <c r="B119" s="2" t="inlineStr">
        <is>
          <t>7223398588939535110</t>
        </is>
      </c>
      <c r="C119" s="2" t="inlineStr">
        <is>
          <t>7194330759329631514</t>
        </is>
      </c>
      <c r="D119" s="2" t="inlineStr">
        <is>
          <t>originote_niacinamide</t>
        </is>
      </c>
      <c r="E119" s="2" t="inlineStr">
        <is>
          <t>originote_niacinamide</t>
        </is>
      </c>
      <c r="F119" s="2" t="inlineStr">
        <is>
          <t>dateng nya lama bngt bangga sama #skincarelokal #skincaretips wajib dicoba</t>
        </is>
      </c>
      <c r="G119" s="2" t="inlineStr">
        <is>
          <t>HISTORICAL_DEVELOPMENT_FINAL</t>
        </is>
      </c>
      <c r="H119" s="2" t="inlineStr">
        <is>
          <t>Negative</t>
        </is>
      </c>
      <c r="I119" s="2" t="inlineStr">
        <is>
          <t>FINAL_HISTORICAL_DEVELOPMENT</t>
        </is>
      </c>
      <c r="J119" s="2" t="inlineStr">
        <is>
          <t>output/rm2_sentiment/validation/human_v1/sentiment_human_annotation_validated.csv</t>
        </is>
      </c>
    </row>
    <row r="120">
      <c r="A120" s="2" t="inlineStr">
        <is>
          <t>V4MA00267</t>
        </is>
      </c>
      <c r="B120" s="2" t="inlineStr">
        <is>
          <t>7223912416328352538</t>
        </is>
      </c>
      <c r="C120" s="2" t="inlineStr">
        <is>
          <t>7222981366173011226</t>
        </is>
      </c>
      <c r="D120" s="2" t="inlineStr">
        <is>
          <t>originote_niacinamide</t>
        </is>
      </c>
      <c r="E120" s="2" t="inlineStr">
        <is>
          <t>originote_niacinamide</t>
        </is>
      </c>
      <c r="F120" s="2" t="inlineStr">
        <is>
          <t>@😹:mantapp, tinggal moist nya jadi pump min!! 😉😉</t>
        </is>
      </c>
      <c r="G120" s="2" t="inlineStr">
        <is>
          <t>HISTORICAL_DEVELOPMENT_FINAL</t>
        </is>
      </c>
      <c r="H120" s="2" t="inlineStr">
        <is>
          <t>Positive</t>
        </is>
      </c>
      <c r="I120" s="2" t="inlineStr">
        <is>
          <t>FINAL_HISTORICAL_DEVELOPMENT</t>
        </is>
      </c>
      <c r="J120" s="2" t="inlineStr">
        <is>
          <t>output/rm2_sentiment/validation/human_v1/sentiment_human_annotation_validated.csv</t>
        </is>
      </c>
    </row>
    <row r="121">
      <c r="A121" s="2" t="inlineStr">
        <is>
          <t>V4MA00268</t>
        </is>
      </c>
      <c r="B121" s="2" t="inlineStr">
        <is>
          <t>7224553429305344794</t>
        </is>
      </c>
      <c r="C121" s="2" t="inlineStr">
        <is>
          <t>7222981366173011226</t>
        </is>
      </c>
      <c r="D121" s="2" t="inlineStr">
        <is>
          <t>originote_niacinamide</t>
        </is>
      </c>
      <c r="E121" s="2" t="inlineStr">
        <is>
          <t>originote_niacinamide</t>
        </is>
      </c>
      <c r="F121" s="2" t="inlineStr">
        <is>
          <t>segera ready stock dehh😭</t>
        </is>
      </c>
      <c r="G121" s="2" t="inlineStr">
        <is>
          <t>HISTORICAL_DEVELOPMENT_FINAL</t>
        </is>
      </c>
      <c r="H121" s="2" t="inlineStr">
        <is>
          <t>Neutral</t>
        </is>
      </c>
      <c r="I121" s="2" t="inlineStr">
        <is>
          <t>FINAL_HISTORICAL_DEVELOPMENT</t>
        </is>
      </c>
      <c r="J121" s="2" t="inlineStr">
        <is>
          <t>output/rm2_sentiment/validation/human_v1/sentiment_human_annotation_validated.csv</t>
        </is>
      </c>
    </row>
    <row r="122">
      <c r="A122" s="2" t="inlineStr">
        <is>
          <t>V4MA00273</t>
        </is>
      </c>
      <c r="B122" s="2" t="inlineStr">
        <is>
          <t>7225198855330267931</t>
        </is>
      </c>
      <c r="C122" s="2" t="inlineStr">
        <is>
          <t>7194330759329631514</t>
        </is>
      </c>
      <c r="D122" s="2" t="inlineStr">
        <is>
          <t>originote_niacinamide</t>
        </is>
      </c>
      <c r="E122" s="2" t="inlineStr">
        <is>
          <t>The Originote</t>
        </is>
      </c>
      <c r="F122" s="2" t="inlineStr">
        <is>
          <t>kak tolong spil yang untuk jerawat sama beruntusan
aman ga ya karna aku pakai skincare lain
tahap tahap nya apa aj
tlg bntu jawab kak mau co bingung🥺</t>
        </is>
      </c>
      <c r="G122" s="2" t="inlineStr">
        <is>
          <t>HISTORICAL_DEVELOPMENT_FINAL</t>
        </is>
      </c>
      <c r="H122" s="2" t="inlineStr">
        <is>
          <t>Neutral</t>
        </is>
      </c>
      <c r="I122" s="2" t="inlineStr">
        <is>
          <t>FINAL_HISTORICAL_DEVELOPMENT</t>
        </is>
      </c>
      <c r="J122" s="2" t="inlineStr">
        <is>
          <t>output/rm2_sentiment/validation/human_v2/sentiment_v2_adjudication_template_final.csv</t>
        </is>
      </c>
    </row>
    <row r="123">
      <c r="A123" s="2" t="inlineStr">
        <is>
          <t>V4MA00275</t>
        </is>
      </c>
      <c r="B123" s="2" t="inlineStr">
        <is>
          <t>7225220136587150106</t>
        </is>
      </c>
      <c r="C123" s="2" t="inlineStr">
        <is>
          <t>7222981366173011226</t>
        </is>
      </c>
      <c r="D123" s="2" t="inlineStr">
        <is>
          <t>originote_niacinamide</t>
        </is>
      </c>
      <c r="E123" s="2" t="inlineStr">
        <is>
          <t>The Originote</t>
        </is>
      </c>
      <c r="F123" s="2" t="inlineStr">
        <is>
          <t>aku ga gatel cuma merah merah aja mangkanya coba originote siapa tau cocok</t>
        </is>
      </c>
      <c r="G123" s="2" t="inlineStr">
        <is>
          <t>HISTORICAL_DEVELOPMENT_FINAL</t>
        </is>
      </c>
      <c r="H123" s="2" t="inlineStr">
        <is>
          <t>Neutral</t>
        </is>
      </c>
      <c r="I123" s="2" t="inlineStr">
        <is>
          <t>FINAL_HISTORICAL_DEVELOPMENT</t>
        </is>
      </c>
      <c r="J123" s="2" t="inlineStr">
        <is>
          <t>output/rm2_sentiment/validation/human_v2/sentiment_v2_adjudication_template_final.csv</t>
        </is>
      </c>
    </row>
    <row r="124">
      <c r="A124" s="2" t="inlineStr">
        <is>
          <t>V4MA00283</t>
        </is>
      </c>
      <c r="B124" s="2" t="inlineStr">
        <is>
          <t>7225800117394801435</t>
        </is>
      </c>
      <c r="C124" s="2" t="inlineStr">
        <is>
          <t>7208499827234131226</t>
        </is>
      </c>
      <c r="D124" s="2" t="inlineStr">
        <is>
          <t>originote_niacinamide</t>
        </is>
      </c>
      <c r="E124" s="2" t="inlineStr">
        <is>
          <t>originote_niacinamide</t>
        </is>
      </c>
      <c r="F124" s="2" t="inlineStr">
        <is>
          <t>Bismillah ya allah</t>
        </is>
      </c>
      <c r="G124" s="2" t="inlineStr">
        <is>
          <t>LEGACY_TEST_PROVENANCE</t>
        </is>
      </c>
      <c r="H124" s="2" t="inlineStr">
        <is>
          <t>Neutral</t>
        </is>
      </c>
      <c r="I124" s="2" t="inlineStr">
        <is>
          <t>READONLY_LEGACY_TEST_PROVENANCE</t>
        </is>
      </c>
      <c r="J124" s="2" t="inlineStr">
        <is>
          <t>output/rm2_sentiment/validation/human_v1/sentiment_human_annotation_validated.csv</t>
        </is>
      </c>
    </row>
    <row r="125">
      <c r="A125" s="2" t="inlineStr">
        <is>
          <t>V4MA00295</t>
        </is>
      </c>
      <c r="B125" s="2" t="inlineStr">
        <is>
          <t>7226177713979540251</t>
        </is>
      </c>
      <c r="C125" s="2" t="inlineStr">
        <is>
          <t>7194330759329631514</t>
        </is>
      </c>
      <c r="D125" s="2" t="inlineStr">
        <is>
          <t>originote_niacinamide</t>
        </is>
      </c>
      <c r="E125" s="2" t="inlineStr">
        <is>
          <t>The Originote</t>
        </is>
      </c>
      <c r="F125" s="2" t="inlineStr">
        <is>
          <t>cis yg dapet 75 .000☝ cc @theoriginote</t>
        </is>
      </c>
      <c r="G125" s="2" t="inlineStr">
        <is>
          <t>LEGACY_TEST_PROVENANCE</t>
        </is>
      </c>
      <c r="H125" s="2" t="inlineStr">
        <is>
          <t>Neutral</t>
        </is>
      </c>
      <c r="I125" s="2" t="inlineStr">
        <is>
          <t>READONLY_LEGACY_TEST_PROVENANCE</t>
        </is>
      </c>
      <c r="J125" s="2" t="inlineStr">
        <is>
          <t>output/rm2_sentiment/validation/human_v2/locked_test_v2_observational_final.csv</t>
        </is>
      </c>
    </row>
    <row r="126">
      <c r="A126" s="2" t="inlineStr">
        <is>
          <t>V4MA00299</t>
        </is>
      </c>
      <c r="B126" s="2" t="inlineStr">
        <is>
          <t>7226267145008939802</t>
        </is>
      </c>
      <c r="C126" s="2" t="inlineStr">
        <is>
          <t>7185096421220158747</t>
        </is>
      </c>
      <c r="D126" s="2" t="inlineStr">
        <is>
          <t>azarine_retinol</t>
        </is>
      </c>
      <c r="E126" s="2" t="inlineStr">
        <is>
          <t>Azarine</t>
        </is>
      </c>
      <c r="F126" s="2" t="inlineStr">
        <is>
          <t>NOO!!! retinol di malam paginya baru boleh vit c</t>
        </is>
      </c>
      <c r="G126" s="2" t="inlineStr">
        <is>
          <t>LEGACY_TEST_PROVENANCE</t>
        </is>
      </c>
      <c r="H126" s="2" t="inlineStr">
        <is>
          <t>Neutral</t>
        </is>
      </c>
      <c r="I126" s="2" t="inlineStr">
        <is>
          <t>READONLY_LEGACY_TEST_PROVENANCE</t>
        </is>
      </c>
      <c r="J126" s="2" t="inlineStr">
        <is>
          <t>output/rm2_sentiment/validation/human_v2/locked_test_v2_observational_final.csv</t>
        </is>
      </c>
    </row>
    <row r="127">
      <c r="A127" s="2" t="inlineStr">
        <is>
          <t>V4MA00300</t>
        </is>
      </c>
      <c r="B127" s="2" t="inlineStr">
        <is>
          <t>7226297707651318554</t>
        </is>
      </c>
      <c r="C127" s="2" t="inlineStr">
        <is>
          <t>7185096421220158747</t>
        </is>
      </c>
      <c r="D127" s="2" t="inlineStr">
        <is>
          <t>azarine_retinol</t>
        </is>
      </c>
      <c r="E127" s="2" t="inlineStr">
        <is>
          <t>azarine_retinol</t>
        </is>
      </c>
      <c r="F127" s="2" t="inlineStr">
        <is>
          <t>kak mending retinol pratista/ elsheskin? #glowingskin nyata #skincaretips wajib dicoba</t>
        </is>
      </c>
      <c r="G127" s="2" t="inlineStr">
        <is>
          <t>LEGACY_TEST_PROVENANCE</t>
        </is>
      </c>
      <c r="H127" s="2" t="inlineStr">
        <is>
          <t>Neutral</t>
        </is>
      </c>
      <c r="I127" s="2" t="inlineStr">
        <is>
          <t>READONLY_LEGACY_TEST_PROVENANCE</t>
        </is>
      </c>
      <c r="J127" s="2" t="inlineStr">
        <is>
          <t>output/rm2_sentiment/validation/human_v1/sentiment_human_annotation_validated.csv</t>
        </is>
      </c>
    </row>
    <row r="128">
      <c r="A128" s="2" t="inlineStr">
        <is>
          <t>V4MA00311</t>
        </is>
      </c>
      <c r="B128" s="2" t="inlineStr">
        <is>
          <t>7226699875529868058</t>
        </is>
      </c>
      <c r="C128" s="2" t="inlineStr">
        <is>
          <t>7194330759329631514</t>
        </is>
      </c>
      <c r="D128" s="2" t="inlineStr">
        <is>
          <t>originote_niacinamide</t>
        </is>
      </c>
      <c r="E128" s="2" t="inlineStr">
        <is>
          <t>originote_niacinamide</t>
        </is>
      </c>
      <c r="F128" s="2" t="inlineStr">
        <is>
          <t>kak kalo untuk beruntusan dan kulit kusam yang mana ya?</t>
        </is>
      </c>
      <c r="G128" s="2" t="inlineStr">
        <is>
          <t>HISTORICAL_DEVELOPMENT_FINAL</t>
        </is>
      </c>
      <c r="H128" s="2" t="inlineStr">
        <is>
          <t>Neutral</t>
        </is>
      </c>
      <c r="I128" s="2" t="inlineStr">
        <is>
          <t>FINAL_HISTORICAL_DEVELOPMENT</t>
        </is>
      </c>
      <c r="J128" s="2" t="inlineStr">
        <is>
          <t>output/rm2_sentiment/validation/human_v1/sentiment_human_annotation_validated.csv</t>
        </is>
      </c>
    </row>
    <row r="129">
      <c r="A129" s="2" t="inlineStr">
        <is>
          <t>V4MA00313</t>
        </is>
      </c>
      <c r="B129" s="2" t="inlineStr">
        <is>
          <t>7226744900560683782</t>
        </is>
      </c>
      <c r="C129" s="2" t="inlineStr">
        <is>
          <t>7208499827234131226</t>
        </is>
      </c>
      <c r="D129" s="2" t="inlineStr">
        <is>
          <t>originote_niacinamide</t>
        </is>
      </c>
      <c r="E129" s="2" t="inlineStr">
        <is>
          <t>The Originote</t>
        </is>
      </c>
      <c r="F129" s="2" t="inlineStr">
        <is>
          <t>tapi katanya perih,trus udah cocok sama madam gie juga siii</t>
        </is>
      </c>
      <c r="G129" s="2" t="inlineStr">
        <is>
          <t>HISTORICAL_DEVELOPMENT_FINAL</t>
        </is>
      </c>
      <c r="H129" s="2" t="inlineStr">
        <is>
          <t>Neutral</t>
        </is>
      </c>
      <c r="I129" s="2" t="inlineStr">
        <is>
          <t>FINAL_HISTORICAL_DEVELOPMENT</t>
        </is>
      </c>
      <c r="J129" s="2" t="inlineStr">
        <is>
          <t>output/rm2_sentiment/validation/human_v2/sentiment_v2_adjudication_template_final.csv</t>
        </is>
      </c>
    </row>
    <row r="130">
      <c r="A130" s="2" t="inlineStr">
        <is>
          <t>V4MA00321</t>
        </is>
      </c>
      <c r="B130" s="2" t="inlineStr">
        <is>
          <t>7227225045989671706</t>
        </is>
      </c>
      <c r="C130" s="2" t="inlineStr">
        <is>
          <t>7194330759329631514</t>
        </is>
      </c>
      <c r="D130" s="2" t="inlineStr">
        <is>
          <t>originote_niacinamide</t>
        </is>
      </c>
      <c r="E130" s="2" t="inlineStr">
        <is>
          <t>The Originote</t>
        </is>
      </c>
      <c r="F130" s="2" t="inlineStr">
        <is>
          <t>🥰🥰</t>
        </is>
      </c>
      <c r="G130" s="2" t="inlineStr">
        <is>
          <t>EXCLUDED</t>
        </is>
      </c>
      <c r="H130" s="2" t="inlineStr">
        <is>
          <t>No Text</t>
        </is>
      </c>
      <c r="I130" s="2" t="inlineStr">
        <is>
          <t>EXCLUDED_READONLY</t>
        </is>
      </c>
      <c r="J130" s="2" t="inlineStr">
        <is>
          <t>output/rm2_sentiment/validation/human_v2/locked_test_v2_observational_final.csv</t>
        </is>
      </c>
    </row>
    <row r="131">
      <c r="A131" s="2" t="inlineStr">
        <is>
          <t>V4MA00324</t>
        </is>
      </c>
      <c r="B131" s="2" t="inlineStr">
        <is>
          <t>7227502415246607110</t>
        </is>
      </c>
      <c r="C131" s="2" t="inlineStr">
        <is>
          <t>7185096421220158747</t>
        </is>
      </c>
      <c r="D131" s="2" t="inlineStr">
        <is>
          <t>azarine_retinol</t>
        </is>
      </c>
      <c r="E131" s="2" t="inlineStr">
        <is>
          <t>Azarine</t>
        </is>
      </c>
      <c r="F131" s="2" t="inlineStr">
        <is>
          <t>Btw retinol sama niacinamede boleh kah?</t>
        </is>
      </c>
      <c r="G131" s="2" t="inlineStr">
        <is>
          <t>LEGACY_TEST_PROVENANCE</t>
        </is>
      </c>
      <c r="H131" s="2" t="inlineStr">
        <is>
          <t>Neutral</t>
        </is>
      </c>
      <c r="I131" s="2" t="inlineStr">
        <is>
          <t>READONLY_LEGACY_TEST_PROVENANCE</t>
        </is>
      </c>
      <c r="J131" s="2" t="inlineStr">
        <is>
          <t>output/rm2_sentiment/validation/human_v2/locked_test_v2_observational_final.csv</t>
        </is>
      </c>
    </row>
    <row r="132">
      <c r="A132" s="2" t="inlineStr">
        <is>
          <t>V4MA00325</t>
        </is>
      </c>
      <c r="B132" s="2" t="inlineStr">
        <is>
          <t>7227745852666708763</t>
        </is>
      </c>
      <c r="C132" s="2" t="inlineStr">
        <is>
          <t>7208499827234131226</t>
        </is>
      </c>
      <c r="D132" s="2" t="inlineStr">
        <is>
          <t>originote_niacinamide</t>
        </is>
      </c>
      <c r="E132" s="2" t="inlineStr">
        <is>
          <t>originote_niacinamide</t>
        </is>
      </c>
      <c r="F132" s="2" t="inlineStr">
        <is>
          <t>kak klo saya pakenya toner brightly essence toner dri scarlett apakah hrus beli hydrating toner lgi ya?</t>
        </is>
      </c>
      <c r="G132" s="2" t="inlineStr">
        <is>
          <t>LEGACY_TEST_PROVENANCE</t>
        </is>
      </c>
      <c r="H132" s="2" t="inlineStr">
        <is>
          <t>Neutral</t>
        </is>
      </c>
      <c r="I132" s="2" t="inlineStr">
        <is>
          <t>READONLY_LEGACY_TEST_PROVENANCE</t>
        </is>
      </c>
      <c r="J132" s="2" t="inlineStr">
        <is>
          <t>output/rm2_sentiment/validation/human_v1/sentiment_human_annotation_validated.csv</t>
        </is>
      </c>
    </row>
    <row r="133">
      <c r="A133" s="2" t="inlineStr">
        <is>
          <t>V4MA00328</t>
        </is>
      </c>
      <c r="B133" s="2" t="inlineStr">
        <is>
          <t>7227789969930421019</t>
        </is>
      </c>
      <c r="C133" s="2" t="inlineStr">
        <is>
          <t>7185096421220158747</t>
        </is>
      </c>
      <c r="D133" s="2" t="inlineStr">
        <is>
          <t>azarine_retinol</t>
        </is>
      </c>
      <c r="E133" s="2" t="inlineStr">
        <is>
          <t>Azarine</t>
        </is>
      </c>
      <c r="F133" s="2" t="inlineStr">
        <is>
          <t>retinol bisa ga kak buat nyembuhin urat”di muka??</t>
        </is>
      </c>
      <c r="G133" s="2" t="inlineStr">
        <is>
          <t>LEGACY_TEST_PROVENANCE</t>
        </is>
      </c>
      <c r="H133" s="2" t="inlineStr">
        <is>
          <t>Neutral</t>
        </is>
      </c>
      <c r="I133" s="2" t="inlineStr">
        <is>
          <t>READONLY_LEGACY_TEST_PROVENANCE</t>
        </is>
      </c>
      <c r="J133" s="2" t="inlineStr">
        <is>
          <t>output/rm2_sentiment/validation/human_v2/locked_test_v2_observational_final.csv</t>
        </is>
      </c>
    </row>
    <row r="134">
      <c r="A134" s="2" t="inlineStr">
        <is>
          <t>V4MA00330</t>
        </is>
      </c>
      <c r="B134" s="2" t="inlineStr">
        <is>
          <t>7228370189992444678</t>
        </is>
      </c>
      <c r="C134" s="2" t="inlineStr">
        <is>
          <t>7194330759329631514</t>
        </is>
      </c>
      <c r="D134" s="2" t="inlineStr">
        <is>
          <t>originote_niacinamide</t>
        </is>
      </c>
      <c r="E134" s="2" t="inlineStr">
        <is>
          <t>The Originote</t>
        </is>
      </c>
      <c r="F134" s="2" t="inlineStr">
        <is>
          <t>rekomendasi buat kulit kusam SM susah cerah kak yg mana?,😭</t>
        </is>
      </c>
      <c r="G134" s="2" t="inlineStr">
        <is>
          <t>HISTORICAL_DEVELOPMENT_FINAL</t>
        </is>
      </c>
      <c r="H134" s="2" t="inlineStr">
        <is>
          <t>Neutral</t>
        </is>
      </c>
      <c r="I134" s="2" t="inlineStr">
        <is>
          <t>FINAL_HISTORICAL_DEVELOPMENT</t>
        </is>
      </c>
      <c r="J134" s="2" t="inlineStr">
        <is>
          <t>output/rm2_sentiment/validation/human_v2/sentiment_v2_adjudication_template_final.csv</t>
        </is>
      </c>
    </row>
    <row r="135">
      <c r="A135" s="2" t="inlineStr">
        <is>
          <t>V4MA00333</t>
        </is>
      </c>
      <c r="B135" s="2" t="inlineStr">
        <is>
          <t>7228770278636192539</t>
        </is>
      </c>
      <c r="C135" s="2" t="inlineStr">
        <is>
          <t>7185096421220158747</t>
        </is>
      </c>
      <c r="D135" s="2" t="inlineStr">
        <is>
          <t>azarine_retinol</t>
        </is>
      </c>
      <c r="E135" s="2" t="inlineStr">
        <is>
          <t>Azarine</t>
        </is>
      </c>
      <c r="F135" s="2" t="inlineStr">
        <is>
          <t>originote bgus bgt, jerawat gw lgsung kering paginya🤗🤗. pdhl muka gw senitif, tapi syukur bgt bisa cocok</t>
        </is>
      </c>
      <c r="G135" s="2" t="inlineStr">
        <is>
          <t>HISTORICAL_DEVELOPMENT_FINAL</t>
        </is>
      </c>
      <c r="H135" s="2" t="inlineStr">
        <is>
          <t>Positive</t>
        </is>
      </c>
      <c r="I135" s="2" t="inlineStr">
        <is>
          <t>FINAL_HISTORICAL_DEVELOPMENT</t>
        </is>
      </c>
      <c r="J135" s="2" t="inlineStr">
        <is>
          <t>output/rm2_sentiment/validation/human_v2/sentiment_v2_adjudication_template_final.csv</t>
        </is>
      </c>
    </row>
    <row r="136">
      <c r="A136" s="2" t="inlineStr">
        <is>
          <t>V4MA00334</t>
        </is>
      </c>
      <c r="B136" s="2" t="inlineStr">
        <is>
          <t>7228943450627818266</t>
        </is>
      </c>
      <c r="C136" s="2" t="inlineStr">
        <is>
          <t>7185096421220158747</t>
        </is>
      </c>
      <c r="D136" s="2" t="inlineStr">
        <is>
          <t>azarine_retinol</t>
        </is>
      </c>
      <c r="E136" s="2" t="inlineStr">
        <is>
          <t>azarine_retinol</t>
        </is>
      </c>
      <c r="F136" s="2" t="inlineStr">
        <is>
          <t>retinol the originote sm retinol azarine bagusan mana buat kulit normal umur 18th cuma ada bkas jrwt &amp; kusam?? tlng dijawab y k</t>
        </is>
      </c>
      <c r="G136" s="2" t="inlineStr">
        <is>
          <t>LEGACY_TEST_PROVENANCE</t>
        </is>
      </c>
      <c r="H136" s="2" t="inlineStr">
        <is>
          <t>Neutral</t>
        </is>
      </c>
      <c r="I136" s="2" t="inlineStr">
        <is>
          <t>READONLY_LEGACY_TEST_PROVENANCE</t>
        </is>
      </c>
      <c r="J136" s="2" t="inlineStr">
        <is>
          <t>output/rm2_sentiment/validation/human_v1/sentiment_human_annotation_validated.csv</t>
        </is>
      </c>
    </row>
    <row r="137">
      <c r="A137" s="2" t="inlineStr">
        <is>
          <t>V4MA00335</t>
        </is>
      </c>
      <c r="B137" s="2" t="inlineStr">
        <is>
          <t>7229237207624729371</t>
        </is>
      </c>
      <c r="C137" s="2" t="inlineStr">
        <is>
          <t>7194330759329631514</t>
        </is>
      </c>
      <c r="D137" s="2" t="inlineStr">
        <is>
          <t>originote_niacinamide</t>
        </is>
      </c>
      <c r="E137" s="2" t="inlineStr">
        <is>
          <t>The Originote</t>
        </is>
      </c>
      <c r="F137" s="2" t="inlineStr">
        <is>
          <t>bagus gak?</t>
        </is>
      </c>
      <c r="G137" s="2" t="inlineStr">
        <is>
          <t>HISTORICAL_DEVELOPMENT_FINAL</t>
        </is>
      </c>
      <c r="H137" s="2" t="inlineStr">
        <is>
          <t>Neutral</t>
        </is>
      </c>
      <c r="I137" s="2" t="inlineStr">
        <is>
          <t>FINAL_HISTORICAL_DEVELOPMENT</t>
        </is>
      </c>
      <c r="J137" s="2" t="inlineStr">
        <is>
          <t>output/rm2_sentiment/validation/human_v2/sentiment_v2_adjudication_template_final.csv</t>
        </is>
      </c>
    </row>
    <row r="138">
      <c r="A138" s="2" t="inlineStr">
        <is>
          <t>V4MA00336</t>
        </is>
      </c>
      <c r="B138" s="2" t="inlineStr">
        <is>
          <t>7229325189413372699</t>
        </is>
      </c>
      <c r="C138" s="2" t="inlineStr">
        <is>
          <t>7185096421220158747</t>
        </is>
      </c>
      <c r="D138" s="2" t="inlineStr">
        <is>
          <t>azarine_retinol</t>
        </is>
      </c>
      <c r="E138" s="2" t="inlineStr">
        <is>
          <t>azarine_retinol</t>
        </is>
      </c>
      <c r="F138" s="2" t="inlineStr">
        <is>
          <t>buat kulit kering pratista bole ga?</t>
        </is>
      </c>
      <c r="G138" s="2" t="inlineStr">
        <is>
          <t>LEGACY_TEST_PROVENANCE</t>
        </is>
      </c>
      <c r="H138" s="2" t="inlineStr">
        <is>
          <t>Neutral</t>
        </is>
      </c>
      <c r="I138" s="2" t="inlineStr">
        <is>
          <t>READONLY_LEGACY_TEST_PROVENANCE</t>
        </is>
      </c>
      <c r="J138" s="2" t="inlineStr">
        <is>
          <t>output/rm2_sentiment/validation/human_v1/sentiment_human_annotation_validated.csv</t>
        </is>
      </c>
    </row>
    <row r="139">
      <c r="A139" s="2" t="inlineStr">
        <is>
          <t>V4MA00337</t>
        </is>
      </c>
      <c r="B139" s="2" t="inlineStr">
        <is>
          <t>7229876787517260570</t>
        </is>
      </c>
      <c r="C139" s="2" t="inlineStr">
        <is>
          <t>7194330759329631514</t>
        </is>
      </c>
      <c r="D139" s="2" t="inlineStr">
        <is>
          <t>originote_niacinamide</t>
        </is>
      </c>
      <c r="E139" s="2" t="inlineStr">
        <is>
          <t>originote_niacinamide</t>
        </is>
      </c>
      <c r="F139" s="2" t="inlineStr">
        <is>
          <t>Harganya murah banget dengan hasil yanv mahal😭😘🥰sebagus itu @dr.okypratamaa_kedua bener ga dok?</t>
        </is>
      </c>
      <c r="G139" s="2" t="inlineStr">
        <is>
          <t>HISTORICAL_DEVELOPMENT_FINAL</t>
        </is>
      </c>
      <c r="H139" s="2" t="inlineStr">
        <is>
          <t>Positive</t>
        </is>
      </c>
      <c r="I139" s="2" t="inlineStr">
        <is>
          <t>FINAL_HISTORICAL_DEVELOPMENT</t>
        </is>
      </c>
      <c r="J139" s="2" t="inlineStr">
        <is>
          <t>output/rm2_sentiment/validation/human_v1/sentiment_human_annotation_validated.csv</t>
        </is>
      </c>
    </row>
    <row r="140">
      <c r="A140" s="2" t="inlineStr">
        <is>
          <t>V4MA00341</t>
        </is>
      </c>
      <c r="B140" s="2" t="inlineStr">
        <is>
          <t>7231371183982871322</t>
        </is>
      </c>
      <c r="C140" s="2" t="inlineStr">
        <is>
          <t>7185096421220158747</t>
        </is>
      </c>
      <c r="D140" s="2" t="inlineStr">
        <is>
          <t>azarine_retinol</t>
        </is>
      </c>
      <c r="E140" s="2" t="inlineStr">
        <is>
          <t>azarine_retinol</t>
        </is>
      </c>
      <c r="F140" s="2" t="inlineStr">
        <is>
          <t>klo yg dark spot cocokan yg mana ya? wjahku juga sensitif soalnya</t>
        </is>
      </c>
      <c r="G140" s="2" t="inlineStr">
        <is>
          <t>LEGACY_TEST_PROVENANCE</t>
        </is>
      </c>
      <c r="H140" s="2" t="inlineStr">
        <is>
          <t>Neutral</t>
        </is>
      </c>
      <c r="I140" s="2" t="inlineStr">
        <is>
          <t>READONLY_LEGACY_TEST_PROVENANCE</t>
        </is>
      </c>
      <c r="J140" s="2" t="inlineStr">
        <is>
          <t>output/rm2_sentiment/validation/human_v1/sentiment_human_annotation_validated.csv</t>
        </is>
      </c>
    </row>
    <row r="141">
      <c r="A141" s="2" t="inlineStr">
        <is>
          <t>V4MA00343</t>
        </is>
      </c>
      <c r="B141" s="2" t="inlineStr">
        <is>
          <t>7231699537650926363</t>
        </is>
      </c>
      <c r="C141" s="2" t="inlineStr">
        <is>
          <t>7194330759329631514</t>
        </is>
      </c>
      <c r="D141" s="2" t="inlineStr">
        <is>
          <t>originote_niacinamide</t>
        </is>
      </c>
      <c r="E141" s="2" t="inlineStr">
        <is>
          <t>originote_niacinamide</t>
        </is>
      </c>
      <c r="F141" s="2" t="inlineStr">
        <is>
          <t>@nyanya122304</t>
        </is>
      </c>
      <c r="G141" s="2" t="inlineStr">
        <is>
          <t>EXCLUDED</t>
        </is>
      </c>
      <c r="H141" s="2" t="inlineStr">
        <is>
          <t>No Text</t>
        </is>
      </c>
      <c r="I141" s="2" t="inlineStr">
        <is>
          <t>EXCLUDED_READONLY</t>
        </is>
      </c>
      <c r="J141" s="2" t="inlineStr">
        <is>
          <t>output/rm2_sentiment/validation/human_v1/sentiment_human_annotation_validated.csv</t>
        </is>
      </c>
    </row>
    <row r="142">
      <c r="A142" s="2" t="inlineStr">
        <is>
          <t>V4MA00352</t>
        </is>
      </c>
      <c r="B142" s="2" t="inlineStr">
        <is>
          <t>7234205545531966213</t>
        </is>
      </c>
      <c r="C142" s="2" t="inlineStr">
        <is>
          <t>7185096421220158747</t>
        </is>
      </c>
      <c r="D142" s="2" t="inlineStr">
        <is>
          <t>azarine_retinol</t>
        </is>
      </c>
      <c r="E142" s="2" t="inlineStr">
        <is>
          <t>azarine_retinol</t>
        </is>
      </c>
      <c r="F142" s="2" t="inlineStr">
        <is>
          <t>Habis make originote harus ditimpa pke mois lgi gk sih kalo muka agak oily?</t>
        </is>
      </c>
      <c r="G142" s="2" t="inlineStr">
        <is>
          <t>LEGACY_TEST_PROVENANCE</t>
        </is>
      </c>
      <c r="H142" s="2" t="inlineStr">
        <is>
          <t>Neutral</t>
        </is>
      </c>
      <c r="I142" s="2" t="inlineStr">
        <is>
          <t>READONLY_LEGACY_TEST_PROVENANCE</t>
        </is>
      </c>
      <c r="J142" s="2" t="inlineStr">
        <is>
          <t>output/rm2_sentiment/validation/human_v1/sentiment_human_annotation_validated.csv</t>
        </is>
      </c>
    </row>
    <row r="143">
      <c r="A143" s="2" t="inlineStr">
        <is>
          <t>V4MA00353</t>
        </is>
      </c>
      <c r="B143" s="2" t="inlineStr">
        <is>
          <t>7234410797719585542</t>
        </is>
      </c>
      <c r="C143" s="2" t="inlineStr">
        <is>
          <t>7185096421220158747</t>
        </is>
      </c>
      <c r="D143" s="2" t="inlineStr">
        <is>
          <t>azarine_retinol</t>
        </is>
      </c>
      <c r="E143" s="2" t="inlineStr">
        <is>
          <t>azarine_retinol</t>
        </is>
      </c>
      <c r="F143" s="2" t="inlineStr">
        <is>
          <t>kak klo warna kulit gk rata dan agak kering lebih ke the originote atau pratistha? 🙏🙏</t>
        </is>
      </c>
      <c r="G143" s="2" t="inlineStr">
        <is>
          <t>LEGACY_TEST_PROVENANCE</t>
        </is>
      </c>
      <c r="H143" s="2" t="inlineStr">
        <is>
          <t>Neutral</t>
        </is>
      </c>
      <c r="I143" s="2" t="inlineStr">
        <is>
          <t>READONLY_LEGACY_TEST_PROVENANCE</t>
        </is>
      </c>
      <c r="J143" s="2" t="inlineStr">
        <is>
          <t>output/rm2_sentiment/validation/human_v1/sentiment_human_annotation_validated.csv</t>
        </is>
      </c>
    </row>
    <row r="144">
      <c r="A144" s="2" t="inlineStr">
        <is>
          <t>V4MA00356</t>
        </is>
      </c>
      <c r="B144" s="2" t="inlineStr">
        <is>
          <t>7234553248231867141</t>
        </is>
      </c>
      <c r="C144" s="2" t="inlineStr">
        <is>
          <t>7194330759329631514</t>
        </is>
      </c>
      <c r="D144" s="2" t="inlineStr">
        <is>
          <t>originote_niacinamide</t>
        </is>
      </c>
      <c r="E144" s="2" t="inlineStr">
        <is>
          <t>The Originote</t>
        </is>
      </c>
      <c r="F144" s="2" t="inlineStr">
        <is>
          <t>mantab nih</t>
        </is>
      </c>
      <c r="G144" s="2" t="inlineStr">
        <is>
          <t>LEGACY_TEST_PROVENANCE</t>
        </is>
      </c>
      <c r="H144" s="2" t="inlineStr">
        <is>
          <t>Positive</t>
        </is>
      </c>
      <c r="I144" s="2" t="inlineStr">
        <is>
          <t>READONLY_LEGACY_TEST_PROVENANCE</t>
        </is>
      </c>
      <c r="J144" s="2" t="inlineStr">
        <is>
          <t>output/rm2_sentiment/validation/human_v2/locked_test_v2_observational_final.csv</t>
        </is>
      </c>
    </row>
    <row r="145">
      <c r="A145" s="2" t="inlineStr">
        <is>
          <t>V4MA00359</t>
        </is>
      </c>
      <c r="B145" s="2" t="inlineStr">
        <is>
          <t>7236207709598597894</t>
        </is>
      </c>
      <c r="C145" s="2" t="inlineStr">
        <is>
          <t>7188119070884056347</t>
        </is>
      </c>
      <c r="D145" s="2" t="inlineStr">
        <is>
          <t>originote_niacinamide</t>
        </is>
      </c>
      <c r="E145" s="2" t="inlineStr">
        <is>
          <t>The Originote</t>
        </is>
      </c>
      <c r="F145" s="2" t="inlineStr">
        <is>
          <t>retinol + serum hyalu c bagus gak min? #skincaretips berguna bgt</t>
        </is>
      </c>
      <c r="G145" s="2" t="inlineStr">
        <is>
          <t>HISTORICAL_DEVELOPMENT_FINAL</t>
        </is>
      </c>
      <c r="H145" s="2" t="inlineStr">
        <is>
          <t>Neutral</t>
        </is>
      </c>
      <c r="I145" s="2" t="inlineStr">
        <is>
          <t>FINAL_HISTORICAL_DEVELOPMENT</t>
        </is>
      </c>
      <c r="J145" s="2" t="inlineStr">
        <is>
          <t>output/rm2_sentiment/validation/human_v2/sentiment_v2_adjudication_template_final.csv</t>
        </is>
      </c>
    </row>
    <row r="146">
      <c r="A146" s="2" t="inlineStr">
        <is>
          <t>V4MA00360</t>
        </is>
      </c>
      <c r="B146" s="2" t="inlineStr">
        <is>
          <t>7236511249381950214</t>
        </is>
      </c>
      <c r="C146" s="2" t="inlineStr">
        <is>
          <t>7167562475641048347</t>
        </is>
      </c>
      <c r="D146" s="2" t="inlineStr">
        <is>
          <t>maryame_niacinamide</t>
        </is>
      </c>
      <c r="E146" s="2" t="inlineStr">
        <is>
          <t>Maryame</t>
        </is>
      </c>
      <c r="F146" s="2" t="inlineStr">
        <is>
          <t>1 pot cukup berapa hari kk</t>
        </is>
      </c>
      <c r="G146" s="2" t="inlineStr">
        <is>
          <t>LEGACY_TEST_PROVENANCE</t>
        </is>
      </c>
      <c r="H146" s="2" t="inlineStr">
        <is>
          <t>Neutral</t>
        </is>
      </c>
      <c r="I146" s="2" t="inlineStr">
        <is>
          <t>READONLY_LEGACY_TEST_PROVENANCE</t>
        </is>
      </c>
      <c r="J146" s="2" t="inlineStr">
        <is>
          <t>output/rm2_sentiment/validation/human_v2/locked_test_v2_observational_final.csv</t>
        </is>
      </c>
    </row>
    <row r="147">
      <c r="A147" s="2" t="inlineStr">
        <is>
          <t>V4MA00361</t>
        </is>
      </c>
      <c r="B147" s="2" t="inlineStr">
        <is>
          <t>7236712127872090885</t>
        </is>
      </c>
      <c r="C147" s="2" t="inlineStr">
        <is>
          <t>7185096421220158747</t>
        </is>
      </c>
      <c r="D147" s="2" t="inlineStr">
        <is>
          <t>azarine_retinol</t>
        </is>
      </c>
      <c r="E147" s="2" t="inlineStr">
        <is>
          <t>azarine_retinol</t>
        </is>
      </c>
      <c r="F147" s="2" t="inlineStr">
        <is>
          <t>kak... klo pake retinol pratista atau originote dilayer sama moisturizer skintific yg pink bisa ga sih ka? takutnya too much niacinamide nya .. #skincareroutine harian wajib coba dan juga #skincaretips penting banget</t>
        </is>
      </c>
      <c r="G147" s="2" t="inlineStr">
        <is>
          <t>LEGACY_TEST_PROVENANCE</t>
        </is>
      </c>
      <c r="H147" s="2" t="inlineStr">
        <is>
          <t>Neutral</t>
        </is>
      </c>
      <c r="I147" s="2" t="inlineStr">
        <is>
          <t>READONLY_LEGACY_TEST_PROVENANCE</t>
        </is>
      </c>
      <c r="J147" s="2" t="inlineStr">
        <is>
          <t>output/rm2_sentiment/validation/human_v1/sentiment_human_annotation_validated.csv</t>
        </is>
      </c>
    </row>
    <row r="148">
      <c r="A148" s="2" t="inlineStr">
        <is>
          <t>V4MA00362</t>
        </is>
      </c>
      <c r="B148" s="2" t="inlineStr">
        <is>
          <t>7237680786882347781</t>
        </is>
      </c>
      <c r="C148" s="2" t="inlineStr">
        <is>
          <t>7167562475641048347</t>
        </is>
      </c>
      <c r="D148" s="2" t="inlineStr">
        <is>
          <t>maryame_niacinamide</t>
        </is>
      </c>
      <c r="E148" s="2" t="inlineStr">
        <is>
          <t>Maryame</t>
        </is>
      </c>
      <c r="F148" s="2" t="inlineStr">
        <is>
          <t>aq udah pake Alhamdulillah insya'Allah cocok, enk ga ribet lembut di kulit, semoga bekas jerawat cpt hilang😊</t>
        </is>
      </c>
      <c r="G148" s="2" t="inlineStr">
        <is>
          <t>HISTORICAL_DEVELOPMENT_FINAL</t>
        </is>
      </c>
      <c r="H148" s="2" t="inlineStr">
        <is>
          <t>Positive</t>
        </is>
      </c>
      <c r="I148" s="2" t="inlineStr">
        <is>
          <t>FINAL_HISTORICAL_DEVELOPMENT</t>
        </is>
      </c>
      <c r="J148" s="2" t="inlineStr">
        <is>
          <t>output/rm2_sentiment/validation/human_v2/sentiment_v2_adjudication_template_final.csv</t>
        </is>
      </c>
    </row>
    <row r="149">
      <c r="A149" s="2" t="inlineStr">
        <is>
          <t>V4MA00372</t>
        </is>
      </c>
      <c r="B149" s="2" t="inlineStr">
        <is>
          <t>7238804410896450310</t>
        </is>
      </c>
      <c r="C149" s="2" t="inlineStr">
        <is>
          <t>7194330759329631514</t>
        </is>
      </c>
      <c r="D149" s="2" t="inlineStr">
        <is>
          <t>originote_niacinamide</t>
        </is>
      </c>
      <c r="E149" s="2" t="inlineStr">
        <is>
          <t>The Originote</t>
        </is>
      </c>
      <c r="F149" s="2" t="inlineStr">
        <is>
          <t>itu yg paket glowing moist sama serum bright B3 ya kak</t>
        </is>
      </c>
      <c r="G149" s="2" t="inlineStr">
        <is>
          <t>LEGACY_TEST_PROVENANCE</t>
        </is>
      </c>
      <c r="H149" s="2" t="inlineStr">
        <is>
          <t>Neutral</t>
        </is>
      </c>
      <c r="I149" s="2" t="inlineStr">
        <is>
          <t>READONLY_LEGACY_TEST_PROVENANCE</t>
        </is>
      </c>
      <c r="J149" s="2" t="inlineStr">
        <is>
          <t>output/rm2_sentiment/validation/human_v2/sentiment_v2_replacement_adjudication_final.csv</t>
        </is>
      </c>
    </row>
    <row r="150">
      <c r="A150" s="2" t="inlineStr">
        <is>
          <t>V4MA00373</t>
        </is>
      </c>
      <c r="B150" s="2" t="inlineStr">
        <is>
          <t>7239665419245748998</t>
        </is>
      </c>
      <c r="C150" s="2" t="inlineStr">
        <is>
          <t>7185096421220158747</t>
        </is>
      </c>
      <c r="D150" s="2" t="inlineStr">
        <is>
          <t>azarine_retinol</t>
        </is>
      </c>
      <c r="E150" s="2" t="inlineStr">
        <is>
          <t>Azarine</t>
        </is>
      </c>
      <c r="F150" s="2" t="inlineStr">
        <is>
          <t>purging ngga kak? aku mau nyoba soalnya.
trs tipkul kakaknya apa?</t>
        </is>
      </c>
      <c r="G150" s="2" t="inlineStr">
        <is>
          <t>HISTORICAL_DEVELOPMENT_FINAL</t>
        </is>
      </c>
      <c r="H150" s="2" t="inlineStr">
        <is>
          <t>Neutral</t>
        </is>
      </c>
      <c r="I150" s="2" t="inlineStr">
        <is>
          <t>FINAL_HISTORICAL_DEVELOPMENT</t>
        </is>
      </c>
      <c r="J150" s="2" t="inlineStr">
        <is>
          <t>output/rm2_sentiment/validation/human_v2/sentiment_v2_adjudication_template_final.csv</t>
        </is>
      </c>
    </row>
    <row r="151">
      <c r="A151" s="2" t="inlineStr">
        <is>
          <t>V4MA00382</t>
        </is>
      </c>
      <c r="B151" s="2" t="inlineStr">
        <is>
          <t>7248028245966242566</t>
        </is>
      </c>
      <c r="C151" s="2" t="inlineStr">
        <is>
          <t>7242204399928593669</t>
        </is>
      </c>
      <c r="D151" s="2" t="inlineStr">
        <is>
          <t>originote_niacinamide</t>
        </is>
      </c>
      <c r="E151" s="2" t="inlineStr">
        <is>
          <t>originote_niacinamide</t>
        </is>
      </c>
      <c r="F151" s="2" t="inlineStr">
        <is>
          <t>hylu bisa di layer b3?</t>
        </is>
      </c>
      <c r="G151" s="2" t="inlineStr">
        <is>
          <t>HISTORICAL_DEVELOPMENT_FINAL</t>
        </is>
      </c>
      <c r="H151" s="2" t="inlineStr">
        <is>
          <t>Neutral</t>
        </is>
      </c>
      <c r="I151" s="2" t="inlineStr">
        <is>
          <t>FINAL_HISTORICAL_DEVELOPMENT</t>
        </is>
      </c>
      <c r="J151" s="2" t="inlineStr">
        <is>
          <t>output/rm2_sentiment/validation/human_v1/sentiment_human_annotation_validated.csv</t>
        </is>
      </c>
    </row>
    <row r="152">
      <c r="A152" s="2" t="inlineStr">
        <is>
          <t>V4MA00390</t>
        </is>
      </c>
      <c r="B152" s="2" t="inlineStr">
        <is>
          <t>7250806324341310213</t>
        </is>
      </c>
      <c r="C152" s="2" t="inlineStr">
        <is>
          <t>7194330759329631514</t>
        </is>
      </c>
      <c r="D152" s="2" t="inlineStr">
        <is>
          <t>originote_niacinamide</t>
        </is>
      </c>
      <c r="E152" s="2" t="inlineStr">
        <is>
          <t>The Originote</t>
        </is>
      </c>
      <c r="F152" s="2" t="inlineStr">
        <is>
          <t>guys aku baru nyoba originote tapi muncul bruntusan apa gak cocok ya?</t>
        </is>
      </c>
      <c r="G152" s="2" t="inlineStr">
        <is>
          <t>HISTORICAL_DEVELOPMENT_FINAL</t>
        </is>
      </c>
      <c r="H152" s="2" t="inlineStr">
        <is>
          <t>Negative</t>
        </is>
      </c>
      <c r="I152" s="2" t="inlineStr">
        <is>
          <t>FINAL_HISTORICAL_DEVELOPMENT</t>
        </is>
      </c>
      <c r="J152" s="2" t="inlineStr">
        <is>
          <t>output/rm2_sentiment/validation/human_v2/sentiment_v2_adjudication_template_final.csv</t>
        </is>
      </c>
    </row>
    <row r="153">
      <c r="A153" s="2" t="inlineStr">
        <is>
          <t>V4MA00391</t>
        </is>
      </c>
      <c r="B153" s="2" t="inlineStr">
        <is>
          <t>7251161318287475462</t>
        </is>
      </c>
      <c r="C153" s="2" t="inlineStr">
        <is>
          <t>7145783136914296090</t>
        </is>
      </c>
      <c r="D153" s="2" t="inlineStr">
        <is>
          <t>originote_niacinamide</t>
        </is>
      </c>
      <c r="E153" s="2" t="inlineStr">
        <is>
          <t>The Originote</t>
        </is>
      </c>
      <c r="F153" s="2" t="inlineStr">
        <is>
          <t>ampuh mencerahkan gak kak kalo wardah? nyari yang buat mencerahkan susah bnget ya, gak cocok terus di aku 🥺🥺🥺</t>
        </is>
      </c>
      <c r="G153" s="2" t="inlineStr">
        <is>
          <t>HISTORICAL_DEVELOPMENT_FINAL</t>
        </is>
      </c>
      <c r="H153" s="2" t="inlineStr">
        <is>
          <t>Neutral</t>
        </is>
      </c>
      <c r="I153" s="2" t="inlineStr">
        <is>
          <t>FINAL_HISTORICAL_DEVELOPMENT</t>
        </is>
      </c>
      <c r="J153" s="2" t="inlineStr">
        <is>
          <t>output/rm2_sentiment/validation/human_v2/sentiment_v2_adjudication_template_final.csv</t>
        </is>
      </c>
    </row>
    <row r="154">
      <c r="A154" s="2" t="inlineStr">
        <is>
          <t>V4MA00392</t>
        </is>
      </c>
      <c r="B154" s="2" t="inlineStr">
        <is>
          <t>7251780942800634629</t>
        </is>
      </c>
      <c r="C154" s="2" t="inlineStr">
        <is>
          <t>7188119070884056347</t>
        </is>
      </c>
      <c r="D154" s="2" t="inlineStr">
        <is>
          <t>originote_niacinamide</t>
        </is>
      </c>
      <c r="E154" s="2" t="inlineStr">
        <is>
          <t>The Originote</t>
        </is>
      </c>
      <c r="F154" s="2" t="inlineStr">
        <is>
          <t>aku pake Vit c pagi, malamnya retinol.. sumpah mulus bnget ni wajah, sbnernya ga boleh sih tapi kulit wajahku suka😂</t>
        </is>
      </c>
      <c r="G154" s="2" t="inlineStr">
        <is>
          <t>HISTORICAL_DEVELOPMENT_FINAL</t>
        </is>
      </c>
      <c r="H154" s="2" t="inlineStr">
        <is>
          <t>Positive</t>
        </is>
      </c>
      <c r="I154" s="2" t="inlineStr">
        <is>
          <t>FINAL_HISTORICAL_DEVELOPMENT</t>
        </is>
      </c>
      <c r="J154" s="2" t="inlineStr">
        <is>
          <t>output/rm2_sentiment/validation/human_v2/sentiment_v2_adjudication_template_final.csv</t>
        </is>
      </c>
    </row>
    <row r="155">
      <c r="A155" s="2" t="inlineStr">
        <is>
          <t>V4MA00394</t>
        </is>
      </c>
      <c r="B155" s="2" t="inlineStr">
        <is>
          <t>7252149555487179525</t>
        </is>
      </c>
      <c r="C155" s="2" t="inlineStr">
        <is>
          <t>7194330759329631514</t>
        </is>
      </c>
      <c r="D155" s="2" t="inlineStr">
        <is>
          <t>originote_niacinamide</t>
        </is>
      </c>
      <c r="E155" s="2" t="inlineStr">
        <is>
          <t>The Originote</t>
        </is>
      </c>
      <c r="F155" s="2" t="inlineStr">
        <is>
          <t>cocok buat yg kulit sensitif gak sii🥺 aku sensitif banget trus gampanggggg bgt breakout nya</t>
        </is>
      </c>
      <c r="G155" s="2" t="inlineStr">
        <is>
          <t>HISTORICAL_DEVELOPMENT_FINAL</t>
        </is>
      </c>
      <c r="H155" s="2" t="inlineStr">
        <is>
          <t>Neutral</t>
        </is>
      </c>
      <c r="I155" s="2" t="inlineStr">
        <is>
          <t>FINAL_HISTORICAL_DEVELOPMENT</t>
        </is>
      </c>
      <c r="J155" s="2" t="inlineStr">
        <is>
          <t>output/rm2_sentiment/validation/human_v2/sentiment_v2_adjudication_template_final.csv</t>
        </is>
      </c>
    </row>
    <row r="156">
      <c r="A156" s="2" t="inlineStr">
        <is>
          <t>V4MA00396</t>
        </is>
      </c>
      <c r="B156" s="2" t="inlineStr">
        <is>
          <t>7253778547864306438</t>
        </is>
      </c>
      <c r="C156" s="2" t="inlineStr">
        <is>
          <t>7235406683676167430</t>
        </is>
      </c>
      <c r="D156" s="2" t="inlineStr">
        <is>
          <t>originote_niacinamide</t>
        </is>
      </c>
      <c r="E156" s="2" t="inlineStr">
        <is>
          <t>originote_niacinamide</t>
        </is>
      </c>
      <c r="F156" s="2" t="inlineStr">
        <is>
          <t>gaboleh kayanya soalnya ada niacinamide nya, mending pake serum hydrating aja deh kak abis exfo</t>
        </is>
      </c>
      <c r="G156" s="2" t="inlineStr">
        <is>
          <t>LEGACY_TEST_PROVENANCE</t>
        </is>
      </c>
      <c r="H156" s="2" t="inlineStr">
        <is>
          <t>Neutral</t>
        </is>
      </c>
      <c r="I156" s="2" t="inlineStr">
        <is>
          <t>READONLY_LEGACY_TEST_PROVENANCE</t>
        </is>
      </c>
      <c r="J156" s="2" t="inlineStr">
        <is>
          <t>output/rm2_sentiment/validation/human_v1/sentiment_human_annotation_validated.csv</t>
        </is>
      </c>
    </row>
    <row r="157">
      <c r="A157" s="2" t="inlineStr">
        <is>
          <t>V4MA00397</t>
        </is>
      </c>
      <c r="B157" s="2" t="inlineStr">
        <is>
          <t>7253812676177232646</t>
        </is>
      </c>
      <c r="C157" s="2" t="inlineStr">
        <is>
          <t>7222981366173011226</t>
        </is>
      </c>
      <c r="D157" s="2" t="inlineStr">
        <is>
          <t>originote_niacinamide</t>
        </is>
      </c>
      <c r="E157" s="2" t="inlineStr">
        <is>
          <t>originote_niacinamide</t>
        </is>
      </c>
      <c r="F157" s="2" t="inlineStr">
        <is>
          <t>aku beli serum Vit c kemasan nya yg new packaging tapi aku gbisa mencet tutup nya karna bukan packaging yg lama🥲🥲saran dong biar ga susah mencetnya</t>
        </is>
      </c>
      <c r="G157" s="2" t="inlineStr">
        <is>
          <t>HISTORICAL_DEVELOPMENT_FINAL</t>
        </is>
      </c>
      <c r="H157" s="2" t="inlineStr">
        <is>
          <t>Negative</t>
        </is>
      </c>
      <c r="I157" s="2" t="inlineStr">
        <is>
          <t>FINAL_HISTORICAL_DEVELOPMENT</t>
        </is>
      </c>
      <c r="J157" s="2" t="inlineStr">
        <is>
          <t>output/rm2_sentiment/validation/human_v1/sentiment_human_annotation_validated.csv</t>
        </is>
      </c>
    </row>
    <row r="158">
      <c r="A158" s="2" t="inlineStr">
        <is>
          <t>V4MA00408</t>
        </is>
      </c>
      <c r="B158" s="2" t="inlineStr">
        <is>
          <t>7259975213534675718</t>
        </is>
      </c>
      <c r="C158" s="2" t="inlineStr">
        <is>
          <t>7185096421220158747</t>
        </is>
      </c>
      <c r="D158" s="2" t="inlineStr">
        <is>
          <t>azarine_retinol</t>
        </is>
      </c>
      <c r="E158" s="2" t="inlineStr">
        <is>
          <t>azarine_retinol</t>
        </is>
      </c>
      <c r="F158" s="2" t="inlineStr">
        <is>
          <t>untuk nyembuhin jerawat yang mana? @azarineskincare boleh dijawab ga?</t>
        </is>
      </c>
      <c r="G158" s="2" t="inlineStr">
        <is>
          <t>LEGACY_TEST_PROVENANCE</t>
        </is>
      </c>
      <c r="H158" s="2" t="inlineStr">
        <is>
          <t>Neutral</t>
        </is>
      </c>
      <c r="I158" s="2" t="inlineStr">
        <is>
          <t>READONLY_LEGACY_TEST_PROVENANCE</t>
        </is>
      </c>
      <c r="J158" s="2" t="inlineStr">
        <is>
          <t>output/rm2_sentiment/validation/human_v1/sentiment_human_annotation_validated.csv</t>
        </is>
      </c>
    </row>
    <row r="159">
      <c r="A159" s="2" t="inlineStr">
        <is>
          <t>V4MA00409</t>
        </is>
      </c>
      <c r="B159" s="2" t="inlineStr">
        <is>
          <t>7260014628679238406</t>
        </is>
      </c>
      <c r="C159" s="2" t="inlineStr">
        <is>
          <t>7185096421220158747</t>
        </is>
      </c>
      <c r="D159" s="2" t="inlineStr">
        <is>
          <t>azarine_retinol</t>
        </is>
      </c>
      <c r="E159" s="2" t="inlineStr">
        <is>
          <t>azarine_retinol</t>
        </is>
      </c>
      <c r="F159" s="2" t="inlineStr">
        <is>
          <t>the originote bisa ngilangin bruntusan didahi sama pipi ga?</t>
        </is>
      </c>
      <c r="G159" s="2" t="inlineStr">
        <is>
          <t>LEGACY_TEST_PROVENANCE</t>
        </is>
      </c>
      <c r="H159" s="2" t="inlineStr">
        <is>
          <t>Neutral</t>
        </is>
      </c>
      <c r="I159" s="2" t="inlineStr">
        <is>
          <t>READONLY_LEGACY_TEST_PROVENANCE</t>
        </is>
      </c>
      <c r="J159" s="2" t="inlineStr">
        <is>
          <t>output/rm2_sentiment/validation/human_v1/sentiment_human_annotation_validated.csv</t>
        </is>
      </c>
    </row>
    <row r="160">
      <c r="A160" s="2" t="inlineStr">
        <is>
          <t>V4MA00412</t>
        </is>
      </c>
      <c r="B160" s="2" t="inlineStr">
        <is>
          <t>7261518032432972549</t>
        </is>
      </c>
      <c r="C160" s="2" t="inlineStr">
        <is>
          <t>7242204399928593669</t>
        </is>
      </c>
      <c r="D160" s="2" t="inlineStr">
        <is>
          <t>originote_niacinamide</t>
        </is>
      </c>
      <c r="E160" s="2" t="inlineStr">
        <is>
          <t>The Originote</t>
        </is>
      </c>
      <c r="F160" s="2" t="inlineStr">
        <is>
          <t>kalo udh pake 2 ini boleh di tambah peeling serum stiap 2 kali smggu gak kak?</t>
        </is>
      </c>
      <c r="G160" s="2" t="inlineStr">
        <is>
          <t>HISTORICAL_DEVELOPMENT_FINAL</t>
        </is>
      </c>
      <c r="H160" s="2" t="inlineStr">
        <is>
          <t>Neutral</t>
        </is>
      </c>
      <c r="I160" s="2" t="inlineStr">
        <is>
          <t>FINAL_HISTORICAL_DEVELOPMENT</t>
        </is>
      </c>
      <c r="J160" s="2" t="inlineStr">
        <is>
          <t>output/rm2_sentiment/validation/human_v2/sentiment_v2_adjudication_template_final.csv</t>
        </is>
      </c>
    </row>
    <row r="161">
      <c r="A161" s="2" t="inlineStr">
        <is>
          <t>V4MA00413</t>
        </is>
      </c>
      <c r="B161" s="2" t="inlineStr">
        <is>
          <t>7261629830364496646</t>
        </is>
      </c>
      <c r="C161" s="2" t="inlineStr">
        <is>
          <t>7185096421220158747</t>
        </is>
      </c>
      <c r="D161" s="2" t="inlineStr">
        <is>
          <t>azarine_retinol</t>
        </is>
      </c>
      <c r="E161" s="2" t="inlineStr">
        <is>
          <t>Azarine</t>
        </is>
      </c>
      <c r="F161" s="2" t="inlineStr">
        <is>
          <t>votre peau d best</t>
        </is>
      </c>
      <c r="G161" s="2" t="inlineStr">
        <is>
          <t>LEGACY_TEST_PROVENANCE</t>
        </is>
      </c>
      <c r="H161" s="2" t="inlineStr">
        <is>
          <t>Positive</t>
        </is>
      </c>
      <c r="I161" s="2" t="inlineStr">
        <is>
          <t>READONLY_LEGACY_TEST_PROVENANCE</t>
        </is>
      </c>
      <c r="J161" s="2" t="inlineStr">
        <is>
          <t>output/rm2_sentiment/validation/human_v2/locked_test_v2_observational_final.csv</t>
        </is>
      </c>
    </row>
    <row r="162">
      <c r="A162" s="2" t="inlineStr">
        <is>
          <t>V4MA00414</t>
        </is>
      </c>
      <c r="B162" s="2" t="inlineStr">
        <is>
          <t>7263057602950693637</t>
        </is>
      </c>
      <c r="C162" s="2" t="inlineStr">
        <is>
          <t>7237379067773766917</t>
        </is>
      </c>
      <c r="D162" s="2" t="inlineStr">
        <is>
          <t>azarine_retinol</t>
        </is>
      </c>
      <c r="E162" s="2" t="inlineStr">
        <is>
          <t>azarine_retinol</t>
        </is>
      </c>
      <c r="F162" s="2" t="inlineStr">
        <is>
          <t>Tanda perlu upgrade gmna ya? Baru mau coba yg smooth.. umur 27, tipkul kering</t>
        </is>
      </c>
      <c r="G162" s="2" t="inlineStr">
        <is>
          <t>HISTORICAL_DEVELOPMENT_FINAL</t>
        </is>
      </c>
      <c r="H162" s="2" t="inlineStr">
        <is>
          <t>Neutral</t>
        </is>
      </c>
      <c r="I162" s="2" t="inlineStr">
        <is>
          <t>FINAL_HISTORICAL_DEVELOPMENT</t>
        </is>
      </c>
      <c r="J162" s="2" t="inlineStr">
        <is>
          <t>output/rm2_sentiment/validation/human_v1/sentiment_human_annotation_validated.csv</t>
        </is>
      </c>
    </row>
    <row r="163">
      <c r="A163" s="2" t="inlineStr">
        <is>
          <t>V4MA00421</t>
        </is>
      </c>
      <c r="B163" s="2" t="inlineStr">
        <is>
          <t>7269434550475096837</t>
        </is>
      </c>
      <c r="C163" s="2" t="inlineStr">
        <is>
          <t>7242204399928593669</t>
        </is>
      </c>
      <c r="D163" s="2" t="inlineStr">
        <is>
          <t>originote_niacinamide</t>
        </is>
      </c>
      <c r="E163" s="2" t="inlineStr">
        <is>
          <t>The Originote</t>
        </is>
      </c>
      <c r="F163" s="2" t="inlineStr">
        <is>
          <t>ini boleh dipakai tiap hari ga kak?</t>
        </is>
      </c>
      <c r="G163" s="2" t="inlineStr">
        <is>
          <t>LEGACY_TEST_PROVENANCE</t>
        </is>
      </c>
      <c r="H163" s="2" t="inlineStr">
        <is>
          <t>Neutral</t>
        </is>
      </c>
      <c r="I163" s="2" t="inlineStr">
        <is>
          <t>READONLY_LEGACY_TEST_PROVENANCE</t>
        </is>
      </c>
      <c r="J163" s="2" t="inlineStr">
        <is>
          <t>output/rm2_sentiment/validation/human_v2/locked_test_v2_observational_final.csv</t>
        </is>
      </c>
    </row>
    <row r="164">
      <c r="A164" s="2" t="inlineStr">
        <is>
          <t>V4MA00423</t>
        </is>
      </c>
      <c r="B164" s="2" t="inlineStr">
        <is>
          <t>7271123143014793989</t>
        </is>
      </c>
      <c r="C164" s="2" t="inlineStr">
        <is>
          <t>7270117302614478086</t>
        </is>
      </c>
      <c r="D164" s="2" t="inlineStr">
        <is>
          <t>azarine_retinol</t>
        </is>
      </c>
      <c r="E164" s="2" t="inlineStr">
        <is>
          <t>azarine_retinol</t>
        </is>
      </c>
      <c r="F164" s="2" t="inlineStr">
        <is>
          <t>ka, klo pake retinol,sma niacin trus moistnya pake the originote yg ceratin retinoid boleh ga yah?</t>
        </is>
      </c>
      <c r="G164" s="2" t="inlineStr">
        <is>
          <t>LEGACY_TEST_PROVENANCE</t>
        </is>
      </c>
      <c r="H164" s="2" t="inlineStr">
        <is>
          <t>Neutral</t>
        </is>
      </c>
      <c r="I164" s="2" t="inlineStr">
        <is>
          <t>READONLY_LEGACY_TEST_PROVENANCE</t>
        </is>
      </c>
      <c r="J164" s="2" t="inlineStr">
        <is>
          <t>output/rm2_sentiment/validation/human_v1/sentiment_human_annotation_validated.csv</t>
        </is>
      </c>
    </row>
    <row r="165">
      <c r="A165" s="2" t="inlineStr">
        <is>
          <t>V4MA00425</t>
        </is>
      </c>
      <c r="B165" s="2" t="inlineStr">
        <is>
          <t>7271481786881344261</t>
        </is>
      </c>
      <c r="C165" s="2" t="inlineStr">
        <is>
          <t>7270117302614478086</t>
        </is>
      </c>
      <c r="D165" s="2" t="inlineStr">
        <is>
          <t>azarine_retinol</t>
        </is>
      </c>
      <c r="E165" s="2" t="inlineStr">
        <is>
          <t>azarine_retinol</t>
        </is>
      </c>
      <c r="F165" s="2" t="inlineStr">
        <is>
          <t>kalo pemula bolehlah.. tp yg muka badak aku dah prnh pake tiap malem kurang nmpol hasilnya</t>
        </is>
      </c>
      <c r="G165" s="2" t="inlineStr">
        <is>
          <t>LEGACY_TEST_PROVENANCE</t>
        </is>
      </c>
      <c r="H165" s="2" t="inlineStr">
        <is>
          <t>Negative</t>
        </is>
      </c>
      <c r="I165" s="2" t="inlineStr">
        <is>
          <t>READONLY_LEGACY_TEST_PROVENANCE</t>
        </is>
      </c>
      <c r="J165" s="2" t="inlineStr">
        <is>
          <t>output/rm2_sentiment/validation/human_v1/sentiment_human_annotation_validated.csv</t>
        </is>
      </c>
    </row>
    <row r="166">
      <c r="A166" s="2" t="inlineStr">
        <is>
          <t>V4MA00428</t>
        </is>
      </c>
      <c r="B166" s="2" t="inlineStr">
        <is>
          <t>7272295526275203846</t>
        </is>
      </c>
      <c r="C166" s="2" t="inlineStr">
        <is>
          <t>7122773893844061466</t>
        </is>
      </c>
      <c r="D166" s="2" t="inlineStr">
        <is>
          <t>originote_niacinamide</t>
        </is>
      </c>
      <c r="E166" s="2" t="inlineStr">
        <is>
          <t>The Originote</t>
        </is>
      </c>
      <c r="F166" s="2" t="inlineStr">
        <is>
          <t>kaloo pake serum inii cocok nya pake moist apaa untuk kulit kusam</t>
        </is>
      </c>
      <c r="G166" s="2" t="inlineStr">
        <is>
          <t>HISTORICAL_DEVELOPMENT_FINAL</t>
        </is>
      </c>
      <c r="H166" s="2" t="inlineStr">
        <is>
          <t>Neutral</t>
        </is>
      </c>
      <c r="I166" s="2" t="inlineStr">
        <is>
          <t>FINAL_HISTORICAL_DEVELOPMENT</t>
        </is>
      </c>
      <c r="J166" s="2" t="inlineStr">
        <is>
          <t>output/rm2_sentiment/validation/human_v2/sentiment_v2_adjudication_template_final.csv</t>
        </is>
      </c>
    </row>
    <row r="167">
      <c r="A167" s="2" t="inlineStr">
        <is>
          <t>V4MA00431</t>
        </is>
      </c>
      <c r="B167" s="2" t="inlineStr">
        <is>
          <t>7272583051036525318</t>
        </is>
      </c>
      <c r="C167" s="2" t="inlineStr">
        <is>
          <t>7237379067773766917</t>
        </is>
      </c>
      <c r="D167" s="2" t="inlineStr">
        <is>
          <t>azarine_retinol</t>
        </is>
      </c>
      <c r="E167" s="2" t="inlineStr">
        <is>
          <t>Azarine</t>
        </is>
      </c>
      <c r="F167" s="2" t="inlineStr">
        <is>
          <t>pakenya boleh d barengin sma toner yg warna merah gak</t>
        </is>
      </c>
      <c r="G167" s="2" t="inlineStr">
        <is>
          <t>HISTORICAL_DEVELOPMENT_FINAL</t>
        </is>
      </c>
      <c r="H167" s="2" t="inlineStr">
        <is>
          <t>Neutral</t>
        </is>
      </c>
      <c r="I167" s="2" t="inlineStr">
        <is>
          <t>FINAL_HISTORICAL_DEVELOPMENT</t>
        </is>
      </c>
      <c r="J167" s="2" t="inlineStr">
        <is>
          <t>output/rm2_sentiment/validation/human_v2/sentiment_v2_adjudication_template_final.csv</t>
        </is>
      </c>
    </row>
    <row r="168">
      <c r="A168" s="2" t="inlineStr">
        <is>
          <t>V4MA00437</t>
        </is>
      </c>
      <c r="B168" s="2" t="inlineStr">
        <is>
          <t>7276778600861991686</t>
        </is>
      </c>
      <c r="C168" s="2" t="inlineStr">
        <is>
          <t>7185096421220158747</t>
        </is>
      </c>
      <c r="D168" s="2" t="inlineStr">
        <is>
          <t>azarine_retinol</t>
        </is>
      </c>
      <c r="E168" s="2" t="inlineStr">
        <is>
          <t>azarine_retinol</t>
        </is>
      </c>
      <c r="F168" s="2" t="inlineStr">
        <is>
          <t>sudah cobain dong 😁</t>
        </is>
      </c>
      <c r="G168" s="2" t="inlineStr">
        <is>
          <t>LEGACY_TEST_PROVENANCE</t>
        </is>
      </c>
      <c r="H168" s="2" t="inlineStr">
        <is>
          <t>Positive</t>
        </is>
      </c>
      <c r="I168" s="2" t="inlineStr">
        <is>
          <t>READONLY_LEGACY_TEST_PROVENANCE</t>
        </is>
      </c>
      <c r="J168" s="2" t="inlineStr">
        <is>
          <t>output/rm2_sentiment/validation/human_v1/sentiment_human_annotation_validated.csv</t>
        </is>
      </c>
    </row>
    <row r="169">
      <c r="A169" s="2" t="inlineStr">
        <is>
          <t>V4MA00440</t>
        </is>
      </c>
      <c r="B169" s="2" t="inlineStr">
        <is>
          <t>7284901903266579206</t>
        </is>
      </c>
      <c r="C169" s="2" t="inlineStr">
        <is>
          <t>7208499827234131226</t>
        </is>
      </c>
      <c r="D169" s="2" t="inlineStr">
        <is>
          <t>originote_niacinamide</t>
        </is>
      </c>
      <c r="E169" s="2" t="inlineStr">
        <is>
          <t>The Originote</t>
        </is>
      </c>
      <c r="F169" s="2" t="inlineStr">
        <is>
          <t>tolongin aku .. aku jerawat selalu ada mo pake retino gpp kan? katanya gpp klo lg jerawatan pake retinol originote,</t>
        </is>
      </c>
      <c r="G169" s="2" t="inlineStr">
        <is>
          <t>HISTORICAL_DEVELOPMENT_FINAL</t>
        </is>
      </c>
      <c r="H169" s="2" t="inlineStr">
        <is>
          <t>Neutral</t>
        </is>
      </c>
      <c r="I169" s="2" t="inlineStr">
        <is>
          <t>FINAL_HISTORICAL_DEVELOPMENT</t>
        </is>
      </c>
      <c r="J169" s="2" t="inlineStr">
        <is>
          <t>output/rm2_sentiment/validation/human_v2/sentiment_v2_adjudication_template_final.csv</t>
        </is>
      </c>
    </row>
    <row r="170">
      <c r="A170" s="2" t="inlineStr">
        <is>
          <t>V4MA00445</t>
        </is>
      </c>
      <c r="B170" s="2" t="inlineStr">
        <is>
          <t>7286083385822135046</t>
        </is>
      </c>
      <c r="C170" s="2" t="inlineStr">
        <is>
          <t>7284446766534102277</t>
        </is>
      </c>
      <c r="D170" s="2" t="inlineStr">
        <is>
          <t>daviena_retinol</t>
        </is>
      </c>
      <c r="E170" s="2" t="inlineStr">
        <is>
          <t>Daviena</t>
        </is>
      </c>
      <c r="F170" s="2" t="inlineStr">
        <is>
          <t>pengen sih</t>
        </is>
      </c>
      <c r="G170" s="2" t="inlineStr">
        <is>
          <t>LEGACY_TEST_PROVENANCE</t>
        </is>
      </c>
      <c r="H170" s="2" t="inlineStr">
        <is>
          <t>Neutral</t>
        </is>
      </c>
      <c r="I170" s="2" t="inlineStr">
        <is>
          <t>READONLY_LEGACY_TEST_PROVENANCE</t>
        </is>
      </c>
      <c r="J170" s="2" t="inlineStr">
        <is>
          <t>output/rm2_sentiment/validation/human_v2/locked_test_v2_observational_final.csv</t>
        </is>
      </c>
    </row>
    <row r="171">
      <c r="A171" s="2" t="inlineStr">
        <is>
          <t>V4MA00446</t>
        </is>
      </c>
      <c r="B171" s="2" t="inlineStr">
        <is>
          <t>7286370352413721350</t>
        </is>
      </c>
      <c r="C171" s="2" t="inlineStr">
        <is>
          <t>7284446766534102277</t>
        </is>
      </c>
      <c r="D171" s="2" t="inlineStr">
        <is>
          <t>daviena_retinol</t>
        </is>
      </c>
      <c r="E171" s="2" t="inlineStr">
        <is>
          <t>Daviena</t>
        </is>
      </c>
      <c r="F171" s="2" t="inlineStr">
        <is>
          <t>bagus kulitnya</t>
        </is>
      </c>
      <c r="G171" s="2" t="inlineStr">
        <is>
          <t>LEGACY_TEST_PROVENANCE</t>
        </is>
      </c>
      <c r="H171" s="2" t="inlineStr">
        <is>
          <t>Positive</t>
        </is>
      </c>
      <c r="I171" s="2" t="inlineStr">
        <is>
          <t>READONLY_LEGACY_TEST_PROVENANCE</t>
        </is>
      </c>
      <c r="J171" s="2" t="inlineStr">
        <is>
          <t>output/rm2_sentiment/validation/human_v2/locked_test_v2_observational_final.csv</t>
        </is>
      </c>
    </row>
    <row r="172">
      <c r="A172" s="2" t="inlineStr">
        <is>
          <t>V4MA00452</t>
        </is>
      </c>
      <c r="B172" s="2" t="inlineStr">
        <is>
          <t>7287127448696718086</t>
        </is>
      </c>
      <c r="C172" s="2" t="inlineStr">
        <is>
          <t>7258280563352587526</t>
        </is>
      </c>
      <c r="D172" s="2" t="inlineStr">
        <is>
          <t>originote_niacinamide</t>
        </is>
      </c>
      <c r="E172" s="2" t="inlineStr">
        <is>
          <t>The Originote</t>
        </is>
      </c>
      <c r="F172" s="2" t="inlineStr">
        <is>
          <t>kalo lg bruntusan/jerawatan masih boleh paket atau di jada dulu kak?</t>
        </is>
      </c>
      <c r="G172" s="2" t="inlineStr">
        <is>
          <t>LEGACY_TEST_PROVENANCE</t>
        </is>
      </c>
      <c r="H172" s="2" t="inlineStr">
        <is>
          <t>Neutral</t>
        </is>
      </c>
      <c r="I172" s="2" t="inlineStr">
        <is>
          <t>READONLY_LEGACY_TEST_PROVENANCE</t>
        </is>
      </c>
      <c r="J172" s="2" t="inlineStr">
        <is>
          <t>output/rm2_sentiment/validation/human_v2/locked_test_v2_observational_final.csv</t>
        </is>
      </c>
    </row>
    <row r="173">
      <c r="A173" s="2" t="inlineStr">
        <is>
          <t>V4MA00456</t>
        </is>
      </c>
      <c r="B173" s="2" t="inlineStr">
        <is>
          <t>7287440185271632646</t>
        </is>
      </c>
      <c r="C173" s="2" t="inlineStr">
        <is>
          <t>7284446766534102277</t>
        </is>
      </c>
      <c r="D173" s="2" t="inlineStr">
        <is>
          <t>daviena_retinol</t>
        </is>
      </c>
      <c r="E173" s="2" t="inlineStr">
        <is>
          <t>daviena_retinol</t>
        </is>
      </c>
      <c r="F173" s="2" t="inlineStr">
        <is>
          <t>pengen nyoBa tapi takut ga cocok🥺</t>
        </is>
      </c>
      <c r="G173" s="2" t="inlineStr">
        <is>
          <t>HISTORICAL_DEVELOPMENT_FINAL</t>
        </is>
      </c>
      <c r="H173" s="2" t="inlineStr">
        <is>
          <t>Neutral</t>
        </is>
      </c>
      <c r="I173" s="2" t="inlineStr">
        <is>
          <t>FINAL_HISTORICAL_DEVELOPMENT</t>
        </is>
      </c>
      <c r="J173" s="2" t="inlineStr">
        <is>
          <t>output/rm2_sentiment/validation/human_v1/sentiment_human_annotation_validated.csv</t>
        </is>
      </c>
    </row>
    <row r="174">
      <c r="A174" s="2" t="inlineStr">
        <is>
          <t>V4MA00460</t>
        </is>
      </c>
      <c r="B174" s="2" t="inlineStr">
        <is>
          <t>7287603631888171781</t>
        </is>
      </c>
      <c r="C174" s="2" t="inlineStr">
        <is>
          <t>7284446766534102277</t>
        </is>
      </c>
      <c r="D174" s="2" t="inlineStr">
        <is>
          <t>daviena_retinol</t>
        </is>
      </c>
      <c r="E174" s="2" t="inlineStr">
        <is>
          <t>daviena_retinol</t>
        </is>
      </c>
      <c r="F174" s="2" t="inlineStr">
        <is>
          <t>Buat jerawat belum bisa ya ka?</t>
        </is>
      </c>
      <c r="G174" s="2" t="inlineStr">
        <is>
          <t>HISTORICAL_DEVELOPMENT_FINAL</t>
        </is>
      </c>
      <c r="H174" s="2" t="inlineStr">
        <is>
          <t>Neutral</t>
        </is>
      </c>
      <c r="I174" s="2" t="inlineStr">
        <is>
          <t>FINAL_HISTORICAL_DEVELOPMENT</t>
        </is>
      </c>
      <c r="J174" s="2" t="inlineStr">
        <is>
          <t>output/rm2_sentiment/validation/human_v1/sentiment_human_annotation_validated.csv</t>
        </is>
      </c>
    </row>
    <row r="175">
      <c r="A175" s="2" t="inlineStr">
        <is>
          <t>V4MA00461</t>
        </is>
      </c>
      <c r="B175" s="2" t="inlineStr">
        <is>
          <t>7287764800321405702</t>
        </is>
      </c>
      <c r="C175" s="2" t="inlineStr">
        <is>
          <t>7284446766534102277</t>
        </is>
      </c>
      <c r="D175" s="2" t="inlineStr">
        <is>
          <t>daviena_retinol</t>
        </is>
      </c>
      <c r="E175" s="2" t="inlineStr">
        <is>
          <t>Daviena</t>
        </is>
      </c>
      <c r="F175" s="2" t="inlineStr">
        <is>
          <t>glafidsya ka? alhamdulillah mukaku makin sehat ka, jerawat kempes dan membaik. bks jerawat juga memudar. kulit plumpy dan terasa sehat ka. cobain ka</t>
        </is>
      </c>
      <c r="G175" s="2" t="inlineStr">
        <is>
          <t>HISTORICAL_DEVELOPMENT_FINAL</t>
        </is>
      </c>
      <c r="H175" s="2" t="inlineStr">
        <is>
          <t>Positive</t>
        </is>
      </c>
      <c r="I175" s="2" t="inlineStr">
        <is>
          <t>FINAL_HISTORICAL_DEVELOPMENT</t>
        </is>
      </c>
      <c r="J175" s="2" t="inlineStr">
        <is>
          <t>output/rm2_sentiment/validation/human_v2/sentiment_v2_adjudication_template_final.csv</t>
        </is>
      </c>
    </row>
    <row r="176">
      <c r="A176" s="2" t="inlineStr">
        <is>
          <t>V4MA00467</t>
        </is>
      </c>
      <c r="B176" s="2" t="inlineStr">
        <is>
          <t>7289440939101487878</t>
        </is>
      </c>
      <c r="C176" s="2" t="inlineStr">
        <is>
          <t>7289028668863663365</t>
        </is>
      </c>
      <c r="D176" s="2" t="inlineStr">
        <is>
          <t>daviena_retinol</t>
        </is>
      </c>
      <c r="E176" s="2" t="inlineStr">
        <is>
          <t>daviena_retinol</t>
        </is>
      </c>
      <c r="F176" s="2" t="inlineStr">
        <is>
          <t>mau coba tapi takut, soalnya pake yg paket acne daviena makin banyak jerawat ku😭😭 bagus buat #retinolskincare #skincaretips wajib dicoba</t>
        </is>
      </c>
      <c r="G176" s="2" t="inlineStr">
        <is>
          <t>HISTORICAL_DEVELOPMENT_FINAL</t>
        </is>
      </c>
      <c r="H176" s="2" t="inlineStr">
        <is>
          <t>Negative</t>
        </is>
      </c>
      <c r="I176" s="2" t="inlineStr">
        <is>
          <t>FINAL_HISTORICAL_DEVELOPMENT</t>
        </is>
      </c>
      <c r="J176" s="2" t="inlineStr">
        <is>
          <t>output/rm2_sentiment/validation/human_v1/sentiment_human_annotation_validated.csv</t>
        </is>
      </c>
    </row>
    <row r="177">
      <c r="A177" s="2" t="inlineStr">
        <is>
          <t>V4MA00469</t>
        </is>
      </c>
      <c r="B177" s="2" t="inlineStr">
        <is>
          <t>7290446743061627653</t>
        </is>
      </c>
      <c r="C177" s="2" t="inlineStr">
        <is>
          <t>7258280563352587526</t>
        </is>
      </c>
      <c r="D177" s="2" t="inlineStr">
        <is>
          <t>originote_niacinamide</t>
        </is>
      </c>
      <c r="E177" s="2" t="inlineStr">
        <is>
          <t>The Originote</t>
        </is>
      </c>
      <c r="F177" s="2" t="inlineStr">
        <is>
          <t>khusus buat malam apa pagi hari itu kak</t>
        </is>
      </c>
      <c r="G177" s="2" t="inlineStr">
        <is>
          <t>LEGACY_TEST_PROVENANCE</t>
        </is>
      </c>
      <c r="H177" s="2" t="inlineStr">
        <is>
          <t>Neutral</t>
        </is>
      </c>
      <c r="I177" s="2" t="inlineStr">
        <is>
          <t>READONLY_LEGACY_TEST_PROVENANCE</t>
        </is>
      </c>
      <c r="J177" s="2" t="inlineStr">
        <is>
          <t>output/rm2_sentiment/validation/human_v2/locked_test_v2_observational_final.csv</t>
        </is>
      </c>
    </row>
    <row r="178">
      <c r="A178" s="2" t="inlineStr">
        <is>
          <t>V4MA00476</t>
        </is>
      </c>
      <c r="B178" s="2" t="inlineStr">
        <is>
          <t>7292203062491874053</t>
        </is>
      </c>
      <c r="C178" s="2" t="inlineStr">
        <is>
          <t>7289028668863663365</t>
        </is>
      </c>
      <c r="D178" s="2" t="inlineStr">
        <is>
          <t>daviena_retinol</t>
        </is>
      </c>
      <c r="E178" s="2" t="inlineStr">
        <is>
          <t>Daviena</t>
        </is>
      </c>
      <c r="F178" s="2" t="inlineStr">
        <is>
          <t>Cerah, lbh gak gampang jerawat sm pbh glowing</t>
        </is>
      </c>
      <c r="G178" s="2" t="inlineStr">
        <is>
          <t>HISTORICAL_DEVELOPMENT_FINAL</t>
        </is>
      </c>
      <c r="H178" s="2" t="inlineStr">
        <is>
          <t>Positive</t>
        </is>
      </c>
      <c r="I178" s="2" t="inlineStr">
        <is>
          <t>FINAL_HISTORICAL_DEVELOPMENT</t>
        </is>
      </c>
      <c r="J178" s="2" t="inlineStr">
        <is>
          <t>output/rm2_sentiment/validation/human_v2/sentiment_v2_adjudication_template_final.csv</t>
        </is>
      </c>
    </row>
    <row r="179">
      <c r="A179" s="2" t="inlineStr">
        <is>
          <t>V4MA00477</t>
        </is>
      </c>
      <c r="B179" s="2" t="inlineStr">
        <is>
          <t>7293134046904615685</t>
        </is>
      </c>
      <c r="C179" s="2" t="inlineStr">
        <is>
          <t>7291631421565832453</t>
        </is>
      </c>
      <c r="D179" s="2" t="inlineStr">
        <is>
          <t>daviena_retinol</t>
        </is>
      </c>
      <c r="E179" s="2" t="inlineStr">
        <is>
          <t>daviena_retinol</t>
        </is>
      </c>
      <c r="F179" s="2" t="inlineStr">
        <is>
          <t>kulit bruntusan bisa ngga ka?</t>
        </is>
      </c>
      <c r="G179" s="2" t="inlineStr">
        <is>
          <t>LEGACY_TEST_PROVENANCE</t>
        </is>
      </c>
      <c r="H179" s="2" t="inlineStr">
        <is>
          <t>Neutral</t>
        </is>
      </c>
      <c r="I179" s="2" t="inlineStr">
        <is>
          <t>READONLY_LEGACY_TEST_PROVENANCE</t>
        </is>
      </c>
      <c r="J179" s="2" t="inlineStr">
        <is>
          <t>output/rm2_sentiment/validation/human_v1/sentiment_human_annotation_validated.csv</t>
        </is>
      </c>
    </row>
    <row r="180">
      <c r="A180" s="2" t="inlineStr">
        <is>
          <t>V4MA00479</t>
        </is>
      </c>
      <c r="B180" s="2" t="inlineStr">
        <is>
          <t>7294785610052748037</t>
        </is>
      </c>
      <c r="C180" s="2" t="inlineStr">
        <is>
          <t>7291631421565832453</t>
        </is>
      </c>
      <c r="D180" s="2" t="inlineStr">
        <is>
          <t>daviena_retinol</t>
        </is>
      </c>
      <c r="E180" s="2" t="inlineStr">
        <is>
          <t>daviena_retinol</t>
        </is>
      </c>
      <c r="F180" s="2" t="inlineStr">
        <is>
          <t>bisa untuk jerawat sama Brutusan ngak kk</t>
        </is>
      </c>
      <c r="G180" s="2" t="inlineStr">
        <is>
          <t>LEGACY_TEST_PROVENANCE</t>
        </is>
      </c>
      <c r="H180" s="2" t="inlineStr">
        <is>
          <t>Neutral</t>
        </is>
      </c>
      <c r="I180" s="2" t="inlineStr">
        <is>
          <t>READONLY_LEGACY_TEST_PROVENANCE</t>
        </is>
      </c>
      <c r="J180" s="2" t="inlineStr">
        <is>
          <t>output/rm2_sentiment/validation/human_v1/sentiment_human_annotation_validated.csv</t>
        </is>
      </c>
    </row>
    <row r="181">
      <c r="A181" s="2" t="inlineStr">
        <is>
          <t>V4MA00480</t>
        </is>
      </c>
      <c r="B181" s="2" t="inlineStr">
        <is>
          <t>7295751155098272517</t>
        </is>
      </c>
      <c r="C181" s="2" t="inlineStr">
        <is>
          <t>7258280563352587526</t>
        </is>
      </c>
      <c r="D181" s="2" t="inlineStr">
        <is>
          <t>originote_niacinamide</t>
        </is>
      </c>
      <c r="E181" s="2" t="inlineStr">
        <is>
          <t>The Originote</t>
        </is>
      </c>
      <c r="F181" s="2" t="inlineStr">
        <is>
          <t>Aku pake ini kok pipiku bruntusan kecil2 yaa 😭 apa ga cocok? 😭</t>
        </is>
      </c>
      <c r="G181" s="2" t="inlineStr">
        <is>
          <t>HISTORICAL_DEVELOPMENT_FINAL</t>
        </is>
      </c>
      <c r="H181" s="2" t="inlineStr">
        <is>
          <t>Negative</t>
        </is>
      </c>
      <c r="I181" s="2" t="inlineStr">
        <is>
          <t>FINAL_HISTORICAL_DEVELOPMENT</t>
        </is>
      </c>
      <c r="J181" s="2" t="inlineStr">
        <is>
          <t>output/rm2_sentiment/validation/human_v2/sentiment_v2_adjudication_template_final.csv</t>
        </is>
      </c>
    </row>
    <row r="182">
      <c r="A182" s="2" t="inlineStr">
        <is>
          <t>V4MA00486</t>
        </is>
      </c>
      <c r="B182" s="2" t="inlineStr">
        <is>
          <t>7298334000371598086</t>
        </is>
      </c>
      <c r="C182" s="2" t="inlineStr">
        <is>
          <t>7235406683676167430</t>
        </is>
      </c>
      <c r="D182" s="2" t="inlineStr">
        <is>
          <t>originote_niacinamide</t>
        </is>
      </c>
      <c r="E182" s="2" t="inlineStr">
        <is>
          <t>The Originote</t>
        </is>
      </c>
      <c r="F182" s="2" t="inlineStr">
        <is>
          <t>untuk bumil aman gk si,bantu jawab donk🙏 lg hamil soal nya bingung mw lanjut pake apa gk</t>
        </is>
      </c>
      <c r="G182" s="2" t="inlineStr">
        <is>
          <t>LEGACY_TEST_PROVENANCE</t>
        </is>
      </c>
      <c r="H182" s="2" t="inlineStr">
        <is>
          <t>Neutral</t>
        </is>
      </c>
      <c r="I182" s="2" t="inlineStr">
        <is>
          <t>READONLY_LEGACY_TEST_PROVENANCE</t>
        </is>
      </c>
      <c r="J182" s="2" t="inlineStr">
        <is>
          <t>output/rm2_sentiment/validation/human_v2/locked_test_v2_observational_final.csv</t>
        </is>
      </c>
    </row>
    <row r="183">
      <c r="A183" s="2" t="inlineStr">
        <is>
          <t>V4MA00488</t>
        </is>
      </c>
      <c r="B183" s="2" t="inlineStr">
        <is>
          <t>7304549734235947782</t>
        </is>
      </c>
      <c r="C183" s="2" t="inlineStr">
        <is>
          <t>7185096421220158747</t>
        </is>
      </c>
      <c r="D183" s="2" t="inlineStr">
        <is>
          <t>azarine_retinol</t>
        </is>
      </c>
      <c r="E183" s="2" t="inlineStr">
        <is>
          <t>azarine_retinol</t>
        </is>
      </c>
      <c r="F183" s="2" t="inlineStr">
        <is>
          <t>kulit kering &amp; pori besar cocok mana kak</t>
        </is>
      </c>
      <c r="G183" s="2" t="inlineStr">
        <is>
          <t>LEGACY_TEST_PROVENANCE</t>
        </is>
      </c>
      <c r="H183" s="2" t="inlineStr">
        <is>
          <t>Neutral</t>
        </is>
      </c>
      <c r="I183" s="2" t="inlineStr">
        <is>
          <t>READONLY_LEGACY_TEST_PROVENANCE</t>
        </is>
      </c>
      <c r="J183" s="2" t="inlineStr">
        <is>
          <t>output/rm2_sentiment/validation/human_v1/sentiment_human_annotation_validated.csv</t>
        </is>
      </c>
    </row>
    <row r="184">
      <c r="A184" s="2" t="inlineStr">
        <is>
          <t>V4MA00497</t>
        </is>
      </c>
      <c r="B184" s="2" t="inlineStr">
        <is>
          <t>7308335086637122310</t>
        </is>
      </c>
      <c r="C184" s="2" t="inlineStr">
        <is>
          <t>7306081689422351622</t>
        </is>
      </c>
      <c r="D184" s="2" t="inlineStr">
        <is>
          <t>originote_niacinamide</t>
        </is>
      </c>
      <c r="E184" s="2" t="inlineStr">
        <is>
          <t>The Originote</t>
        </is>
      </c>
      <c r="F184" s="2" t="inlineStr">
        <is>
          <t>kak mau minta bantuan dong hehe, aku agak takut pakai the originote krn moist pinknya aku ga cocok jdi takut mau beli serum vit c nya, gimana ya kak?</t>
        </is>
      </c>
      <c r="G184" s="2" t="inlineStr">
        <is>
          <t>HISTORICAL_DEVELOPMENT_FINAL</t>
        </is>
      </c>
      <c r="H184" s="2" t="inlineStr">
        <is>
          <t>Neutral</t>
        </is>
      </c>
      <c r="I184" s="2" t="inlineStr">
        <is>
          <t>FINAL_HISTORICAL_DEVELOPMENT</t>
        </is>
      </c>
      <c r="J184" s="2" t="inlineStr">
        <is>
          <t>output/rm2_sentiment/validation/human_v2/sentiment_v2_adjudication_template_final.csv</t>
        </is>
      </c>
    </row>
    <row r="185">
      <c r="A185" s="2" t="inlineStr">
        <is>
          <t>V4MA00504</t>
        </is>
      </c>
      <c r="B185" s="2" t="inlineStr">
        <is>
          <t>7309874085793678085</t>
        </is>
      </c>
      <c r="C185" s="2" t="inlineStr">
        <is>
          <t>7258280563352587526</t>
        </is>
      </c>
      <c r="D185" s="2" t="inlineStr">
        <is>
          <t>originote_niacinamide</t>
        </is>
      </c>
      <c r="E185" s="2" t="inlineStr">
        <is>
          <t>The Originote</t>
        </is>
      </c>
      <c r="F185" s="2" t="inlineStr">
        <is>
          <t>jdi serum yang ini ada kandungan vit Cnya kah kak ? soalnya aku gak cocok kalo ada kandungan vit Cnya 😭</t>
        </is>
      </c>
      <c r="G185" s="2" t="inlineStr">
        <is>
          <t>HISTORICAL_DEVELOPMENT_FINAL</t>
        </is>
      </c>
      <c r="H185" s="2" t="inlineStr">
        <is>
          <t>Neutral</t>
        </is>
      </c>
      <c r="I185" s="2" t="inlineStr">
        <is>
          <t>FINAL_HISTORICAL_DEVELOPMENT</t>
        </is>
      </c>
      <c r="J185" s="2" t="inlineStr">
        <is>
          <t>output/rm2_sentiment/validation/human_v2/sentiment_v2_adjudication_template_final.csv</t>
        </is>
      </c>
    </row>
    <row r="186">
      <c r="A186" s="2" t="inlineStr">
        <is>
          <t>V4MA00505</t>
        </is>
      </c>
      <c r="B186" s="2" t="inlineStr">
        <is>
          <t>7310095696719659781</t>
        </is>
      </c>
      <c r="C186" s="2" t="inlineStr">
        <is>
          <t>7306081689422351622</t>
        </is>
      </c>
      <c r="D186" s="2" t="inlineStr">
        <is>
          <t>originote_niacinamide</t>
        </is>
      </c>
      <c r="E186" s="2" t="inlineStr">
        <is>
          <t>originote_niacinamide</t>
        </is>
      </c>
      <c r="F186" s="2" t="inlineStr">
        <is>
          <t>kk Mois the originote yg brightening dicampur serum skintific yg pink boleh ngak?</t>
        </is>
      </c>
      <c r="G186" s="2" t="inlineStr">
        <is>
          <t>LEGACY_TEST_PROVENANCE</t>
        </is>
      </c>
      <c r="H186" s="2" t="inlineStr">
        <is>
          <t>Neutral</t>
        </is>
      </c>
      <c r="I186" s="2" t="inlineStr">
        <is>
          <t>READONLY_LEGACY_TEST_PROVENANCE</t>
        </is>
      </c>
      <c r="J186" s="2" t="inlineStr">
        <is>
          <t>output/rm2_sentiment/validation/human_v1/sentiment_human_annotation_validated.csv</t>
        </is>
      </c>
    </row>
    <row r="187">
      <c r="A187" s="2" t="inlineStr">
        <is>
          <t>V4MA00506</t>
        </is>
      </c>
      <c r="B187" s="2" t="inlineStr">
        <is>
          <t>7310147081578070790</t>
        </is>
      </c>
      <c r="C187" s="2" t="inlineStr">
        <is>
          <t>7306081689422351622</t>
        </is>
      </c>
      <c r="D187" s="2" t="inlineStr">
        <is>
          <t>originote_niacinamide</t>
        </is>
      </c>
      <c r="E187" s="2" t="inlineStr">
        <is>
          <t>The Originote</t>
        </is>
      </c>
      <c r="F187" s="2" t="inlineStr">
        <is>
          <t>serum dark spot itu pakenya kapan ya?</t>
        </is>
      </c>
      <c r="G187" s="2" t="inlineStr">
        <is>
          <t>LEGACY_TEST_PROVENANCE</t>
        </is>
      </c>
      <c r="H187" s="2" t="inlineStr">
        <is>
          <t>Neutral</t>
        </is>
      </c>
      <c r="I187" s="2" t="inlineStr">
        <is>
          <t>READONLY_LEGACY_TEST_PROVENANCE</t>
        </is>
      </c>
      <c r="J187" s="2" t="inlineStr">
        <is>
          <t>output/rm2_sentiment/validation/human_v2/locked_test_v2_observational_final.csv</t>
        </is>
      </c>
    </row>
    <row r="188">
      <c r="A188" s="2" t="inlineStr">
        <is>
          <t>V4MA00507</t>
        </is>
      </c>
      <c r="B188" s="2" t="inlineStr">
        <is>
          <t>7311310042953794310</t>
        </is>
      </c>
      <c r="C188" s="2" t="inlineStr">
        <is>
          <t>7306081689422351622</t>
        </is>
      </c>
      <c r="D188" s="2" t="inlineStr">
        <is>
          <t>originote_niacinamide</t>
        </is>
      </c>
      <c r="E188" s="2" t="inlineStr">
        <is>
          <t>The Originote</t>
        </is>
      </c>
      <c r="F188" s="2" t="inlineStr">
        <is>
          <t>hmm gimana yaaah bingung juga nii takut ga cocok sama vit c kamunyaa 😭</t>
        </is>
      </c>
      <c r="G188" s="2" t="inlineStr">
        <is>
          <t>HISTORICAL_DEVELOPMENT_FINAL</t>
        </is>
      </c>
      <c r="H188" s="2" t="inlineStr">
        <is>
          <t>Neutral</t>
        </is>
      </c>
      <c r="I188" s="2" t="inlineStr">
        <is>
          <t>FINAL_HISTORICAL_DEVELOPMENT</t>
        </is>
      </c>
      <c r="J188" s="2" t="inlineStr">
        <is>
          <t>output/rm2_sentiment/validation/human_v2/sentiment_v2_adjudication_template_final.csv</t>
        </is>
      </c>
    </row>
    <row r="189">
      <c r="A189" s="2" t="inlineStr">
        <is>
          <t>V4MA00509</t>
        </is>
      </c>
      <c r="B189" s="2" t="inlineStr">
        <is>
          <t>7312025646363722502</t>
        </is>
      </c>
      <c r="C189" s="2" t="inlineStr">
        <is>
          <t>7312025661835578629</t>
        </is>
      </c>
      <c r="D189" s="2" t="inlineStr">
        <is>
          <t>daviena_retinol</t>
        </is>
      </c>
      <c r="E189" s="2" t="inlineStr">
        <is>
          <t>daviena_retinol</t>
        </is>
      </c>
      <c r="F189" s="2" t="inlineStr">
        <is>
          <t>Review judes apalagi? 💋💜👑</t>
        </is>
      </c>
      <c r="G189" s="2" t="inlineStr">
        <is>
          <t>HISTORICAL_DEVELOPMENT_FINAL</t>
        </is>
      </c>
      <c r="H189" s="2" t="inlineStr">
        <is>
          <t>Neutral</t>
        </is>
      </c>
      <c r="I189" s="2" t="inlineStr">
        <is>
          <t>FINAL_HISTORICAL_DEVELOPMENT</t>
        </is>
      </c>
      <c r="J189" s="2" t="inlineStr">
        <is>
          <t>output/rm2_sentiment/validation/human_v1/sentiment_human_annotation_validated.csv</t>
        </is>
      </c>
    </row>
    <row r="190">
      <c r="A190" s="2" t="inlineStr">
        <is>
          <t>V4MA00510</t>
        </is>
      </c>
      <c r="B190" s="2" t="inlineStr">
        <is>
          <t>7312026058579624709</t>
        </is>
      </c>
      <c r="C190" s="2" t="inlineStr">
        <is>
          <t>7258280563352587526</t>
        </is>
      </c>
      <c r="D190" s="2" t="inlineStr">
        <is>
          <t>originote_niacinamide</t>
        </is>
      </c>
      <c r="E190" s="2" t="inlineStr">
        <is>
          <t>originote_niacinamide</t>
        </is>
      </c>
      <c r="F190" s="2" t="inlineStr">
        <is>
          <t>mau nanyaa jujur bingung bgt, aku beli serum ini di ofc store nya tapi bau nya tuh aga kaya lem gitu ada yg sama gaa??? exp nya juga masii lama</t>
        </is>
      </c>
      <c r="G190" s="2" t="inlineStr">
        <is>
          <t>HISTORICAL_DEVELOPMENT_FINAL</t>
        </is>
      </c>
      <c r="H190" s="2" t="inlineStr">
        <is>
          <t>Negative</t>
        </is>
      </c>
      <c r="I190" s="2" t="inlineStr">
        <is>
          <t>FINAL_HISTORICAL_DEVELOPMENT</t>
        </is>
      </c>
      <c r="J190" s="2" t="inlineStr">
        <is>
          <t>output/rm2_sentiment/validation/human_v1/sentiment_human_annotation_validated.csv</t>
        </is>
      </c>
    </row>
    <row r="191">
      <c r="A191" s="2" t="inlineStr">
        <is>
          <t>V4MA00513</t>
        </is>
      </c>
      <c r="B191" s="2" t="inlineStr">
        <is>
          <t>7312045541902516997</t>
        </is>
      </c>
      <c r="C191" s="2" t="inlineStr">
        <is>
          <t>7312025661835578629</t>
        </is>
      </c>
      <c r="D191" s="2" t="inlineStr">
        <is>
          <t>daviena_retinol</t>
        </is>
      </c>
      <c r="E191" s="2" t="inlineStr">
        <is>
          <t>daviena_retinol</t>
        </is>
      </c>
      <c r="F191" s="2" t="inlineStr">
        <is>
          <t>Kalo buat kulit sensitif cenderung gampang berjerawat bisa ga si?</t>
        </is>
      </c>
      <c r="G191" s="2" t="inlineStr">
        <is>
          <t>HISTORICAL_DEVELOPMENT_FINAL</t>
        </is>
      </c>
      <c r="H191" s="2" t="inlineStr">
        <is>
          <t>Neutral</t>
        </is>
      </c>
      <c r="I191" s="2" t="inlineStr">
        <is>
          <t>FINAL_HISTORICAL_DEVELOPMENT</t>
        </is>
      </c>
      <c r="J191" s="2" t="inlineStr">
        <is>
          <t>output/rm2_sentiment/validation/human_v1/sentiment_human_annotation_validated.csv</t>
        </is>
      </c>
    </row>
    <row r="192">
      <c r="A192" s="2" t="inlineStr">
        <is>
          <t>V4MA00515</t>
        </is>
      </c>
      <c r="B192" s="2" t="inlineStr">
        <is>
          <t>7312050257369121541</t>
        </is>
      </c>
      <c r="C192" s="2" t="inlineStr">
        <is>
          <t>7312025661835578629</t>
        </is>
      </c>
      <c r="D192" s="2" t="inlineStr">
        <is>
          <t>daviena_retinol</t>
        </is>
      </c>
      <c r="E192" s="2" t="inlineStr">
        <is>
          <t>Daviena</t>
        </is>
      </c>
      <c r="F192" s="2" t="inlineStr">
        <is>
          <t>🧐</t>
        </is>
      </c>
      <c r="G192" s="2" t="inlineStr">
        <is>
          <t>EXCLUDED</t>
        </is>
      </c>
      <c r="H192" s="2" t="inlineStr">
        <is>
          <t>No Text</t>
        </is>
      </c>
      <c r="I192" s="2" t="inlineStr">
        <is>
          <t>EXCLUDED_READONLY</t>
        </is>
      </c>
      <c r="J192" s="2" t="inlineStr">
        <is>
          <t>output/rm2_sentiment/validation/human_v2/locked_test_v2_observational_final.csv</t>
        </is>
      </c>
    </row>
    <row r="193">
      <c r="A193" s="2" t="inlineStr">
        <is>
          <t>V4MA00516</t>
        </is>
      </c>
      <c r="B193" s="2" t="inlineStr">
        <is>
          <t>7312052027029881606</t>
        </is>
      </c>
      <c r="C193" s="2" t="inlineStr">
        <is>
          <t>7312025661835578629</t>
        </is>
      </c>
      <c r="D193" s="2" t="inlineStr">
        <is>
          <t>daviena_retinol</t>
        </is>
      </c>
      <c r="E193" s="2" t="inlineStr">
        <is>
          <t>daviena_retinol</t>
        </is>
      </c>
      <c r="F193" s="2" t="inlineStr">
        <is>
          <t>lebih mantep lg di kombi sm apa ya?</t>
        </is>
      </c>
      <c r="G193" s="2" t="inlineStr">
        <is>
          <t>HISTORICAL_DEVELOPMENT_FINAL</t>
        </is>
      </c>
      <c r="H193" s="2" t="inlineStr">
        <is>
          <t>Neutral</t>
        </is>
      </c>
      <c r="I193" s="2" t="inlineStr">
        <is>
          <t>FINAL_HISTORICAL_DEVELOPMENT</t>
        </is>
      </c>
      <c r="J193" s="2" t="inlineStr">
        <is>
          <t>output/rm2_sentiment/validation/human_v1/sentiment_human_annotation_validated.csv</t>
        </is>
      </c>
    </row>
    <row r="194">
      <c r="A194" s="2" t="inlineStr">
        <is>
          <t>V4MA00517</t>
        </is>
      </c>
      <c r="B194" s="2" t="inlineStr">
        <is>
          <t>7312052744050082566</t>
        </is>
      </c>
      <c r="C194" s="2" t="inlineStr">
        <is>
          <t>7312025661835578629</t>
        </is>
      </c>
      <c r="D194" s="2" t="inlineStr">
        <is>
          <t>daviena_retinol</t>
        </is>
      </c>
      <c r="E194" s="2" t="inlineStr">
        <is>
          <t>daviena_retinol</t>
        </is>
      </c>
      <c r="F194" s="2" t="inlineStr">
        <is>
          <t>aku lepas ms glow ngga jerawaten kak.. aku juga pake spot treatmentya juga.. tp alhamdulilah brhnti ngg ada jerawat🙏</t>
        </is>
      </c>
      <c r="G194" s="2" t="inlineStr">
        <is>
          <t>HISTORICAL_DEVELOPMENT_FINAL</t>
        </is>
      </c>
      <c r="H194" s="2" t="inlineStr">
        <is>
          <t>Positive</t>
        </is>
      </c>
      <c r="I194" s="2" t="inlineStr">
        <is>
          <t>FINAL_HISTORICAL_DEVELOPMENT</t>
        </is>
      </c>
      <c r="J194" s="2" t="inlineStr">
        <is>
          <t>output/rm2_sentiment/validation/human_v1/sentiment_human_annotation_validated.csv</t>
        </is>
      </c>
    </row>
    <row r="195">
      <c r="A195" s="2" t="inlineStr">
        <is>
          <t>V4MA00518</t>
        </is>
      </c>
      <c r="B195" s="2" t="inlineStr">
        <is>
          <t>7312055277820871429</t>
        </is>
      </c>
      <c r="C195" s="2" t="inlineStr">
        <is>
          <t>7312025661835578629</t>
        </is>
      </c>
      <c r="D195" s="2" t="inlineStr">
        <is>
          <t>daviena_retinol</t>
        </is>
      </c>
      <c r="E195" s="2" t="inlineStr">
        <is>
          <t>daviena_retinol</t>
        </is>
      </c>
      <c r="F195" s="2" t="inlineStr">
        <is>
          <t>gw udh pke yg daviena yg paket acne trs bli per item nya cocok dan jerawat gw sembuh pke brand itu, tp skg gw udh ganti ke skincare Korea ga bikin</t>
        </is>
      </c>
      <c r="G195" s="2" t="inlineStr">
        <is>
          <t>EXCLUDED</t>
        </is>
      </c>
      <c r="H195" s="2" t="inlineStr">
        <is>
          <t>Uncertain</t>
        </is>
      </c>
      <c r="I195" s="2" t="inlineStr">
        <is>
          <t>EXCLUDED_READONLY</t>
        </is>
      </c>
      <c r="J195" s="2" t="inlineStr">
        <is>
          <t>output/rm2_sentiment/validation/human_v1/sentiment_human_annotation_validated.csv</t>
        </is>
      </c>
    </row>
    <row r="196">
      <c r="A196" s="2" t="inlineStr">
        <is>
          <t>V4MA00520</t>
        </is>
      </c>
      <c r="B196" s="2" t="inlineStr">
        <is>
          <t>7312063390166713093</t>
        </is>
      </c>
      <c r="C196" s="2" t="inlineStr">
        <is>
          <t>7312025661835578629</t>
        </is>
      </c>
      <c r="D196" s="2" t="inlineStr">
        <is>
          <t>daviena_retinol</t>
        </is>
      </c>
      <c r="E196" s="2" t="inlineStr">
        <is>
          <t>Daviena</t>
        </is>
      </c>
      <c r="F196" s="2" t="inlineStr">
        <is>
          <t>Pertama pake purging gak ??</t>
        </is>
      </c>
      <c r="G196" s="2" t="inlineStr">
        <is>
          <t>HISTORICAL_DEVELOPMENT_FINAL</t>
        </is>
      </c>
      <c r="H196" s="2" t="inlineStr">
        <is>
          <t>Neutral</t>
        </is>
      </c>
      <c r="I196" s="2" t="inlineStr">
        <is>
          <t>FINAL_HISTORICAL_DEVELOPMENT</t>
        </is>
      </c>
      <c r="J196" s="2" t="inlineStr">
        <is>
          <t>output/rm2_sentiment/validation/human_v2/sentiment_v2_adjudication_template_final.csv</t>
        </is>
      </c>
    </row>
    <row r="197">
      <c r="A197" s="2" t="inlineStr">
        <is>
          <t>V4MA00521</t>
        </is>
      </c>
      <c r="B197" s="2" t="inlineStr">
        <is>
          <t>7312070282369745666</t>
        </is>
      </c>
      <c r="C197" s="2" t="inlineStr">
        <is>
          <t>7312025661835578629</t>
        </is>
      </c>
      <c r="D197" s="2" t="inlineStr">
        <is>
          <t>daviena_retinol</t>
        </is>
      </c>
      <c r="E197" s="2" t="inlineStr">
        <is>
          <t>daviena_retinol</t>
        </is>
      </c>
      <c r="F197" s="2" t="inlineStr">
        <is>
          <t>aman kok,sy juga pake moist skintific baru pake retinol</t>
        </is>
      </c>
      <c r="G197" s="2" t="inlineStr">
        <is>
          <t>HISTORICAL_DEVELOPMENT_FINAL</t>
        </is>
      </c>
      <c r="H197" s="2" t="inlineStr">
        <is>
          <t>Positive</t>
        </is>
      </c>
      <c r="I197" s="2" t="inlineStr">
        <is>
          <t>FINAL_HISTORICAL_DEVELOPMENT</t>
        </is>
      </c>
      <c r="J197" s="2" t="inlineStr">
        <is>
          <t>output/rm2_sentiment/validation/human_v1/sentiment_human_annotation_validated.csv</t>
        </is>
      </c>
    </row>
    <row r="198">
      <c r="A198" s="2" t="inlineStr">
        <is>
          <t>V4MA00523</t>
        </is>
      </c>
      <c r="B198" s="2" t="inlineStr">
        <is>
          <t>7312078235625718534</t>
        </is>
      </c>
      <c r="C198" s="2" t="inlineStr">
        <is>
          <t>7312025661835578629</t>
        </is>
      </c>
      <c r="D198" s="2" t="inlineStr">
        <is>
          <t>daviena_retinol</t>
        </is>
      </c>
      <c r="E198" s="2" t="inlineStr">
        <is>
          <t>daviena_retinol</t>
        </is>
      </c>
      <c r="F198" s="2" t="inlineStr">
        <is>
          <t>aku juga pakai seglowing ini</t>
        </is>
      </c>
      <c r="G198" s="2" t="inlineStr">
        <is>
          <t>HISTORICAL_DEVELOPMENT_FINAL</t>
        </is>
      </c>
      <c r="H198" s="2" t="inlineStr">
        <is>
          <t>Neutral</t>
        </is>
      </c>
      <c r="I198" s="2" t="inlineStr">
        <is>
          <t>FINAL_HISTORICAL_DEVELOPMENT</t>
        </is>
      </c>
      <c r="J198" s="2" t="inlineStr">
        <is>
          <t>output/rm2_sentiment/validation/human_v1/sentiment_human_annotation_validated.csv</t>
        </is>
      </c>
    </row>
    <row r="199">
      <c r="A199" s="2" t="inlineStr">
        <is>
          <t>V4MA00524</t>
        </is>
      </c>
      <c r="B199" s="2" t="inlineStr">
        <is>
          <t>7312079393421067013</t>
        </is>
      </c>
      <c r="C199" s="2" t="inlineStr">
        <is>
          <t>7312025661835578629</t>
        </is>
      </c>
      <c r="D199" s="2" t="inlineStr">
        <is>
          <t>daviena_retinol</t>
        </is>
      </c>
      <c r="E199" s="2" t="inlineStr">
        <is>
          <t>daviena_retinol</t>
        </is>
      </c>
      <c r="F199" s="2" t="inlineStr">
        <is>
          <t>kk Melvin aku mau pake retinol tapi aku jerawatan+ GK mampu beli cmn pake daviena acne smoga jerawat nya hilang😭</t>
        </is>
      </c>
      <c r="G199" s="2" t="inlineStr">
        <is>
          <t>HISTORICAL_DEVELOPMENT_FINAL</t>
        </is>
      </c>
      <c r="H199" s="2" t="inlineStr">
        <is>
          <t>Negative</t>
        </is>
      </c>
      <c r="I199" s="2" t="inlineStr">
        <is>
          <t>FINAL_HISTORICAL_DEVELOPMENT</t>
        </is>
      </c>
      <c r="J199" s="2" t="inlineStr">
        <is>
          <t>output/rm2_sentiment/validation/human_v1/sentiment_human_annotation_validated.csv</t>
        </is>
      </c>
    </row>
    <row r="200">
      <c r="A200" s="2" t="inlineStr">
        <is>
          <t>V4MA00527</t>
        </is>
      </c>
      <c r="B200" s="2" t="inlineStr">
        <is>
          <t>7312260342766879493</t>
        </is>
      </c>
      <c r="C200" s="2" t="inlineStr">
        <is>
          <t>7312025661835578629</t>
        </is>
      </c>
      <c r="D200" s="2" t="inlineStr">
        <is>
          <t>daviena_retinol</t>
        </is>
      </c>
      <c r="E200" s="2" t="inlineStr">
        <is>
          <t>daviena_retinol</t>
        </is>
      </c>
      <c r="F200" s="2" t="inlineStr">
        <is>
          <t>purging ga ya?</t>
        </is>
      </c>
      <c r="G200" s="2" t="inlineStr">
        <is>
          <t>HISTORICAL_DEVELOPMENT_FINAL</t>
        </is>
      </c>
      <c r="H200" s="2" t="inlineStr">
        <is>
          <t>Neutral</t>
        </is>
      </c>
      <c r="I200" s="2" t="inlineStr">
        <is>
          <t>FINAL_HISTORICAL_DEVELOPMENT</t>
        </is>
      </c>
      <c r="J200" s="2" t="inlineStr">
        <is>
          <t>output/rm2_sentiment/validation/human_v1/sentiment_human_annotation_validated.csv</t>
        </is>
      </c>
    </row>
    <row r="201">
      <c r="A201" s="2" t="inlineStr">
        <is>
          <t>V4MA00529</t>
        </is>
      </c>
      <c r="B201" s="2" t="inlineStr">
        <is>
          <t>7312358410547872518</t>
        </is>
      </c>
      <c r="C201" s="2" t="inlineStr">
        <is>
          <t>7312025661835578629</t>
        </is>
      </c>
      <c r="D201" s="2" t="inlineStr">
        <is>
          <t>daviena_retinol</t>
        </is>
      </c>
      <c r="E201" s="2" t="inlineStr">
        <is>
          <t>daviena_retinol</t>
        </is>
      </c>
      <c r="F201" s="2" t="inlineStr">
        <is>
          <t>aku kmren nanya² trus dikomen bgus daviena apa bhumi dn blm ada yg jwb mngkn krn tkut nyoba,trus ada yg bles komenku katanya bagus daviena akhirnya ak</t>
        </is>
      </c>
      <c r="G201" s="2" t="inlineStr">
        <is>
          <t>EXCLUDED</t>
        </is>
      </c>
      <c r="H201" s="2" t="inlineStr">
        <is>
          <t>Uncertain</t>
        </is>
      </c>
      <c r="I201" s="2" t="inlineStr">
        <is>
          <t>EXCLUDED_READONLY</t>
        </is>
      </c>
      <c r="J201" s="2" t="inlineStr">
        <is>
          <t>output/rm2_sentiment/validation/human_v1/sentiment_human_annotation_validated.csv</t>
        </is>
      </c>
    </row>
    <row r="202">
      <c r="A202" s="2" t="inlineStr">
        <is>
          <t>V4MA00532</t>
        </is>
      </c>
      <c r="B202" s="2" t="inlineStr">
        <is>
          <t>7312423250763891462</t>
        </is>
      </c>
      <c r="C202" s="2" t="inlineStr">
        <is>
          <t>7306081689422351622</t>
        </is>
      </c>
      <c r="D202" s="2" t="inlineStr">
        <is>
          <t>originote_niacinamide</t>
        </is>
      </c>
      <c r="E202" s="2" t="inlineStr">
        <is>
          <t>The Originote</t>
        </is>
      </c>
      <c r="F202" s="2" t="inlineStr">
        <is>
          <t>somethinc aha bha pha peeling yang warna merah itu bagus bgt, gw pake itu komedo hilang, walaupun harganya sendikit pricey,dan jgn kaget ama baunya -</t>
        </is>
      </c>
      <c r="G202" s="2" t="inlineStr">
        <is>
          <t>HISTORICAL_DEVELOPMENT_FINAL</t>
        </is>
      </c>
      <c r="H202" s="2" t="inlineStr">
        <is>
          <t>Positive</t>
        </is>
      </c>
      <c r="I202" s="2" t="inlineStr">
        <is>
          <t>FINAL_HISTORICAL_DEVELOPMENT</t>
        </is>
      </c>
      <c r="J202" s="2" t="inlineStr">
        <is>
          <t>output/rm2_sentiment/validation/human_v2/sentiment_v2_adjudication_template_final.csv</t>
        </is>
      </c>
    </row>
    <row r="203">
      <c r="A203" s="2" t="inlineStr">
        <is>
          <t>V4MA00533</t>
        </is>
      </c>
      <c r="B203" s="2" t="inlineStr">
        <is>
          <t>7312431204807574278</t>
        </is>
      </c>
      <c r="C203" s="2" t="inlineStr">
        <is>
          <t>7312025661835578629</t>
        </is>
      </c>
      <c r="D203" s="2" t="inlineStr">
        <is>
          <t>daviena_retinol</t>
        </is>
      </c>
      <c r="E203" s="2" t="inlineStr">
        <is>
          <t>daviena_retinol</t>
        </is>
      </c>
      <c r="F203" s="2" t="inlineStr">
        <is>
          <t>buat ngilangin bekas jerawat sama flek hitam bisa ga sih??</t>
        </is>
      </c>
      <c r="G203" s="2" t="inlineStr">
        <is>
          <t>HISTORICAL_DEVELOPMENT_FINAL</t>
        </is>
      </c>
      <c r="H203" s="2" t="inlineStr">
        <is>
          <t>Neutral</t>
        </is>
      </c>
      <c r="I203" s="2" t="inlineStr">
        <is>
          <t>FINAL_HISTORICAL_DEVELOPMENT</t>
        </is>
      </c>
      <c r="J203" s="2" t="inlineStr">
        <is>
          <t>output/rm2_sentiment/validation/human_v1/sentiment_human_annotation_validated.csv</t>
        </is>
      </c>
    </row>
    <row r="204">
      <c r="A204" s="2" t="inlineStr">
        <is>
          <t>V4MA00536</t>
        </is>
      </c>
      <c r="B204" s="2" t="inlineStr">
        <is>
          <t>7312616985380291334</t>
        </is>
      </c>
      <c r="C204" s="2" t="inlineStr">
        <is>
          <t>7312025661835578629</t>
        </is>
      </c>
      <c r="D204" s="2" t="inlineStr">
        <is>
          <t>daviena_retinol</t>
        </is>
      </c>
      <c r="E204" s="2" t="inlineStr">
        <is>
          <t>daviena_retinol</t>
        </is>
      </c>
      <c r="F204" s="2" t="inlineStr">
        <is>
          <t>aku baru pke retinol daviena 2x habis itu ko bruntusan kenapa ya? sebelumnya pke moist g2g baru retinol</t>
        </is>
      </c>
      <c r="G204" s="2" t="inlineStr">
        <is>
          <t>HISTORICAL_DEVELOPMENT_FINAL</t>
        </is>
      </c>
      <c r="H204" s="2" t="inlineStr">
        <is>
          <t>Negative</t>
        </is>
      </c>
      <c r="I204" s="2" t="inlineStr">
        <is>
          <t>FINAL_HISTORICAL_DEVELOPMENT</t>
        </is>
      </c>
      <c r="J204" s="2" t="inlineStr">
        <is>
          <t>output/rm2_sentiment/validation/human_v1/sentiment_human_annotation_validated.csv</t>
        </is>
      </c>
    </row>
    <row r="205">
      <c r="A205" s="2" t="inlineStr">
        <is>
          <t>V4MA00539</t>
        </is>
      </c>
      <c r="B205" s="2" t="inlineStr">
        <is>
          <t>7312669469585965830</t>
        </is>
      </c>
      <c r="C205" s="2" t="inlineStr">
        <is>
          <t>7312025661835578629</t>
        </is>
      </c>
      <c r="D205" s="2" t="inlineStr">
        <is>
          <t>daviena_retinol</t>
        </is>
      </c>
      <c r="E205" s="2" t="inlineStr">
        <is>
          <t>Daviena</t>
        </is>
      </c>
      <c r="F205" s="2" t="inlineStr">
        <is>
          <t>pengen tapi mahal bangeeet😭</t>
        </is>
      </c>
      <c r="G205" s="2" t="inlineStr">
        <is>
          <t>LEGACY_TEST_PROVENANCE</t>
        </is>
      </c>
      <c r="H205" s="2" t="inlineStr">
        <is>
          <t>Negative</t>
        </is>
      </c>
      <c r="I205" s="2" t="inlineStr">
        <is>
          <t>READONLY_LEGACY_TEST_PROVENANCE</t>
        </is>
      </c>
      <c r="J205" s="2" t="inlineStr">
        <is>
          <t>output/rm2_sentiment/validation/human_v2/locked_test_v2_observational_final.csv</t>
        </is>
      </c>
    </row>
    <row r="206">
      <c r="A206" s="2" t="inlineStr">
        <is>
          <t>V4MA00543</t>
        </is>
      </c>
      <c r="B206" s="2" t="inlineStr">
        <is>
          <t>7312979944723677958</t>
        </is>
      </c>
      <c r="C206" s="2" t="inlineStr">
        <is>
          <t>7312025661835578629</t>
        </is>
      </c>
      <c r="D206" s="2" t="inlineStr">
        <is>
          <t>daviena_retinol</t>
        </is>
      </c>
      <c r="E206" s="2" t="inlineStr">
        <is>
          <t>Daviena</t>
        </is>
      </c>
      <c r="F206" s="2" t="inlineStr">
        <is>
          <t>klu kulit cendrung kering bisa nggak pki produk ini.</t>
        </is>
      </c>
      <c r="G206" s="2" t="inlineStr">
        <is>
          <t>HISTORICAL_DEVELOPMENT_FINAL</t>
        </is>
      </c>
      <c r="H206" s="2" t="inlineStr">
        <is>
          <t>Neutral</t>
        </is>
      </c>
      <c r="I206" s="2" t="inlineStr">
        <is>
          <t>FINAL_HISTORICAL_DEVELOPMENT</t>
        </is>
      </c>
      <c r="J206" s="2" t="inlineStr">
        <is>
          <t>output/rm2_sentiment/validation/human_v2/sentiment_v2_adjudication_template_final.csv</t>
        </is>
      </c>
    </row>
    <row r="207">
      <c r="A207" s="2" t="inlineStr">
        <is>
          <t>V4MA00544</t>
        </is>
      </c>
      <c r="B207" s="2" t="inlineStr">
        <is>
          <t>7312996886096118533</t>
        </is>
      </c>
      <c r="C207" s="2" t="inlineStr">
        <is>
          <t>7312025661835578629</t>
        </is>
      </c>
      <c r="D207" s="2" t="inlineStr">
        <is>
          <t>daviena_retinol</t>
        </is>
      </c>
      <c r="E207" s="2" t="inlineStr">
        <is>
          <t>daviena_retinol</t>
        </is>
      </c>
      <c r="F207" s="2" t="inlineStr">
        <is>
          <t>kk review mois nyyo</t>
        </is>
      </c>
      <c r="G207" s="2" t="inlineStr">
        <is>
          <t>HISTORICAL_DEVELOPMENT_FINAL</t>
        </is>
      </c>
      <c r="H207" s="2" t="inlineStr">
        <is>
          <t>Neutral</t>
        </is>
      </c>
      <c r="I207" s="2" t="inlineStr">
        <is>
          <t>FINAL_HISTORICAL_DEVELOPMENT</t>
        </is>
      </c>
      <c r="J207" s="2" t="inlineStr">
        <is>
          <t>output/rm2_sentiment/validation/human_v1/sentiment_human_annotation_validated.csv</t>
        </is>
      </c>
    </row>
    <row r="208">
      <c r="A208" s="2" t="inlineStr">
        <is>
          <t>V4MA00545</t>
        </is>
      </c>
      <c r="B208" s="2" t="inlineStr">
        <is>
          <t>7313081209524241157</t>
        </is>
      </c>
      <c r="C208" s="2" t="inlineStr">
        <is>
          <t>7306081689422351622</t>
        </is>
      </c>
      <c r="D208" s="2" t="inlineStr">
        <is>
          <t>originote_niacinamide</t>
        </is>
      </c>
      <c r="E208" s="2" t="inlineStr">
        <is>
          <t>The Originote</t>
        </is>
      </c>
      <c r="F208" s="2" t="inlineStr">
        <is>
          <t>bisaa kaa tp balik lagi ke kulit masing masing yaah 🥰</t>
        </is>
      </c>
      <c r="G208" s="2" t="inlineStr">
        <is>
          <t>LEGACY_TEST_PROVENANCE</t>
        </is>
      </c>
      <c r="H208" s="2" t="inlineStr">
        <is>
          <t>Neutral</t>
        </is>
      </c>
      <c r="I208" s="2" t="inlineStr">
        <is>
          <t>READONLY_LEGACY_TEST_PROVENANCE</t>
        </is>
      </c>
      <c r="J208" s="2" t="inlineStr">
        <is>
          <t>output/rm2_sentiment/validation/human_v2/locked_test_v2_observational_final.csv</t>
        </is>
      </c>
    </row>
    <row r="209">
      <c r="A209" s="2" t="inlineStr">
        <is>
          <t>V4MA00546</t>
        </is>
      </c>
      <c r="B209" s="2" t="inlineStr">
        <is>
          <t>7313084475474674438</t>
        </is>
      </c>
      <c r="C209" s="2" t="inlineStr">
        <is>
          <t>7185096421220158747</t>
        </is>
      </c>
      <c r="D209" s="2" t="inlineStr">
        <is>
          <t>azarine_retinol</t>
        </is>
      </c>
      <c r="E209" s="2" t="inlineStr">
        <is>
          <t>azarine_retinol</t>
        </is>
      </c>
      <c r="F209" s="2" t="inlineStr">
        <is>
          <t>kalo untuk bekas jerawat cocoknya yang mana?</t>
        </is>
      </c>
      <c r="G209" s="2" t="inlineStr">
        <is>
          <t>LEGACY_TEST_PROVENANCE</t>
        </is>
      </c>
      <c r="H209" s="2" t="inlineStr">
        <is>
          <t>Neutral</t>
        </is>
      </c>
      <c r="I209" s="2" t="inlineStr">
        <is>
          <t>READONLY_LEGACY_TEST_PROVENANCE</t>
        </is>
      </c>
      <c r="J209" s="2" t="inlineStr">
        <is>
          <t>output/rm2_sentiment/validation/human_v1/sentiment_human_annotation_validated.csv</t>
        </is>
      </c>
    </row>
    <row r="210">
      <c r="A210" s="2" t="inlineStr">
        <is>
          <t>V4MA00547</t>
        </is>
      </c>
      <c r="B210" s="2" t="inlineStr">
        <is>
          <t>7313101876785775365</t>
        </is>
      </c>
      <c r="C210" s="2" t="inlineStr">
        <is>
          <t>7306081689422351622</t>
        </is>
      </c>
      <c r="D210" s="2" t="inlineStr">
        <is>
          <t>originote_niacinamide</t>
        </is>
      </c>
      <c r="E210" s="2" t="inlineStr">
        <is>
          <t>originote_niacinamide</t>
        </is>
      </c>
      <c r="F210" s="2" t="inlineStr">
        <is>
          <t>mending bright b3 atau vit C ya? buat ngratain muka ku yg lgi kusam sma buat mencerahkan muka scara lngsung</t>
        </is>
      </c>
      <c r="G210" s="2" t="inlineStr">
        <is>
          <t>LEGACY_TEST_PROVENANCE</t>
        </is>
      </c>
      <c r="H210" s="2" t="inlineStr">
        <is>
          <t>Neutral</t>
        </is>
      </c>
      <c r="I210" s="2" t="inlineStr">
        <is>
          <t>READONLY_LEGACY_TEST_PROVENANCE</t>
        </is>
      </c>
      <c r="J210" s="2" t="inlineStr">
        <is>
          <t>output/rm2_sentiment/validation/human_v1/sentiment_human_annotation_validated.csv</t>
        </is>
      </c>
    </row>
    <row r="211">
      <c r="A211" s="2" t="inlineStr">
        <is>
          <t>V4MA00550</t>
        </is>
      </c>
      <c r="B211" s="2" t="inlineStr">
        <is>
          <t>7313510466662482694</t>
        </is>
      </c>
      <c r="C211" s="2" t="inlineStr">
        <is>
          <t>7312025661835578629</t>
        </is>
      </c>
      <c r="D211" s="2" t="inlineStr">
        <is>
          <t>daviena_retinol</t>
        </is>
      </c>
      <c r="E211" s="2" t="inlineStr">
        <is>
          <t>Daviena</t>
        </is>
      </c>
      <c r="F211" s="2" t="inlineStr">
        <is>
          <t>Keliatan banget nyenggol King Zharif 🗿😁🗿😬</t>
        </is>
      </c>
      <c r="G211" s="2" t="inlineStr">
        <is>
          <t>LEGACY_TEST_PROVENANCE</t>
        </is>
      </c>
      <c r="H211" s="2" t="inlineStr">
        <is>
          <t>Neutral</t>
        </is>
      </c>
      <c r="I211" s="2" t="inlineStr">
        <is>
          <t>READONLY_LEGACY_TEST_PROVENANCE</t>
        </is>
      </c>
      <c r="J211" s="2" t="inlineStr">
        <is>
          <t>output/rm2_sentiment/validation/human_v2/locked_test_v2_observational_final.csv</t>
        </is>
      </c>
    </row>
    <row r="212">
      <c r="A212" s="2" t="inlineStr">
        <is>
          <t>V4MA00553</t>
        </is>
      </c>
      <c r="B212" s="2" t="inlineStr">
        <is>
          <t>7313555388275376901</t>
        </is>
      </c>
      <c r="C212" s="2" t="inlineStr">
        <is>
          <t>7237379067773766917</t>
        </is>
      </c>
      <c r="D212" s="2" t="inlineStr">
        <is>
          <t>azarine_retinol</t>
        </is>
      </c>
      <c r="E212" s="2" t="inlineStr">
        <is>
          <t>Azarine</t>
        </is>
      </c>
      <c r="F212" s="2" t="inlineStr">
        <is>
          <t>Ah jangan gabolehh tar iritasi</t>
        </is>
      </c>
      <c r="G212" s="2" t="inlineStr">
        <is>
          <t>HISTORICAL_DEVELOPMENT_FINAL</t>
        </is>
      </c>
      <c r="H212" s="2" t="inlineStr">
        <is>
          <t>Neutral</t>
        </is>
      </c>
      <c r="I212" s="2" t="inlineStr">
        <is>
          <t>FINAL_HISTORICAL_DEVELOPMENT</t>
        </is>
      </c>
      <c r="J212" s="2" t="inlineStr">
        <is>
          <t>output/rm2_sentiment/validation/human_v2/sentiment_v2_adjudication_template_final.csv</t>
        </is>
      </c>
    </row>
    <row r="213">
      <c r="A213" s="2" t="inlineStr">
        <is>
          <t>V4MA00555</t>
        </is>
      </c>
      <c r="B213" s="2" t="inlineStr">
        <is>
          <t>7313678254987264774</t>
        </is>
      </c>
      <c r="C213" s="2" t="inlineStr">
        <is>
          <t>7312025661835578629</t>
        </is>
      </c>
      <c r="D213" s="2" t="inlineStr">
        <is>
          <t>daviena_retinol</t>
        </is>
      </c>
      <c r="E213" s="2" t="inlineStr">
        <is>
          <t>daviena_retinol</t>
        </is>
      </c>
      <c r="F213" s="2" t="inlineStr">
        <is>
          <t>harganya berapa</t>
        </is>
      </c>
      <c r="G213" s="2" t="inlineStr">
        <is>
          <t>HISTORICAL_DEVELOPMENT_FINAL</t>
        </is>
      </c>
      <c r="H213" s="2" t="inlineStr">
        <is>
          <t>Neutral</t>
        </is>
      </c>
      <c r="I213" s="2" t="inlineStr">
        <is>
          <t>FINAL_HISTORICAL_DEVELOPMENT</t>
        </is>
      </c>
      <c r="J213" s="2" t="inlineStr">
        <is>
          <t>output/rm2_sentiment/validation/human_v1/sentiment_human_annotation_validated.csv</t>
        </is>
      </c>
    </row>
    <row r="214">
      <c r="A214" s="2" t="inlineStr">
        <is>
          <t>V4MA00556</t>
        </is>
      </c>
      <c r="B214" s="2" t="inlineStr">
        <is>
          <t>7313724069540233926</t>
        </is>
      </c>
      <c r="C214" s="2" t="inlineStr">
        <is>
          <t>7291631421565832453</t>
        </is>
      </c>
      <c r="D214" s="2" t="inlineStr">
        <is>
          <t>daviena_retinol</t>
        </is>
      </c>
      <c r="E214" s="2" t="inlineStr">
        <is>
          <t>Daviena</t>
        </is>
      </c>
      <c r="F214" s="2" t="inlineStr">
        <is>
          <t>aku juga udah coba, cocok bgt sama tipe kulitku</t>
        </is>
      </c>
      <c r="G214" s="2" t="inlineStr">
        <is>
          <t>LEGACY_TEST_PROVENANCE</t>
        </is>
      </c>
      <c r="H214" s="2" t="inlineStr">
        <is>
          <t>Positive</t>
        </is>
      </c>
      <c r="I214" s="2" t="inlineStr">
        <is>
          <t>READONLY_LEGACY_TEST_PROVENANCE</t>
        </is>
      </c>
      <c r="J214" s="2" t="inlineStr">
        <is>
          <t>output/rm2_sentiment/validation/human_v2/locked_test_v2_observational_final.csv</t>
        </is>
      </c>
    </row>
    <row r="215">
      <c r="A215" s="2" t="inlineStr">
        <is>
          <t>V4MA00559</t>
        </is>
      </c>
      <c r="B215" s="2" t="inlineStr">
        <is>
          <t>7313910577339630354</t>
        </is>
      </c>
      <c r="C215" s="2" t="inlineStr">
        <is>
          <t>7313744314927041797</t>
        </is>
      </c>
      <c r="D215" s="2" t="inlineStr">
        <is>
          <t>daviena_retinol</t>
        </is>
      </c>
      <c r="E215" s="2" t="inlineStr">
        <is>
          <t>Daviena</t>
        </is>
      </c>
      <c r="F215" s="2" t="inlineStr">
        <is>
          <t>kk retinol mix dengan skincare merkuri boleh gak ya</t>
        </is>
      </c>
      <c r="G215" s="2" t="inlineStr">
        <is>
          <t>LEGACY_TEST_PROVENANCE</t>
        </is>
      </c>
      <c r="H215" s="2" t="inlineStr">
        <is>
          <t>Neutral</t>
        </is>
      </c>
      <c r="I215" s="2" t="inlineStr">
        <is>
          <t>READONLY_LEGACY_TEST_PROVENANCE</t>
        </is>
      </c>
      <c r="J215" s="2" t="inlineStr">
        <is>
          <t>output/rm2_sentiment/validation/human_v2/locked_test_v2_observational_final.csv</t>
        </is>
      </c>
    </row>
    <row r="216">
      <c r="A216" s="2" t="inlineStr">
        <is>
          <t>V4MA00562</t>
        </is>
      </c>
      <c r="B216" s="2" t="inlineStr">
        <is>
          <t>7314145291331027717</t>
        </is>
      </c>
      <c r="C216" s="2" t="inlineStr">
        <is>
          <t>7312025661835578629</t>
        </is>
      </c>
      <c r="D216" s="2" t="inlineStr">
        <is>
          <t>daviena_retinol</t>
        </is>
      </c>
      <c r="E216" s="2" t="inlineStr">
        <is>
          <t>Daviena</t>
        </is>
      </c>
      <c r="F216" s="2" t="inlineStr">
        <is>
          <t>kak tanya dong pake bening kalo stop beberapa hari apa bikin muka breakout trus krim malam nya bikin ngelupas ga yah</t>
        </is>
      </c>
      <c r="G216" s="2" t="inlineStr">
        <is>
          <t>HISTORICAL_DEVELOPMENT_FINAL</t>
        </is>
      </c>
      <c r="H216" s="2" t="inlineStr">
        <is>
          <t>Neutral</t>
        </is>
      </c>
      <c r="I216" s="2" t="inlineStr">
        <is>
          <t>FINAL_HISTORICAL_DEVELOPMENT</t>
        </is>
      </c>
      <c r="J216" s="2" t="inlineStr">
        <is>
          <t>output/rm2_sentiment/validation/human_v2/sentiment_v2_adjudication_template_final.csv</t>
        </is>
      </c>
    </row>
    <row r="217">
      <c r="A217" s="2" t="inlineStr">
        <is>
          <t>V4MA00563</t>
        </is>
      </c>
      <c r="B217" s="2" t="inlineStr">
        <is>
          <t>7314197416533525254</t>
        </is>
      </c>
      <c r="C217" s="2" t="inlineStr">
        <is>
          <t>7312025661835578629</t>
        </is>
      </c>
      <c r="D217" s="2" t="inlineStr">
        <is>
          <t>daviena_retinol</t>
        </is>
      </c>
      <c r="E217" s="2" t="inlineStr">
        <is>
          <t>daviena_retinol</t>
        </is>
      </c>
      <c r="F217" s="2" t="inlineStr">
        <is>
          <t>orang kaya MH bebas</t>
        </is>
      </c>
      <c r="G217" s="2" t="inlineStr">
        <is>
          <t>EXCLUDED</t>
        </is>
      </c>
      <c r="H217" s="2" t="inlineStr">
        <is>
          <t>Uncertain</t>
        </is>
      </c>
      <c r="I217" s="2" t="inlineStr">
        <is>
          <t>EXCLUDED_READONLY</t>
        </is>
      </c>
      <c r="J217" s="2" t="inlineStr">
        <is>
          <t>output/rm2_sentiment/validation/human_v1/sentiment_human_annotation_validated.csv</t>
        </is>
      </c>
    </row>
    <row r="218">
      <c r="A218" s="2" t="inlineStr">
        <is>
          <t>V4MA00568</t>
        </is>
      </c>
      <c r="B218" s="2" t="inlineStr">
        <is>
          <t>7314726590914691845</t>
        </is>
      </c>
      <c r="C218" s="2" t="inlineStr">
        <is>
          <t>7312025661835578629</t>
        </is>
      </c>
      <c r="D218" s="2" t="inlineStr">
        <is>
          <t>daviena_retinol</t>
        </is>
      </c>
      <c r="E218" s="2" t="inlineStr">
        <is>
          <t>daviena_retinol</t>
        </is>
      </c>
      <c r="F218" s="2" t="inlineStr">
        <is>
          <t>Keknya purging kak, aku jg gitu. Kmren jg prnah gini waktu make slh satu serum, tapi abis itu ilang sndiri. Malahan jdi bagus muka aku.</t>
        </is>
      </c>
      <c r="G218" s="2" t="inlineStr">
        <is>
          <t>HISTORICAL_DEVELOPMENT_FINAL</t>
        </is>
      </c>
      <c r="H218" s="2" t="inlineStr">
        <is>
          <t>Positive</t>
        </is>
      </c>
      <c r="I218" s="2" t="inlineStr">
        <is>
          <t>FINAL_HISTORICAL_DEVELOPMENT</t>
        </is>
      </c>
      <c r="J218" s="2" t="inlineStr">
        <is>
          <t>output/rm2_sentiment/validation/human_v1/sentiment_human_annotation_validated.csv</t>
        </is>
      </c>
    </row>
    <row r="219">
      <c r="A219" s="2" t="inlineStr">
        <is>
          <t>V4MA00571</t>
        </is>
      </c>
      <c r="B219" s="2" t="inlineStr">
        <is>
          <t>7314892219084014341</t>
        </is>
      </c>
      <c r="C219" s="2" t="inlineStr">
        <is>
          <t>7312025661835578629</t>
        </is>
      </c>
      <c r="D219" s="2" t="inlineStr">
        <is>
          <t>daviena_retinol</t>
        </is>
      </c>
      <c r="E219" s="2" t="inlineStr">
        <is>
          <t>daviena_retinol</t>
        </is>
      </c>
      <c r="F219" s="2" t="inlineStr">
        <is>
          <t>cek harga</t>
        </is>
      </c>
      <c r="G219" s="2" t="inlineStr">
        <is>
          <t>HISTORICAL_DEVELOPMENT_FINAL</t>
        </is>
      </c>
      <c r="H219" s="2" t="inlineStr">
        <is>
          <t>Neutral</t>
        </is>
      </c>
      <c r="I219" s="2" t="inlineStr">
        <is>
          <t>FINAL_HISTORICAL_DEVELOPMENT</t>
        </is>
      </c>
      <c r="J219" s="2" t="inlineStr">
        <is>
          <t>output/rm2_sentiment/validation/human_v1/sentiment_human_annotation_validated.csv</t>
        </is>
      </c>
    </row>
    <row r="220">
      <c r="A220" s="2" t="inlineStr">
        <is>
          <t>V4MA00573</t>
        </is>
      </c>
      <c r="B220" s="2" t="inlineStr">
        <is>
          <t>7314970295458644741</t>
        </is>
      </c>
      <c r="C220" s="2" t="inlineStr">
        <is>
          <t>7312025661835578629</t>
        </is>
      </c>
      <c r="D220" s="2" t="inlineStr">
        <is>
          <t>daviena_retinol</t>
        </is>
      </c>
      <c r="E220" s="2" t="inlineStr">
        <is>
          <t>Daviena</t>
        </is>
      </c>
      <c r="F220" s="2" t="inlineStr">
        <is>
          <t>kalo gapunya toner gimana kak? boleh skip ga</t>
        </is>
      </c>
      <c r="G220" s="2" t="inlineStr">
        <is>
          <t>LEGACY_TEST_PROVENANCE</t>
        </is>
      </c>
      <c r="H220" s="2" t="inlineStr">
        <is>
          <t>Neutral</t>
        </is>
      </c>
      <c r="I220" s="2" t="inlineStr">
        <is>
          <t>READONLY_LEGACY_TEST_PROVENANCE</t>
        </is>
      </c>
      <c r="J220" s="2" t="inlineStr">
        <is>
          <t>output/rm2_sentiment/validation/human_v2/locked_test_v2_observational_final.csv</t>
        </is>
      </c>
    </row>
    <row r="221">
      <c r="A221" s="2" t="inlineStr">
        <is>
          <t>V4MA00575</t>
        </is>
      </c>
      <c r="B221" s="2" t="inlineStr">
        <is>
          <t>7315083308274270982</t>
        </is>
      </c>
      <c r="C221" s="2" t="inlineStr">
        <is>
          <t>7314309007341063429</t>
        </is>
      </c>
      <c r="D221" s="2" t="inlineStr">
        <is>
          <t>originote_niacinamide</t>
        </is>
      </c>
      <c r="E221" s="2" t="inlineStr">
        <is>
          <t>The Originote</t>
        </is>
      </c>
      <c r="F221" s="2" t="inlineStr">
        <is>
          <t>kak cara bedain retinol originote ORI dan kW</t>
        </is>
      </c>
      <c r="G221" s="2" t="inlineStr">
        <is>
          <t>LEGACY_TEST_PROVENANCE</t>
        </is>
      </c>
      <c r="H221" s="2" t="inlineStr">
        <is>
          <t>Neutral</t>
        </is>
      </c>
      <c r="I221" s="2" t="inlineStr">
        <is>
          <t>READONLY_LEGACY_TEST_PROVENANCE</t>
        </is>
      </c>
      <c r="J221" s="2" t="inlineStr">
        <is>
          <t>output/rm2_sentiment/validation/human_v2/locked_test_v2_observational_final.csv</t>
        </is>
      </c>
    </row>
    <row r="222">
      <c r="A222" s="2" t="inlineStr">
        <is>
          <t>V4MA00576</t>
        </is>
      </c>
      <c r="B222" s="2" t="inlineStr">
        <is>
          <t>7315105902082900742</t>
        </is>
      </c>
      <c r="C222" s="2" t="inlineStr">
        <is>
          <t>7312025661835578629</t>
        </is>
      </c>
      <c r="D222" s="2" t="inlineStr">
        <is>
          <t>daviena_retinol</t>
        </is>
      </c>
      <c r="E222" s="2" t="inlineStr">
        <is>
          <t>daviena_retinol</t>
        </is>
      </c>
      <c r="F222" s="2" t="inlineStr">
        <is>
          <t>weh bgus bngt ini, awalnya emng ragu takut bngt, coba rutin 2minggu beh klo mlm abis pke ni retinol pagi2 muka kya gapunya pori2</t>
        </is>
      </c>
      <c r="G222" s="2" t="inlineStr">
        <is>
          <t>HISTORICAL_DEVELOPMENT_FINAL</t>
        </is>
      </c>
      <c r="H222" s="2" t="inlineStr">
        <is>
          <t>Positive</t>
        </is>
      </c>
      <c r="I222" s="2" t="inlineStr">
        <is>
          <t>FINAL_HISTORICAL_DEVELOPMENT</t>
        </is>
      </c>
      <c r="J222" s="2" t="inlineStr">
        <is>
          <t>output/rm2_sentiment/validation/human_v1/sentiment_human_annotation_validated.csv</t>
        </is>
      </c>
    </row>
    <row r="223">
      <c r="A223" s="2" t="inlineStr">
        <is>
          <t>V4MA00578</t>
        </is>
      </c>
      <c r="B223" s="2" t="inlineStr">
        <is>
          <t>7315204078517830405</t>
        </is>
      </c>
      <c r="C223" s="2" t="inlineStr">
        <is>
          <t>7312025661835578629</t>
        </is>
      </c>
      <c r="D223" s="2" t="inlineStr">
        <is>
          <t>daviena_retinol</t>
        </is>
      </c>
      <c r="E223" s="2" t="inlineStr">
        <is>
          <t>daviena_retinol</t>
        </is>
      </c>
      <c r="F223" s="2" t="inlineStr">
        <is>
          <t>baginda rekomendasi sunscreen untuk kulit sensitif dong aku pakek sunscreen nya emina kok malah keliatan kusam yah🙂</t>
        </is>
      </c>
      <c r="G223" s="2" t="inlineStr">
        <is>
          <t>HISTORICAL_DEVELOPMENT_FINAL</t>
        </is>
      </c>
      <c r="H223" s="2" t="inlineStr">
        <is>
          <t>Negative</t>
        </is>
      </c>
      <c r="I223" s="2" t="inlineStr">
        <is>
          <t>FINAL_HISTORICAL_DEVELOPMENT</t>
        </is>
      </c>
      <c r="J223" s="2" t="inlineStr">
        <is>
          <t>output/rm2_sentiment/validation/human_v1/sentiment_human_annotation_validated.csv</t>
        </is>
      </c>
    </row>
    <row r="224">
      <c r="A224" s="2" t="inlineStr">
        <is>
          <t>V4MA00580</t>
        </is>
      </c>
      <c r="B224" s="2" t="inlineStr">
        <is>
          <t>7315403715216048902</t>
        </is>
      </c>
      <c r="C224" s="2" t="inlineStr">
        <is>
          <t>7237379067773766917</t>
        </is>
      </c>
      <c r="D224" s="2" t="inlineStr">
        <is>
          <t>azarine_retinol</t>
        </is>
      </c>
      <c r="E224" s="2" t="inlineStr">
        <is>
          <t>Azarine</t>
        </is>
      </c>
      <c r="F224" s="2" t="inlineStr">
        <is>
          <t>bagus retinol yang warna merah atau yang retinol complex nya yaa kakk?? tanya @azarinecosmetic donk</t>
        </is>
      </c>
      <c r="G224" s="2" t="inlineStr">
        <is>
          <t>HISTORICAL_DEVELOPMENT_FINAL</t>
        </is>
      </c>
      <c r="H224" s="2" t="inlineStr">
        <is>
          <t>Neutral</t>
        </is>
      </c>
      <c r="I224" s="2" t="inlineStr">
        <is>
          <t>FINAL_HISTORICAL_DEVELOPMENT</t>
        </is>
      </c>
      <c r="J224" s="2" t="inlineStr">
        <is>
          <t>output/rm2_sentiment/validation/human_v2/sentiment_v2_adjudication_template_final.csv</t>
        </is>
      </c>
    </row>
    <row r="225">
      <c r="A225" s="2" t="inlineStr">
        <is>
          <t>V4MA00586</t>
        </is>
      </c>
      <c r="B225" s="2" t="inlineStr">
        <is>
          <t>7317156874541302533</t>
        </is>
      </c>
      <c r="C225" s="2" t="inlineStr">
        <is>
          <t>7306081689422351622</t>
        </is>
      </c>
      <c r="D225" s="2" t="inlineStr">
        <is>
          <t>originote_niacinamide</t>
        </is>
      </c>
      <c r="E225" s="2" t="inlineStr">
        <is>
          <t>The Originote</t>
        </is>
      </c>
      <c r="F225" s="2" t="inlineStr">
        <is>
          <t>aku nyoba pagi vit c ,malam nya b3 bright serum, kenapa wajah jadi super kering ya? sampai setelah pake moist aja masih terasa tetep kering</t>
        </is>
      </c>
      <c r="G225" s="2" t="inlineStr">
        <is>
          <t>HISTORICAL_DEVELOPMENT_FINAL</t>
        </is>
      </c>
      <c r="H225" s="2" t="inlineStr">
        <is>
          <t>Negative</t>
        </is>
      </c>
      <c r="I225" s="2" t="inlineStr">
        <is>
          <t>FINAL_HISTORICAL_DEVELOPMENT</t>
        </is>
      </c>
      <c r="J225" s="2" t="inlineStr">
        <is>
          <t>output/rm2_sentiment/validation/human_v2/sentiment_v2_adjudication_template_final.csv</t>
        </is>
      </c>
    </row>
    <row r="226">
      <c r="A226" s="2" t="inlineStr">
        <is>
          <t>V4MA00587</t>
        </is>
      </c>
      <c r="B226" s="2" t="inlineStr">
        <is>
          <t>7317205302574301957</t>
        </is>
      </c>
      <c r="C226" s="2" t="inlineStr">
        <is>
          <t>7306081689422351622</t>
        </is>
      </c>
      <c r="D226" s="2" t="inlineStr">
        <is>
          <t>originote_niacinamide</t>
        </is>
      </c>
      <c r="E226" s="2" t="inlineStr">
        <is>
          <t>The Originote</t>
        </is>
      </c>
      <c r="F226" s="2" t="inlineStr">
        <is>
          <t>kak kulit ku tu👇🏻
-berminyak
-komedoan banyak
-bruntusan
-dan kadang ada jerawat
- kusam banggetttt
-warna kulit yang gak merata
kira"skin care?</t>
        </is>
      </c>
      <c r="G226" s="2" t="inlineStr">
        <is>
          <t>HISTORICAL_DEVELOPMENT_FINAL</t>
        </is>
      </c>
      <c r="H226" s="2" t="inlineStr">
        <is>
          <t>Neutral</t>
        </is>
      </c>
      <c r="I226" s="2" t="inlineStr">
        <is>
          <t>FINAL_HISTORICAL_DEVELOPMENT</t>
        </is>
      </c>
      <c r="J226" s="2" t="inlineStr">
        <is>
          <t>output/rm2_sentiment/validation/human_v2/sentiment_v2_adjudication_template_final.csv</t>
        </is>
      </c>
    </row>
    <row r="227">
      <c r="A227" s="2" t="inlineStr">
        <is>
          <t>V4MA00590</t>
        </is>
      </c>
      <c r="B227" s="2" t="inlineStr">
        <is>
          <t>7317297651186598661</t>
        </is>
      </c>
      <c r="C227" s="2" t="inlineStr">
        <is>
          <t>7314309007341063429</t>
        </is>
      </c>
      <c r="D227" s="2" t="inlineStr">
        <is>
          <t>originote_niacinamide</t>
        </is>
      </c>
      <c r="E227" s="2" t="inlineStr">
        <is>
          <t>The Originote</t>
        </is>
      </c>
      <c r="F227" s="2" t="inlineStr">
        <is>
          <t>Dulu aku jg awal bagus trus beruntusan terus malah makin bersih soalnya cm bruntus ga berbekas kecuali parah ya</t>
        </is>
      </c>
      <c r="G227" s="2" t="inlineStr">
        <is>
          <t>HISTORICAL_DEVELOPMENT_FINAL</t>
        </is>
      </c>
      <c r="H227" s="2" t="inlineStr">
        <is>
          <t>Positive</t>
        </is>
      </c>
      <c r="I227" s="2" t="inlineStr">
        <is>
          <t>FINAL_HISTORICAL_DEVELOPMENT</t>
        </is>
      </c>
      <c r="J227" s="2" t="inlineStr">
        <is>
          <t>output/rm2_sentiment/validation/human_v2/sentiment_v2_adjudication_template_final.csv</t>
        </is>
      </c>
    </row>
    <row r="228">
      <c r="A228" s="2" t="inlineStr">
        <is>
          <t>V4MA00595</t>
        </is>
      </c>
      <c r="B228" s="2" t="inlineStr">
        <is>
          <t>7317885504392151814</t>
        </is>
      </c>
      <c r="C228" s="2" t="inlineStr">
        <is>
          <t>7314309007341063429</t>
        </is>
      </c>
      <c r="D228" s="2" t="inlineStr">
        <is>
          <t>originote_niacinamide</t>
        </is>
      </c>
      <c r="E228" s="2" t="inlineStr">
        <is>
          <t>The Originote</t>
        </is>
      </c>
      <c r="F228" s="2" t="inlineStr">
        <is>
          <t>ga bisa aku mh ka mlh mkin berkembang biak tu jerawat 😭</t>
        </is>
      </c>
      <c r="G228" s="2" t="inlineStr">
        <is>
          <t>HISTORICAL_DEVELOPMENT_FINAL</t>
        </is>
      </c>
      <c r="H228" s="2" t="inlineStr">
        <is>
          <t>Negative</t>
        </is>
      </c>
      <c r="I228" s="2" t="inlineStr">
        <is>
          <t>FINAL_HISTORICAL_DEVELOPMENT</t>
        </is>
      </c>
      <c r="J228" s="2" t="inlineStr">
        <is>
          <t>output/rm2_sentiment/validation/human_v2/sentiment_v2_adjudication_template_final.csv</t>
        </is>
      </c>
    </row>
    <row r="229">
      <c r="A229" s="2" t="inlineStr">
        <is>
          <t>V4MA00597</t>
        </is>
      </c>
      <c r="B229" s="2" t="inlineStr">
        <is>
          <t>7318270451284214533</t>
        </is>
      </c>
      <c r="C229" s="2" t="inlineStr">
        <is>
          <t>7314309007341063429</t>
        </is>
      </c>
      <c r="D229" s="2" t="inlineStr">
        <is>
          <t>originote_niacinamide</t>
        </is>
      </c>
      <c r="E229" s="2" t="inlineStr">
        <is>
          <t>originote_niacinamide</t>
        </is>
      </c>
      <c r="F229" s="2" t="inlineStr">
        <is>
          <t>3”nya aku makeee 🥰🥰🥰🥰</t>
        </is>
      </c>
      <c r="G229" s="2" t="inlineStr">
        <is>
          <t>HISTORICAL_DEVELOPMENT_FINAL</t>
        </is>
      </c>
      <c r="H229" s="2" t="inlineStr">
        <is>
          <t>Positive</t>
        </is>
      </c>
      <c r="I229" s="2" t="inlineStr">
        <is>
          <t>FINAL_HISTORICAL_DEVELOPMENT</t>
        </is>
      </c>
      <c r="J229" s="2" t="inlineStr">
        <is>
          <t>output/rm2_sentiment/validation/human_v1/sentiment_human_annotation_validated.csv</t>
        </is>
      </c>
    </row>
    <row r="230">
      <c r="A230" s="2" t="inlineStr">
        <is>
          <t>V4MA00598</t>
        </is>
      </c>
      <c r="B230" s="2" t="inlineStr">
        <is>
          <t>7318310862749598469</t>
        </is>
      </c>
      <c r="C230" s="2" t="inlineStr">
        <is>
          <t>7185096421220158747</t>
        </is>
      </c>
      <c r="D230" s="2" t="inlineStr">
        <is>
          <t>azarine_retinol</t>
        </is>
      </c>
      <c r="E230" s="2" t="inlineStr">
        <is>
          <t>azarine_retinol</t>
        </is>
      </c>
      <c r="F230" s="2" t="inlineStr">
        <is>
          <t>buat jerawat beruntusan bopeng bekas jerawt cerah yg mna kk.sy bingung yg mna nti slh beli🙏</t>
        </is>
      </c>
      <c r="G230" s="2" t="inlineStr">
        <is>
          <t>LEGACY_TEST_PROVENANCE</t>
        </is>
      </c>
      <c r="H230" s="2" t="inlineStr">
        <is>
          <t>Neutral</t>
        </is>
      </c>
      <c r="I230" s="2" t="inlineStr">
        <is>
          <t>READONLY_LEGACY_TEST_PROVENANCE</t>
        </is>
      </c>
      <c r="J230" s="2" t="inlineStr">
        <is>
          <t>output/rm2_sentiment/validation/human_v1/sentiment_human_annotation_validated.csv</t>
        </is>
      </c>
    </row>
    <row r="231">
      <c r="A231" s="2" t="inlineStr">
        <is>
          <t>V4MA00602</t>
        </is>
      </c>
      <c r="B231" s="2" t="inlineStr">
        <is>
          <t>7318659947952603909</t>
        </is>
      </c>
      <c r="C231" s="2" t="inlineStr">
        <is>
          <t>7237379067773766917</t>
        </is>
      </c>
      <c r="D231" s="2" t="inlineStr">
        <is>
          <t>azarine_retinol</t>
        </is>
      </c>
      <c r="E231" s="2" t="inlineStr">
        <is>
          <t>Azarine</t>
        </is>
      </c>
      <c r="F231" s="2" t="inlineStr">
        <is>
          <t>Purging iyaa bener, tp ga slamanya kok abs slese purging jd bagus</t>
        </is>
      </c>
      <c r="G231" s="2" t="inlineStr">
        <is>
          <t>HISTORICAL_DEVELOPMENT_FINAL</t>
        </is>
      </c>
      <c r="H231" s="2" t="inlineStr">
        <is>
          <t>Positive</t>
        </is>
      </c>
      <c r="I231" s="2" t="inlineStr">
        <is>
          <t>FINAL_HISTORICAL_DEVELOPMENT</t>
        </is>
      </c>
      <c r="J231" s="2" t="inlineStr">
        <is>
          <t>output/rm2_sentiment/validation/human_v2/sentiment_v2_adjudication_template_final.csv</t>
        </is>
      </c>
    </row>
    <row r="232">
      <c r="A232" s="2" t="inlineStr">
        <is>
          <t>V4MA00603</t>
        </is>
      </c>
      <c r="B232" s="2" t="inlineStr">
        <is>
          <t>7318715657784050438</t>
        </is>
      </c>
      <c r="C232" s="2" t="inlineStr">
        <is>
          <t>7313744314927041797</t>
        </is>
      </c>
      <c r="D232" s="2" t="inlineStr">
        <is>
          <t>daviena_retinol</t>
        </is>
      </c>
      <c r="E232" s="2" t="inlineStr">
        <is>
          <t>Daviena</t>
        </is>
      </c>
      <c r="F232" s="2" t="inlineStr">
        <is>
          <t>Oh gitu ya ka, sebelum pake ini biasanya urutannya apa aja kaaa? Soalnya aku pernah juga dulu awal muncul jerawat kecil pake retinol (tapi bukan ini) pas aku sadari ternyata pas aku pake toner ada…</t>
        </is>
      </c>
      <c r="G232" s="2" t="inlineStr">
        <is>
          <t>HISTORICAL_DEVELOPMENT_FINAL</t>
        </is>
      </c>
      <c r="H232" s="2" t="inlineStr">
        <is>
          <t>Neutral</t>
        </is>
      </c>
      <c r="I232" s="2" t="inlineStr">
        <is>
          <t>FINAL_HISTORICAL_DEVELOPMENT</t>
        </is>
      </c>
      <c r="J232" s="2" t="inlineStr">
        <is>
          <t>output/rm2_sentiment/validation/human_v2/sentiment_v2_adjudication_template_final.csv</t>
        </is>
      </c>
    </row>
    <row r="233">
      <c r="A233" s="2" t="inlineStr">
        <is>
          <t>V4MA00604</t>
        </is>
      </c>
      <c r="B233" s="2" t="inlineStr">
        <is>
          <t>7319427771931280134</t>
        </is>
      </c>
      <c r="C233" s="2" t="inlineStr">
        <is>
          <t>7312025661835578629</t>
        </is>
      </c>
      <c r="D233" s="2" t="inlineStr">
        <is>
          <t>daviena_retinol</t>
        </is>
      </c>
      <c r="E233" s="2" t="inlineStr">
        <is>
          <t>daviena_retinol</t>
        </is>
      </c>
      <c r="F233" s="2" t="inlineStr">
        <is>
          <t>bisa gk sih pakai nya dikulit berminyak yg gampang berjerawt</t>
        </is>
      </c>
      <c r="G233" s="2" t="inlineStr">
        <is>
          <t>HISTORICAL_DEVELOPMENT_FINAL</t>
        </is>
      </c>
      <c r="H233" s="2" t="inlineStr">
        <is>
          <t>Neutral</t>
        </is>
      </c>
      <c r="I233" s="2" t="inlineStr">
        <is>
          <t>FINAL_HISTORICAL_DEVELOPMENT</t>
        </is>
      </c>
      <c r="J233" s="2" t="inlineStr">
        <is>
          <t>output/rm2_sentiment/validation/human_v1/sentiment_human_annotation_validated.csv</t>
        </is>
      </c>
    </row>
    <row r="234">
      <c r="A234" s="2" t="inlineStr">
        <is>
          <t>V4MA00606</t>
        </is>
      </c>
      <c r="B234" s="2" t="inlineStr">
        <is>
          <t>7319866693185585925</t>
        </is>
      </c>
      <c r="C234" s="2" t="inlineStr">
        <is>
          <t>7270117302614478086</t>
        </is>
      </c>
      <c r="D234" s="2" t="inlineStr">
        <is>
          <t>azarine_retinol</t>
        </is>
      </c>
      <c r="E234" s="2" t="inlineStr">
        <is>
          <t>azarine_retinol</t>
        </is>
      </c>
      <c r="F234" s="2" t="inlineStr">
        <is>
          <t>sama kak di aku juga malah jerawatan kalo pake niacin, kalo yg retinol jujur bagus bgt</t>
        </is>
      </c>
      <c r="G234" s="2" t="inlineStr">
        <is>
          <t>LEGACY_TEST_PROVENANCE</t>
        </is>
      </c>
      <c r="H234" s="2" t="inlineStr">
        <is>
          <t>Positive</t>
        </is>
      </c>
      <c r="I234" s="2" t="inlineStr">
        <is>
          <t>READONLY_LEGACY_TEST_PROVENANCE</t>
        </is>
      </c>
      <c r="J234" s="2" t="inlineStr">
        <is>
          <t>output/rm2_sentiment/validation/human_v1/sentiment_human_annotation_validated.csv</t>
        </is>
      </c>
    </row>
    <row r="235">
      <c r="A235" s="2" t="inlineStr">
        <is>
          <t>V4MA00607</t>
        </is>
      </c>
      <c r="B235" s="2" t="inlineStr">
        <is>
          <t>7319876546654913285</t>
        </is>
      </c>
      <c r="C235" s="2" t="inlineStr">
        <is>
          <t>7314309007341063429</t>
        </is>
      </c>
      <c r="D235" s="2" t="inlineStr">
        <is>
          <t>originote_niacinamide</t>
        </is>
      </c>
      <c r="E235" s="2" t="inlineStr">
        <is>
          <t>The Originote</t>
        </is>
      </c>
      <c r="F235" s="2" t="inlineStr">
        <is>
          <t>untuk jerawat lebih bagus retinol serum atau acne b5 serum ya? cc @theoriginote</t>
        </is>
      </c>
      <c r="G235" s="2" t="inlineStr">
        <is>
          <t>HISTORICAL_DEVELOPMENT_FINAL</t>
        </is>
      </c>
      <c r="H235" s="2" t="inlineStr">
        <is>
          <t>Neutral</t>
        </is>
      </c>
      <c r="I235" s="2" t="inlineStr">
        <is>
          <t>FINAL_HISTORICAL_DEVELOPMENT</t>
        </is>
      </c>
      <c r="J235" s="2" t="inlineStr">
        <is>
          <t>output/rm2_sentiment/validation/human_v2/sentiment_v2_adjudication_template_final.csv</t>
        </is>
      </c>
    </row>
    <row r="236">
      <c r="A236" s="2" t="inlineStr">
        <is>
          <t>V4MA00608</t>
        </is>
      </c>
      <c r="B236" s="2" t="inlineStr">
        <is>
          <t>7319966724798120710</t>
        </is>
      </c>
      <c r="C236" s="2" t="inlineStr">
        <is>
          <t>7313744314927041797</t>
        </is>
      </c>
      <c r="D236" s="2" t="inlineStr">
        <is>
          <t>daviena_retinol</t>
        </is>
      </c>
      <c r="E236" s="2" t="inlineStr">
        <is>
          <t>daviena_retinol</t>
        </is>
      </c>
      <c r="F236" s="2" t="inlineStr">
        <is>
          <t>🥰🥰🥰🥰🥰🥰</t>
        </is>
      </c>
      <c r="G236" s="2" t="inlineStr">
        <is>
          <t>EXCLUDED</t>
        </is>
      </c>
      <c r="H236" s="2" t="inlineStr">
        <is>
          <t>No Text</t>
        </is>
      </c>
      <c r="I236" s="2" t="inlineStr">
        <is>
          <t>EXCLUDED_READONLY</t>
        </is>
      </c>
      <c r="J236" s="2" t="inlineStr">
        <is>
          <t>output/rm2_sentiment/validation/human_v1/sentiment_human_annotation_validated.csv</t>
        </is>
      </c>
    </row>
    <row r="237">
      <c r="A237" s="2" t="inlineStr">
        <is>
          <t>V4MA00609</t>
        </is>
      </c>
      <c r="B237" s="2" t="inlineStr">
        <is>
          <t>7320096353039188742</t>
        </is>
      </c>
      <c r="C237" s="2" t="inlineStr">
        <is>
          <t>7306081689422351622</t>
        </is>
      </c>
      <c r="D237" s="2" t="inlineStr">
        <is>
          <t>originote_niacinamide</t>
        </is>
      </c>
      <c r="E237" s="2" t="inlineStr">
        <is>
          <t>The Originote</t>
        </is>
      </c>
      <c r="F237" s="2" t="inlineStr">
        <is>
          <t>aku 14th, muka berminyak tapi ngga sensitif cocok yang manaa??</t>
        </is>
      </c>
      <c r="G237" s="2" t="inlineStr">
        <is>
          <t>HISTORICAL_DEVELOPMENT_FINAL</t>
        </is>
      </c>
      <c r="H237" s="2" t="inlineStr">
        <is>
          <t>Neutral</t>
        </is>
      </c>
      <c r="I237" s="2" t="inlineStr">
        <is>
          <t>FINAL_HISTORICAL_DEVELOPMENT</t>
        </is>
      </c>
      <c r="J237" s="2" t="inlineStr">
        <is>
          <t>output/rm2_sentiment/validation/human_v2/sentiment_v2_adjudication_template_final.csv</t>
        </is>
      </c>
    </row>
    <row r="238">
      <c r="A238" s="2" t="inlineStr">
        <is>
          <t>V4MA00610</t>
        </is>
      </c>
      <c r="B238" s="2" t="inlineStr">
        <is>
          <t>7320109896015708933</t>
        </is>
      </c>
      <c r="C238" s="2" t="inlineStr">
        <is>
          <t>7313744314927041797</t>
        </is>
      </c>
      <c r="D238" s="2" t="inlineStr">
        <is>
          <t>daviena_retinol</t>
        </is>
      </c>
      <c r="E238" s="2" t="inlineStr">
        <is>
          <t>Daviena</t>
        </is>
      </c>
      <c r="F238" s="2" t="inlineStr">
        <is>
          <t>Bumil bisa pakai enggak kak</t>
        </is>
      </c>
      <c r="G238" s="2" t="inlineStr">
        <is>
          <t>LEGACY_TEST_PROVENANCE</t>
        </is>
      </c>
      <c r="H238" s="2" t="inlineStr">
        <is>
          <t>Neutral</t>
        </is>
      </c>
      <c r="I238" s="2" t="inlineStr">
        <is>
          <t>READONLY_LEGACY_TEST_PROVENANCE</t>
        </is>
      </c>
      <c r="J238" s="2" t="inlineStr">
        <is>
          <t>output/rm2_sentiment/validation/human_v2/locked_test_v2_observational_final.csv</t>
        </is>
      </c>
    </row>
    <row r="239">
      <c r="A239" s="2" t="inlineStr">
        <is>
          <t>V4MA00612</t>
        </is>
      </c>
      <c r="B239" s="2" t="inlineStr">
        <is>
          <t>7320114192966533894</t>
        </is>
      </c>
      <c r="C239" s="2" t="inlineStr">
        <is>
          <t>7313744314927041797</t>
        </is>
      </c>
      <c r="D239" s="2" t="inlineStr">
        <is>
          <t>daviena_retinol</t>
        </is>
      </c>
      <c r="E239" s="2" t="inlineStr">
        <is>
          <t>Daviena</t>
        </is>
      </c>
      <c r="F239" s="2" t="inlineStr">
        <is>
          <t>Bisa kakk, dipake pas setelah toner ya abis itu night cream, tapi jangan tiap hari ya, atau kalaau mau tau cocok apa ngga nya si night creamnya dipakenya besoknya aja jadi malemnya cukup fw, toner, re</t>
        </is>
      </c>
      <c r="G239" s="2" t="inlineStr">
        <is>
          <t>HISTORICAL_DEVELOPMENT_FINAL</t>
        </is>
      </c>
      <c r="H239" s="2" t="inlineStr">
        <is>
          <t>Neutral</t>
        </is>
      </c>
      <c r="I239" s="2" t="inlineStr">
        <is>
          <t>FINAL_HISTORICAL_DEVELOPMENT</t>
        </is>
      </c>
      <c r="J239" s="2" t="inlineStr">
        <is>
          <t>output/rm2_sentiment/validation/human_v2/sentiment_v2_adjudication_template_final.csv</t>
        </is>
      </c>
    </row>
    <row r="240">
      <c r="A240" s="2" t="inlineStr">
        <is>
          <t>V4MA00613</t>
        </is>
      </c>
      <c r="B240" s="2" t="inlineStr">
        <is>
          <t>7320121300960822021</t>
        </is>
      </c>
      <c r="C240" s="2" t="inlineStr">
        <is>
          <t>7270117302614478086</t>
        </is>
      </c>
      <c r="D240" s="2" t="inlineStr">
        <is>
          <t>azarine_retinol</t>
        </is>
      </c>
      <c r="E240" s="2" t="inlineStr">
        <is>
          <t>Azarine</t>
        </is>
      </c>
      <c r="F240" s="2" t="inlineStr">
        <is>
          <t>retinol boleh gak sih dipke busui . pas hamil aku ganti pke bakhuchiol tapi kusam bgt jerawat jg muncul</t>
        </is>
      </c>
      <c r="G240" s="2" t="inlineStr">
        <is>
          <t>HISTORICAL_DEVELOPMENT_FINAL</t>
        </is>
      </c>
      <c r="H240" s="2" t="inlineStr">
        <is>
          <t>Neutral</t>
        </is>
      </c>
      <c r="I240" s="2" t="inlineStr">
        <is>
          <t>FINAL_HISTORICAL_DEVELOPMENT</t>
        </is>
      </c>
      <c r="J240" s="2" t="inlineStr">
        <is>
          <t>output/rm2_sentiment/validation/human_v2/sentiment_v2_adjudication_template_final.csv</t>
        </is>
      </c>
    </row>
    <row r="241">
      <c r="A241" s="2" t="inlineStr">
        <is>
          <t>V4MA00617</t>
        </is>
      </c>
      <c r="B241" s="2" t="inlineStr">
        <is>
          <t>7320174726084772613</t>
        </is>
      </c>
      <c r="C241" s="2" t="inlineStr">
        <is>
          <t>7270117302614478086</t>
        </is>
      </c>
      <c r="D241" s="2" t="inlineStr">
        <is>
          <t>azarine_retinol</t>
        </is>
      </c>
      <c r="E241" s="2" t="inlineStr">
        <is>
          <t>azarine_retinol</t>
        </is>
      </c>
      <c r="F241" s="2" t="inlineStr">
        <is>
          <t>𝚋𝚞𝚊𝚝 𝚔𝚞𝚕𝚒𝚝 𝚋𝚎𝚛𝚖𝚒𝚗𝚢𝚊𝚔 𝚋𝚒𝚜𝚊 𝚐𝚊 𝚔𝚊𝚔?𝚖𝚊𝚞 𝚌𝚘𝚋𝚊 𝚊𝚣𝚊𝚛𝚒𝚗𝚎</t>
        </is>
      </c>
      <c r="G241" s="2" t="inlineStr">
        <is>
          <t>LEGACY_TEST_PROVENANCE</t>
        </is>
      </c>
      <c r="H241" s="2" t="inlineStr">
        <is>
          <t>Neutral</t>
        </is>
      </c>
      <c r="I241" s="2" t="inlineStr">
        <is>
          <t>READONLY_LEGACY_TEST_PROVENANCE</t>
        </is>
      </c>
      <c r="J241" s="2" t="inlineStr">
        <is>
          <t>output/rm2_sentiment/validation/human_v1/sentiment_human_annotation_validated.csv</t>
        </is>
      </c>
    </row>
    <row r="242">
      <c r="A242" s="2" t="inlineStr">
        <is>
          <t>V4MA00618</t>
        </is>
      </c>
      <c r="B242" s="2" t="inlineStr">
        <is>
          <t>7320178699759371014</t>
        </is>
      </c>
      <c r="C242" s="2" t="inlineStr">
        <is>
          <t>7313744314927041797</t>
        </is>
      </c>
      <c r="D242" s="2" t="inlineStr">
        <is>
          <t>daviena_retinol</t>
        </is>
      </c>
      <c r="E242" s="2" t="inlineStr">
        <is>
          <t>daviena_retinol</t>
        </is>
      </c>
      <c r="F242" s="2" t="inlineStr">
        <is>
          <t>kok sama ku kira aku aja.jerawat baru kecil kecil 😭</t>
        </is>
      </c>
      <c r="G242" s="2" t="inlineStr">
        <is>
          <t>HISTORICAL_DEVELOPMENT_FINAL</t>
        </is>
      </c>
      <c r="H242" s="2" t="inlineStr">
        <is>
          <t>Negative</t>
        </is>
      </c>
      <c r="I242" s="2" t="inlineStr">
        <is>
          <t>FINAL_HISTORICAL_DEVELOPMENT</t>
        </is>
      </c>
      <c r="J242" s="2" t="inlineStr">
        <is>
          <t>output/rm2_sentiment/validation/human_v1/sentiment_human_annotation_validated.csv</t>
        </is>
      </c>
    </row>
    <row r="243">
      <c r="A243" s="2" t="inlineStr">
        <is>
          <t>V4MA00619</t>
        </is>
      </c>
      <c r="B243" s="2" t="inlineStr">
        <is>
          <t>7320179262581293829</t>
        </is>
      </c>
      <c r="C243" s="2" t="inlineStr">
        <is>
          <t>7313744314927041797</t>
        </is>
      </c>
      <c r="D243" s="2" t="inlineStr">
        <is>
          <t>daviena_retinol</t>
        </is>
      </c>
      <c r="E243" s="2" t="inlineStr">
        <is>
          <t>Daviena</t>
        </is>
      </c>
      <c r="F243" s="2" t="inlineStr">
        <is>
          <t>Kalau di aku retinol malah bantu redamin jerawat ka, kan dia sifatnya meregenerasi kulit yaa, sebenernya dia bagus bangetttt bangett, dan dia bukan..</t>
        </is>
      </c>
      <c r="G243" s="2" t="inlineStr">
        <is>
          <t>HISTORICAL_DEVELOPMENT_FINAL</t>
        </is>
      </c>
      <c r="H243" s="2" t="inlineStr">
        <is>
          <t>Positive</t>
        </is>
      </c>
      <c r="I243" s="2" t="inlineStr">
        <is>
          <t>FINAL_HISTORICAL_DEVELOPMENT</t>
        </is>
      </c>
      <c r="J243" s="2" t="inlineStr">
        <is>
          <t>output/rm2_sentiment/validation/human_v2/sentiment_v2_adjudication_template_final.csv</t>
        </is>
      </c>
    </row>
    <row r="244">
      <c r="A244" s="2" t="inlineStr">
        <is>
          <t>V4MA00620</t>
        </is>
      </c>
      <c r="B244" s="2" t="inlineStr">
        <is>
          <t>7320190270212195077</t>
        </is>
      </c>
      <c r="C244" s="2" t="inlineStr">
        <is>
          <t>7314309007341063429</t>
        </is>
      </c>
      <c r="D244" s="2" t="inlineStr">
        <is>
          <t>originote_niacinamide</t>
        </is>
      </c>
      <c r="E244" s="2" t="inlineStr">
        <is>
          <t>originote_niacinamide</t>
        </is>
      </c>
      <c r="F244" s="2" t="inlineStr">
        <is>
          <t>sama kok ak juga ap gk ccok mgkin ya sm kandugn vit.c</t>
        </is>
      </c>
      <c r="G244" s="2" t="inlineStr">
        <is>
          <t>HISTORICAL_DEVELOPMENT_FINAL</t>
        </is>
      </c>
      <c r="H244" s="2" t="inlineStr">
        <is>
          <t>Negative</t>
        </is>
      </c>
      <c r="I244" s="2" t="inlineStr">
        <is>
          <t>FINAL_HISTORICAL_DEVELOPMENT</t>
        </is>
      </c>
      <c r="J244" s="2" t="inlineStr">
        <is>
          <t>output/rm2_sentiment/validation/human_v1/sentiment_human_annotation_validated.csv</t>
        </is>
      </c>
    </row>
    <row r="245">
      <c r="A245" s="2" t="inlineStr">
        <is>
          <t>V4MA00621</t>
        </is>
      </c>
      <c r="B245" s="2" t="inlineStr">
        <is>
          <t>7320190520797938438</t>
        </is>
      </c>
      <c r="C245" s="2" t="inlineStr">
        <is>
          <t>7314309007341063429</t>
        </is>
      </c>
      <c r="D245" s="2" t="inlineStr">
        <is>
          <t>originote_niacinamide</t>
        </is>
      </c>
      <c r="E245" s="2" t="inlineStr">
        <is>
          <t>The Originote</t>
        </is>
      </c>
      <c r="F245" s="2" t="inlineStr">
        <is>
          <t>bisa jdi kita gak cocok sma kandungan vit.c,sedih bngt sih😭</t>
        </is>
      </c>
      <c r="G245" s="2" t="inlineStr">
        <is>
          <t>HISTORICAL_DEVELOPMENT_FINAL</t>
        </is>
      </c>
      <c r="H245" s="2" t="inlineStr">
        <is>
          <t>Negative</t>
        </is>
      </c>
      <c r="I245" s="2" t="inlineStr">
        <is>
          <t>FINAL_HISTORICAL_DEVELOPMENT</t>
        </is>
      </c>
      <c r="J245" s="2" t="inlineStr">
        <is>
          <t>output/rm2_sentiment/validation/human_v2/sentiment_v2_adjudication_template_final.csv</t>
        </is>
      </c>
    </row>
    <row r="246">
      <c r="A246" s="2" t="inlineStr">
        <is>
          <t>V4MA00622</t>
        </is>
      </c>
      <c r="B246" s="2" t="inlineStr">
        <is>
          <t>7320194971344012038</t>
        </is>
      </c>
      <c r="C246" s="2" t="inlineStr">
        <is>
          <t>7313383346447322373</t>
        </is>
      </c>
      <c r="D246" s="2" t="inlineStr">
        <is>
          <t>azarine_retinol</t>
        </is>
      </c>
      <c r="E246" s="2" t="inlineStr">
        <is>
          <t>azarine_retinol</t>
        </is>
      </c>
      <c r="F246" s="2" t="inlineStr">
        <is>
          <t>pake 2x udh alus 🤣 curiga make 3bln glowing maksimallll 🥰🥰</t>
        </is>
      </c>
      <c r="G246" s="2" t="inlineStr">
        <is>
          <t>HISTORICAL_DEVELOPMENT_FINAL</t>
        </is>
      </c>
      <c r="H246" s="2" t="inlineStr">
        <is>
          <t>Positive</t>
        </is>
      </c>
      <c r="I246" s="2" t="inlineStr">
        <is>
          <t>FINAL_HISTORICAL_DEVELOPMENT</t>
        </is>
      </c>
      <c r="J246" s="2" t="inlineStr">
        <is>
          <t>output/rm2_sentiment/validation/human_v1/sentiment_human_annotation_validated.csv</t>
        </is>
      </c>
    </row>
    <row r="247">
      <c r="A247" s="2" t="inlineStr">
        <is>
          <t>V4MA00623</t>
        </is>
      </c>
      <c r="B247" s="2" t="inlineStr">
        <is>
          <t>7320200273665704710</t>
        </is>
      </c>
      <c r="C247" s="2" t="inlineStr">
        <is>
          <t>7313744314927041797</t>
        </is>
      </c>
      <c r="D247" s="2" t="inlineStr">
        <is>
          <t>daviena_retinol</t>
        </is>
      </c>
      <c r="E247" s="2" t="inlineStr">
        <is>
          <t>daviena_retinol</t>
        </is>
      </c>
      <c r="F247" s="2" t="inlineStr">
        <is>
          <t>ka semisal pake retinol terus berhenti itu apakah aman? ga jerawatan?</t>
        </is>
      </c>
      <c r="G247" s="2" t="inlineStr">
        <is>
          <t>HISTORICAL_DEVELOPMENT_FINAL</t>
        </is>
      </c>
      <c r="H247" s="2" t="inlineStr">
        <is>
          <t>Neutral</t>
        </is>
      </c>
      <c r="I247" s="2" t="inlineStr">
        <is>
          <t>FINAL_HISTORICAL_DEVELOPMENT</t>
        </is>
      </c>
      <c r="J247" s="2" t="inlineStr">
        <is>
          <t>output/rm2_sentiment/validation/human_v1/sentiment_human_annotation_validated.csv</t>
        </is>
      </c>
    </row>
    <row r="248">
      <c r="A248" s="2" t="inlineStr">
        <is>
          <t>V4MA00626</t>
        </is>
      </c>
      <c r="B248" s="2" t="inlineStr">
        <is>
          <t>7320427899285668613</t>
        </is>
      </c>
      <c r="C248" s="2" t="inlineStr">
        <is>
          <t>7270117302614478086</t>
        </is>
      </c>
      <c r="D248" s="2" t="inlineStr">
        <is>
          <t>azarine_retinol</t>
        </is>
      </c>
      <c r="E248" s="2" t="inlineStr">
        <is>
          <t>Azarine</t>
        </is>
      </c>
      <c r="F248" s="2" t="inlineStr">
        <is>
          <t>aku gatal" 🥺 tetap tak pakai terlanjur beli, tapi malam. jd langsung tidur, gak pengen garuk"</t>
        </is>
      </c>
      <c r="G248" s="2" t="inlineStr">
        <is>
          <t>HISTORICAL_DEVELOPMENT_FINAL</t>
        </is>
      </c>
      <c r="H248" s="2" t="inlineStr">
        <is>
          <t>Negative</t>
        </is>
      </c>
      <c r="I248" s="2" t="inlineStr">
        <is>
          <t>FINAL_HISTORICAL_DEVELOPMENT</t>
        </is>
      </c>
      <c r="J248" s="2" t="inlineStr">
        <is>
          <t>output/rm2_sentiment/validation/human_v2/sentiment_v2_adjudication_template_final.csv</t>
        </is>
      </c>
    </row>
    <row r="249">
      <c r="A249" s="2" t="inlineStr">
        <is>
          <t>V4MA00628</t>
        </is>
      </c>
      <c r="B249" s="2" t="inlineStr">
        <is>
          <t>7320453843472810758</t>
        </is>
      </c>
      <c r="C249" s="2" t="inlineStr">
        <is>
          <t>7306081689422351622</t>
        </is>
      </c>
      <c r="D249" s="2" t="inlineStr">
        <is>
          <t>originote_niacinamide</t>
        </is>
      </c>
      <c r="E249" s="2" t="inlineStr">
        <is>
          <t>originote_niacinamide</t>
        </is>
      </c>
      <c r="F249" s="2" t="inlineStr">
        <is>
          <t>@gesti🌷</t>
        </is>
      </c>
      <c r="G249" s="2" t="inlineStr">
        <is>
          <t>EXCLUDED</t>
        </is>
      </c>
      <c r="H249" s="2" t="inlineStr">
        <is>
          <t>No Text</t>
        </is>
      </c>
      <c r="I249" s="2" t="inlineStr">
        <is>
          <t>EXCLUDED_READONLY</t>
        </is>
      </c>
      <c r="J249" s="2" t="inlineStr">
        <is>
          <t>output/rm2_sentiment/validation/human_v1/sentiment_human_annotation_validated.csv</t>
        </is>
      </c>
    </row>
    <row r="250">
      <c r="A250" s="2" t="inlineStr">
        <is>
          <t>V4MA00633</t>
        </is>
      </c>
      <c r="B250" s="2" t="inlineStr">
        <is>
          <t>7320640432550822661</t>
        </is>
      </c>
      <c r="C250" s="2" t="inlineStr">
        <is>
          <t>7313744314927041797</t>
        </is>
      </c>
      <c r="D250" s="2" t="inlineStr">
        <is>
          <t>daviena_retinol</t>
        </is>
      </c>
      <c r="E250" s="2" t="inlineStr">
        <is>
          <t>daviena_retinol</t>
        </is>
      </c>
      <c r="F250" s="2" t="inlineStr">
        <is>
          <t>Beberapa case klo pakai retinol muncul purging kak,jd jerawat yg mendem2 keluar semua tp nanti bakalan bersih glowing kok.</t>
        </is>
      </c>
      <c r="G250" s="2" t="inlineStr">
        <is>
          <t>HISTORICAL_DEVELOPMENT_FINAL</t>
        </is>
      </c>
      <c r="H250" s="2" t="inlineStr">
        <is>
          <t>Neutral</t>
        </is>
      </c>
      <c r="I250" s="2" t="inlineStr">
        <is>
          <t>FINAL_HISTORICAL_DEVELOPMENT</t>
        </is>
      </c>
      <c r="J250" s="2" t="inlineStr">
        <is>
          <t>output/rm2_sentiment/validation/human_v1/sentiment_human_annotation_validated.csv</t>
        </is>
      </c>
    </row>
    <row r="251">
      <c r="A251" s="2" t="inlineStr">
        <is>
          <t>V4MA00639</t>
        </is>
      </c>
      <c r="B251" s="2" t="inlineStr">
        <is>
          <t>7321195775969477382</t>
        </is>
      </c>
      <c r="C251" s="2" t="inlineStr">
        <is>
          <t>7306081689422351622</t>
        </is>
      </c>
      <c r="D251" s="2" t="inlineStr">
        <is>
          <t>originote_niacinamide</t>
        </is>
      </c>
      <c r="E251" s="2" t="inlineStr">
        <is>
          <t>The Originote</t>
        </is>
      </c>
      <c r="F251" s="2" t="inlineStr">
        <is>
          <t>kak kulit aku tipe kombinasi, sensitif,gradakan plus komedoan juga, cocoknya pake apa ya kak 🙏🏻</t>
        </is>
      </c>
      <c r="G251" s="2" t="inlineStr">
        <is>
          <t>HISTORICAL_DEVELOPMENT_FINAL</t>
        </is>
      </c>
      <c r="H251" s="2" t="inlineStr">
        <is>
          <t>Neutral</t>
        </is>
      </c>
      <c r="I251" s="2" t="inlineStr">
        <is>
          <t>FINAL_HISTORICAL_DEVELOPMENT</t>
        </is>
      </c>
      <c r="J251" s="2" t="inlineStr">
        <is>
          <t>output/rm2_sentiment/validation/human_v2/sentiment_v2_adjudication_template_final.csv</t>
        </is>
      </c>
    </row>
    <row r="252">
      <c r="A252" s="2" t="inlineStr">
        <is>
          <t>V4MA00642</t>
        </is>
      </c>
      <c r="B252" s="2" t="inlineStr">
        <is>
          <t>7321512729655378693</t>
        </is>
      </c>
      <c r="C252" s="2" t="inlineStr">
        <is>
          <t>7270117302614478086</t>
        </is>
      </c>
      <c r="D252" s="2" t="inlineStr">
        <is>
          <t>azarine_retinol</t>
        </is>
      </c>
      <c r="E252" s="2" t="inlineStr">
        <is>
          <t>Azarine</t>
        </is>
      </c>
      <c r="F252" s="2" t="inlineStr">
        <is>
          <t>bisa buat menghilangkn flek gk</t>
        </is>
      </c>
      <c r="G252" s="2" t="inlineStr">
        <is>
          <t>LEGACY_TEST_PROVENANCE</t>
        </is>
      </c>
      <c r="H252" s="2" t="inlineStr">
        <is>
          <t>Neutral</t>
        </is>
      </c>
      <c r="I252" s="2" t="inlineStr">
        <is>
          <t>READONLY_LEGACY_TEST_PROVENANCE</t>
        </is>
      </c>
      <c r="J252" s="2" t="inlineStr">
        <is>
          <t>output/rm2_sentiment/validation/human_v2/locked_test_v2_observational_final.csv</t>
        </is>
      </c>
    </row>
    <row r="253">
      <c r="A253" s="2" t="inlineStr">
        <is>
          <t>V4MA00646</t>
        </is>
      </c>
      <c r="B253" s="2" t="inlineStr">
        <is>
          <t>7322418149794071301</t>
        </is>
      </c>
      <c r="C253" s="2" t="inlineStr">
        <is>
          <t>7237379067773766917</t>
        </is>
      </c>
      <c r="D253" s="2" t="inlineStr">
        <is>
          <t>azarine_retinol</t>
        </is>
      </c>
      <c r="E253" s="2" t="inlineStr">
        <is>
          <t>azarine_retinol</t>
        </is>
      </c>
      <c r="F253" s="2" t="inlineStr">
        <is>
          <t>kalo moisturizer nya pake apa kak? rekomen dong, aku pake moist skingame daily kok finish masih ngerasa lengket</t>
        </is>
      </c>
      <c r="G253" s="2" t="inlineStr">
        <is>
          <t>HISTORICAL_DEVELOPMENT_FINAL</t>
        </is>
      </c>
      <c r="H253" s="2" t="inlineStr">
        <is>
          <t>Negative</t>
        </is>
      </c>
      <c r="I253" s="2" t="inlineStr">
        <is>
          <t>FINAL_HISTORICAL_DEVELOPMENT</t>
        </is>
      </c>
      <c r="J253" s="2" t="inlineStr">
        <is>
          <t>output/rm2_sentiment/validation/human_v1/sentiment_human_annotation_validated.csv</t>
        </is>
      </c>
    </row>
    <row r="254">
      <c r="A254" s="2" t="inlineStr">
        <is>
          <t>V4MA00647</t>
        </is>
      </c>
      <c r="B254" s="2" t="inlineStr">
        <is>
          <t>7322890236819456773</t>
        </is>
      </c>
      <c r="C254" s="2" t="inlineStr">
        <is>
          <t>7270117302614478086</t>
        </is>
      </c>
      <c r="D254" s="2" t="inlineStr">
        <is>
          <t>azarine_retinol</t>
        </is>
      </c>
      <c r="E254" s="2" t="inlineStr">
        <is>
          <t>Azarine</t>
        </is>
      </c>
      <c r="F254" s="2" t="inlineStr">
        <is>
          <t>suka iri sm yang cocok pakek niacinemade atau vit C soalnya diaku bikin jerawatan trus kusam😭 cocok banget buat #skincareroutine dan juga #skincaretips penting banget</t>
        </is>
      </c>
      <c r="G254" s="2" t="inlineStr">
        <is>
          <t>HISTORICAL_DEVELOPMENT_FINAL</t>
        </is>
      </c>
      <c r="H254" s="2" t="inlineStr">
        <is>
          <t>Negative</t>
        </is>
      </c>
      <c r="I254" s="2" t="inlineStr">
        <is>
          <t>FINAL_HISTORICAL_DEVELOPMENT</t>
        </is>
      </c>
      <c r="J254" s="2" t="inlineStr">
        <is>
          <t>output/rm2_sentiment/validation/human_v2/sentiment_v2_adjudication_template_final.csv</t>
        </is>
      </c>
    </row>
    <row r="255">
      <c r="A255" s="2" t="inlineStr">
        <is>
          <t>V4MA00648</t>
        </is>
      </c>
      <c r="B255" s="2" t="inlineStr">
        <is>
          <t>7322964875817304838</t>
        </is>
      </c>
      <c r="C255" s="2" t="inlineStr">
        <is>
          <t>7313383346447322373</t>
        </is>
      </c>
      <c r="D255" s="2" t="inlineStr">
        <is>
          <t>azarine_retinol</t>
        </is>
      </c>
      <c r="E255" s="2" t="inlineStr">
        <is>
          <t>azarine_retinol</t>
        </is>
      </c>
      <c r="F255" s="2" t="inlineStr">
        <is>
          <t>klo di gabungin sma toner retinol avoskin aman nggk ya kak?</t>
        </is>
      </c>
      <c r="G255" s="2" t="inlineStr">
        <is>
          <t>HISTORICAL_DEVELOPMENT_FINAL</t>
        </is>
      </c>
      <c r="H255" s="2" t="inlineStr">
        <is>
          <t>Neutral</t>
        </is>
      </c>
      <c r="I255" s="2" t="inlineStr">
        <is>
          <t>FINAL_HISTORICAL_DEVELOPMENT</t>
        </is>
      </c>
      <c r="J255" s="2" t="inlineStr">
        <is>
          <t>output/rm2_sentiment/validation/human_v1/sentiment_human_annotation_validated.csv</t>
        </is>
      </c>
    </row>
    <row r="256">
      <c r="A256" s="2" t="inlineStr">
        <is>
          <t>V4MA00650</t>
        </is>
      </c>
      <c r="B256" s="2" t="inlineStr">
        <is>
          <t>7323202371864658693</t>
        </is>
      </c>
      <c r="C256" s="2" t="inlineStr">
        <is>
          <t>7270117302614478086</t>
        </is>
      </c>
      <c r="D256" s="2" t="inlineStr">
        <is>
          <t>azarine_retinol</t>
        </is>
      </c>
      <c r="E256" s="2" t="inlineStr">
        <is>
          <t>azarine_retinol</t>
        </is>
      </c>
      <c r="F256" s="2" t="inlineStr">
        <is>
          <t>habis pakai ini trus pakai cream malam ms glow boleh gak? #skincareroutine harian wajib coba dan juga #skincaretips penting banget</t>
        </is>
      </c>
      <c r="G256" s="2" t="inlineStr">
        <is>
          <t>LEGACY_TEST_PROVENANCE</t>
        </is>
      </c>
      <c r="H256" s="2" t="inlineStr">
        <is>
          <t>Neutral</t>
        </is>
      </c>
      <c r="I256" s="2" t="inlineStr">
        <is>
          <t>READONLY_LEGACY_TEST_PROVENANCE</t>
        </is>
      </c>
      <c r="J256" s="2" t="inlineStr">
        <is>
          <t>output/rm2_sentiment/validation/human_v1/sentiment_human_annotation_validated.csv</t>
        </is>
      </c>
    </row>
    <row r="257">
      <c r="A257" s="2" t="inlineStr">
        <is>
          <t>V4MA00651</t>
        </is>
      </c>
      <c r="B257" s="2" t="inlineStr">
        <is>
          <t>7323235263709496069</t>
        </is>
      </c>
      <c r="C257" s="2" t="inlineStr">
        <is>
          <t>7306081689422351622</t>
        </is>
      </c>
      <c r="D257" s="2" t="inlineStr">
        <is>
          <t>originote_niacinamide</t>
        </is>
      </c>
      <c r="E257" s="2" t="inlineStr">
        <is>
          <t>originote_niacinamide</t>
        </is>
      </c>
      <c r="F257" s="2" t="inlineStr">
        <is>
          <t>ngilangin pie lebih bagus yang hyalu vit c atau symwhite 377 ya kak? btw kuliat ak combi trs jg sensitif</t>
        </is>
      </c>
      <c r="G257" s="2" t="inlineStr">
        <is>
          <t>LEGACY_TEST_PROVENANCE</t>
        </is>
      </c>
      <c r="H257" s="2" t="inlineStr">
        <is>
          <t>Neutral</t>
        </is>
      </c>
      <c r="I257" s="2" t="inlineStr">
        <is>
          <t>READONLY_LEGACY_TEST_PROVENANCE</t>
        </is>
      </c>
      <c r="J257" s="2" t="inlineStr">
        <is>
          <t>output/rm2_sentiment/validation/human_v1/sentiment_human_annotation_validated.csv</t>
        </is>
      </c>
    </row>
    <row r="258">
      <c r="A258" s="2" t="inlineStr">
        <is>
          <t>V4MA00652</t>
        </is>
      </c>
      <c r="B258" s="2" t="inlineStr">
        <is>
          <t>7323463117349307142</t>
        </is>
      </c>
      <c r="C258" s="2" t="inlineStr">
        <is>
          <t>7312025661835578629</t>
        </is>
      </c>
      <c r="D258" s="2" t="inlineStr">
        <is>
          <t>daviena_retinol</t>
        </is>
      </c>
      <c r="E258" s="2" t="inlineStr">
        <is>
          <t>Daviena</t>
        </is>
      </c>
      <c r="F258" s="2" t="inlineStr">
        <is>
          <t>kulit kalo ga dirawat say,jangankan jerawat,flek dtg,komedo apalagi😅 aku pernah stop pakai,ga ada masalah sih sejauh ini</t>
        </is>
      </c>
      <c r="G258" s="2" t="inlineStr">
        <is>
          <t>HISTORICAL_DEVELOPMENT_FINAL</t>
        </is>
      </c>
      <c r="H258" s="2" t="inlineStr">
        <is>
          <t>Neutral</t>
        </is>
      </c>
      <c r="I258" s="2" t="inlineStr">
        <is>
          <t>FINAL_HISTORICAL_DEVELOPMENT</t>
        </is>
      </c>
      <c r="J258" s="2" t="inlineStr">
        <is>
          <t>output/rm2_sentiment/validation/human_v2/sentiment_v2_adjudication_template_final.csv</t>
        </is>
      </c>
    </row>
    <row r="259">
      <c r="A259" s="2" t="inlineStr">
        <is>
          <t>V4MA00654</t>
        </is>
      </c>
      <c r="B259" s="2" t="inlineStr">
        <is>
          <t>7323855213848658693</t>
        </is>
      </c>
      <c r="C259" s="2" t="inlineStr">
        <is>
          <t>7291631421565832453</t>
        </is>
      </c>
      <c r="D259" s="2" t="inlineStr">
        <is>
          <t>daviena_retinol</t>
        </is>
      </c>
      <c r="E259" s="2" t="inlineStr">
        <is>
          <t>daviena_retinol</t>
        </is>
      </c>
      <c r="F259" s="2" t="inlineStr">
        <is>
          <t>Cocok untuk kulit kusam,kering,beruntusan gak?? Tolong di jwb yah</t>
        </is>
      </c>
      <c r="G259" s="2" t="inlineStr">
        <is>
          <t>LEGACY_TEST_PROVENANCE</t>
        </is>
      </c>
      <c r="H259" s="2" t="inlineStr">
        <is>
          <t>Neutral</t>
        </is>
      </c>
      <c r="I259" s="2" t="inlineStr">
        <is>
          <t>READONLY_LEGACY_TEST_PROVENANCE</t>
        </is>
      </c>
      <c r="J259" s="2" t="inlineStr">
        <is>
          <t>output/rm2_sentiment/validation/human_v1/sentiment_human_annotation_validated.csv</t>
        </is>
      </c>
    </row>
    <row r="260">
      <c r="A260" s="2" t="inlineStr">
        <is>
          <t>V4MA00660</t>
        </is>
      </c>
      <c r="B260" s="2" t="inlineStr">
        <is>
          <t>7324661404614574854</t>
        </is>
      </c>
      <c r="C260" s="2" t="inlineStr">
        <is>
          <t>7306081689422351622</t>
        </is>
      </c>
      <c r="D260" s="2" t="inlineStr">
        <is>
          <t>originote_niacinamide</t>
        </is>
      </c>
      <c r="E260" s="2" t="inlineStr">
        <is>
          <t>The Originote</t>
        </is>
      </c>
      <c r="F260" s="2" t="inlineStr">
        <is>
          <t>kalo pake retinol seminggu berapa kali?</t>
        </is>
      </c>
      <c r="G260" s="2" t="inlineStr">
        <is>
          <t>LEGACY_TEST_PROVENANCE</t>
        </is>
      </c>
      <c r="H260" s="2" t="inlineStr">
        <is>
          <t>Neutral</t>
        </is>
      </c>
      <c r="I260" s="2" t="inlineStr">
        <is>
          <t>READONLY_LEGACY_TEST_PROVENANCE</t>
        </is>
      </c>
      <c r="J260" s="2" t="inlineStr">
        <is>
          <t>output/rm2_sentiment/validation/human_v2/locked_test_v2_observational_final.csv</t>
        </is>
      </c>
    </row>
    <row r="261">
      <c r="A261" s="2" t="inlineStr">
        <is>
          <t>V4MA00664</t>
        </is>
      </c>
      <c r="B261" s="2" t="inlineStr">
        <is>
          <t>7325016522207494918</t>
        </is>
      </c>
      <c r="C261" s="2" t="inlineStr">
        <is>
          <t>7313383346447322373</t>
        </is>
      </c>
      <c r="D261" s="2" t="inlineStr">
        <is>
          <t>azarine_retinol</t>
        </is>
      </c>
      <c r="E261" s="2" t="inlineStr">
        <is>
          <t>azarine_retinol</t>
        </is>
      </c>
      <c r="F261" s="2" t="inlineStr">
        <is>
          <t>btw boleh ngga klo pke retinol ini fw, mois, ss sm toner 1 paket dr azarine juga yang buat muka berminyak sama pori" besar</t>
        </is>
      </c>
      <c r="G261" s="2" t="inlineStr">
        <is>
          <t>HISTORICAL_DEVELOPMENT_FINAL</t>
        </is>
      </c>
      <c r="H261" s="2" t="inlineStr">
        <is>
          <t>Neutral</t>
        </is>
      </c>
      <c r="I261" s="2" t="inlineStr">
        <is>
          <t>FINAL_HISTORICAL_DEVELOPMENT</t>
        </is>
      </c>
      <c r="J261" s="2" t="inlineStr">
        <is>
          <t>output/rm2_sentiment/validation/human_v1/sentiment_human_annotation_validated.csv</t>
        </is>
      </c>
    </row>
    <row r="262">
      <c r="A262" s="2" t="inlineStr">
        <is>
          <t>V4MA00666</t>
        </is>
      </c>
      <c r="B262" s="2" t="inlineStr">
        <is>
          <t>7325174818910487302</t>
        </is>
      </c>
      <c r="C262" s="2" t="inlineStr">
        <is>
          <t>7313383346447322373</t>
        </is>
      </c>
      <c r="D262" s="2" t="inlineStr">
        <is>
          <t>azarine_retinol</t>
        </is>
      </c>
      <c r="E262" s="2" t="inlineStr">
        <is>
          <t>Azarine</t>
        </is>
      </c>
      <c r="F262" s="2" t="inlineStr">
        <is>
          <t>umurku 43,untuk hilang kan flek apa ya kak?</t>
        </is>
      </c>
      <c r="G262" s="2" t="inlineStr">
        <is>
          <t>HISTORICAL_DEVELOPMENT_FINAL</t>
        </is>
      </c>
      <c r="H262" s="2" t="inlineStr">
        <is>
          <t>Neutral</t>
        </is>
      </c>
      <c r="I262" s="2" t="inlineStr">
        <is>
          <t>FINAL_HISTORICAL_DEVELOPMENT</t>
        </is>
      </c>
      <c r="J262" s="2" t="inlineStr">
        <is>
          <t>output/rm2_sentiment/validation/human_v2/sentiment_v2_adjudication_template_final.csv</t>
        </is>
      </c>
    </row>
    <row r="263">
      <c r="A263" s="2" t="inlineStr">
        <is>
          <t>V4MA00667</t>
        </is>
      </c>
      <c r="B263" s="2" t="inlineStr">
        <is>
          <t>7325669549071106822</t>
        </is>
      </c>
      <c r="C263" s="2" t="inlineStr">
        <is>
          <t>7312025661835578629</t>
        </is>
      </c>
      <c r="D263" s="2" t="inlineStr">
        <is>
          <t>daviena_retinol</t>
        </is>
      </c>
      <c r="E263" s="2" t="inlineStr">
        <is>
          <t>Daviena</t>
        </is>
      </c>
      <c r="F263" s="2" t="inlineStr">
        <is>
          <t>pgn bgtt nyoba biar Bks jrwtt kemerahan hilang,tpi apa daya buat harga pelajar mehong bgtt😭</t>
        </is>
      </c>
      <c r="G263" s="2" t="inlineStr">
        <is>
          <t>HISTORICAL_DEVELOPMENT_FINAL</t>
        </is>
      </c>
      <c r="H263" s="2" t="inlineStr">
        <is>
          <t>Negative</t>
        </is>
      </c>
      <c r="I263" s="2" t="inlineStr">
        <is>
          <t>FINAL_HISTORICAL_DEVELOPMENT</t>
        </is>
      </c>
      <c r="J263" s="2" t="inlineStr">
        <is>
          <t>output/rm2_sentiment/validation/human_v2/sentiment_v2_adjudication_template_final.csv</t>
        </is>
      </c>
    </row>
    <row r="264">
      <c r="A264" s="2" t="inlineStr">
        <is>
          <t>V4MA00670</t>
        </is>
      </c>
      <c r="B264" s="2" t="inlineStr">
        <is>
          <t>7327069054786601733</t>
        </is>
      </c>
      <c r="C264" s="2" t="inlineStr">
        <is>
          <t>7237379067773766917</t>
        </is>
      </c>
      <c r="D264" s="2" t="inlineStr">
        <is>
          <t>azarine_retinol</t>
        </is>
      </c>
      <c r="E264" s="2" t="inlineStr">
        <is>
          <t>Azarine</t>
        </is>
      </c>
      <c r="F264" s="2" t="inlineStr">
        <is>
          <t>kak retinol ini gak boleh di pake bersamaan sapa kandungan apa aja biar gak iritasi</t>
        </is>
      </c>
      <c r="G264" s="2" t="inlineStr">
        <is>
          <t>HISTORICAL_DEVELOPMENT_FINAL</t>
        </is>
      </c>
      <c r="H264" s="2" t="inlineStr">
        <is>
          <t>Neutral</t>
        </is>
      </c>
      <c r="I264" s="2" t="inlineStr">
        <is>
          <t>FINAL_HISTORICAL_DEVELOPMENT</t>
        </is>
      </c>
      <c r="J264" s="2" t="inlineStr">
        <is>
          <t>output/rm2_sentiment/validation/human_v2/sentiment_v2_adjudication_template_final.csv</t>
        </is>
      </c>
    </row>
    <row r="265">
      <c r="A265" s="2" t="inlineStr">
        <is>
          <t>V4MA00672</t>
        </is>
      </c>
      <c r="B265" s="2" t="inlineStr">
        <is>
          <t>7327474378933158662</t>
        </is>
      </c>
      <c r="C265" s="2" t="inlineStr">
        <is>
          <t>7237379067773766917</t>
        </is>
      </c>
      <c r="D265" s="2" t="inlineStr">
        <is>
          <t>azarine_retinol</t>
        </is>
      </c>
      <c r="E265" s="2" t="inlineStr">
        <is>
          <t>Azarine</t>
        </is>
      </c>
      <c r="F265" s="2" t="inlineStr">
        <is>
          <t>boleh kak, retino + niacinamide justru bagus. beda klo exfo gak boleh barengan niacinamide</t>
        </is>
      </c>
      <c r="G265" s="2" t="inlineStr">
        <is>
          <t>HISTORICAL_DEVELOPMENT_FINAL</t>
        </is>
      </c>
      <c r="H265" s="2" t="inlineStr">
        <is>
          <t>Neutral</t>
        </is>
      </c>
      <c r="I265" s="2" t="inlineStr">
        <is>
          <t>FINAL_HISTORICAL_DEVELOPMENT</t>
        </is>
      </c>
      <c r="J265" s="2" t="inlineStr">
        <is>
          <t>output/rm2_sentiment/validation/human_v2/sentiment_v2_adjudication_template_final.csv</t>
        </is>
      </c>
    </row>
    <row r="266">
      <c r="A266" s="2" t="inlineStr">
        <is>
          <t>V4MA00675</t>
        </is>
      </c>
      <c r="B266" s="2" t="inlineStr">
        <is>
          <t>7327644730078397190</t>
        </is>
      </c>
      <c r="C266" s="2" t="inlineStr">
        <is>
          <t>7235406683676167430</t>
        </is>
      </c>
      <c r="D266" s="2" t="inlineStr">
        <is>
          <t>originote_niacinamide</t>
        </is>
      </c>
      <c r="E266" s="2" t="inlineStr">
        <is>
          <t>originote_niacinamide</t>
        </is>
      </c>
      <c r="F266" s="2" t="inlineStr">
        <is>
          <t>jadi gaboleh ya di pakai dgn moisturizer the originote yg hyalucera?</t>
        </is>
      </c>
      <c r="G266" s="2" t="inlineStr">
        <is>
          <t>LEGACY_TEST_PROVENANCE</t>
        </is>
      </c>
      <c r="H266" s="2" t="inlineStr">
        <is>
          <t>Neutral</t>
        </is>
      </c>
      <c r="I266" s="2" t="inlineStr">
        <is>
          <t>READONLY_LEGACY_TEST_PROVENANCE</t>
        </is>
      </c>
      <c r="J266" s="2" t="inlineStr">
        <is>
          <t>output/rm2_sentiment/validation/human_v1/sentiment_human_annotation_validated.csv</t>
        </is>
      </c>
    </row>
    <row r="267">
      <c r="A267" s="2" t="inlineStr">
        <is>
          <t>V4MA00678</t>
        </is>
      </c>
      <c r="B267" s="2" t="inlineStr">
        <is>
          <t>7328343779596747525</t>
        </is>
      </c>
      <c r="C267" s="2" t="inlineStr">
        <is>
          <t>7312025661835578629</t>
        </is>
      </c>
      <c r="D267" s="2" t="inlineStr">
        <is>
          <t>daviena_retinol</t>
        </is>
      </c>
      <c r="E267" s="2" t="inlineStr">
        <is>
          <t>daviena_retinol</t>
        </is>
      </c>
      <c r="F267" s="2" t="inlineStr">
        <is>
          <t>berapa harganya?</t>
        </is>
      </c>
      <c r="G267" s="2" t="inlineStr">
        <is>
          <t>HISTORICAL_DEVELOPMENT_FINAL</t>
        </is>
      </c>
      <c r="H267" s="2" t="inlineStr">
        <is>
          <t>Neutral</t>
        </is>
      </c>
      <c r="I267" s="2" t="inlineStr">
        <is>
          <t>FINAL_HISTORICAL_DEVELOPMENT</t>
        </is>
      </c>
      <c r="J267" s="2" t="inlineStr">
        <is>
          <t>output/rm2_sentiment/validation/human_v1/sentiment_human_annotation_validated.csv</t>
        </is>
      </c>
    </row>
    <row r="268">
      <c r="A268" s="2" t="inlineStr">
        <is>
          <t>V4MA00679</t>
        </is>
      </c>
      <c r="B268" s="2" t="inlineStr">
        <is>
          <t>7328704453371757318</t>
        </is>
      </c>
      <c r="C268" s="2" t="inlineStr">
        <is>
          <t>7313744314927041797</t>
        </is>
      </c>
      <c r="D268" s="2" t="inlineStr">
        <is>
          <t>daviena_retinol</t>
        </is>
      </c>
      <c r="E268" s="2" t="inlineStr">
        <is>
          <t>Daviena</t>
        </is>
      </c>
      <c r="F268" s="2" t="inlineStr">
        <is>
          <t>Asal gaada kandungan aha bha aman aja ka, pastiin yg hydrating yaa🤗</t>
        </is>
      </c>
      <c r="G268" s="2" t="inlineStr">
        <is>
          <t>LEGACY_TEST_PROVENANCE</t>
        </is>
      </c>
      <c r="H268" s="2" t="inlineStr">
        <is>
          <t>Neutral</t>
        </is>
      </c>
      <c r="I268" s="2" t="inlineStr">
        <is>
          <t>READONLY_LEGACY_TEST_PROVENANCE</t>
        </is>
      </c>
      <c r="J268" s="2" t="inlineStr">
        <is>
          <t>output/rm2_sentiment/validation/human_v2/locked_test_v2_observational_final.csv</t>
        </is>
      </c>
    </row>
    <row r="269">
      <c r="A269" s="2" t="inlineStr">
        <is>
          <t>V4MA00684</t>
        </is>
      </c>
      <c r="B269" s="2" t="inlineStr">
        <is>
          <t>7329456753429496581</t>
        </is>
      </c>
      <c r="C269" s="2" t="inlineStr">
        <is>
          <t>7312025661835578629</t>
        </is>
      </c>
      <c r="D269" s="2" t="inlineStr">
        <is>
          <t>daviena_retinol</t>
        </is>
      </c>
      <c r="E269" s="2" t="inlineStr">
        <is>
          <t>daviena_retinol</t>
        </is>
      </c>
      <c r="F269" s="2" t="inlineStr">
        <is>
          <t>ini endorse kan?</t>
        </is>
      </c>
      <c r="G269" s="2" t="inlineStr">
        <is>
          <t>HISTORICAL_DEVELOPMENT_FINAL</t>
        </is>
      </c>
      <c r="H269" s="2" t="inlineStr">
        <is>
          <t>Neutral</t>
        </is>
      </c>
      <c r="I269" s="2" t="inlineStr">
        <is>
          <t>FINAL_HISTORICAL_DEVELOPMENT</t>
        </is>
      </c>
      <c r="J269" s="2" t="inlineStr">
        <is>
          <t>output/rm2_sentiment/validation/human_v1/sentiment_human_annotation_validated.csv</t>
        </is>
      </c>
    </row>
    <row r="270">
      <c r="A270" s="2" t="inlineStr">
        <is>
          <t>V4MA00688</t>
        </is>
      </c>
      <c r="B270" s="2" t="inlineStr">
        <is>
          <t>7329777098683826949</t>
        </is>
      </c>
      <c r="C270" s="2" t="inlineStr">
        <is>
          <t>7313744314927041797</t>
        </is>
      </c>
      <c r="D270" s="2" t="inlineStr">
        <is>
          <t>daviena_retinol</t>
        </is>
      </c>
      <c r="E270" s="2" t="inlineStr">
        <is>
          <t>daviena_retinol</t>
        </is>
      </c>
      <c r="F270" s="2" t="inlineStr">
        <is>
          <t>kalauu pemulaaa cocok ga ya kak?? soalnya takut kaget muka ku</t>
        </is>
      </c>
      <c r="G270" s="2" t="inlineStr">
        <is>
          <t>HISTORICAL_DEVELOPMENT_FINAL</t>
        </is>
      </c>
      <c r="H270" s="2" t="inlineStr">
        <is>
          <t>Neutral</t>
        </is>
      </c>
      <c r="I270" s="2" t="inlineStr">
        <is>
          <t>FINAL_HISTORICAL_DEVELOPMENT</t>
        </is>
      </c>
      <c r="J270" s="2" t="inlineStr">
        <is>
          <t>output/rm2_sentiment/validation/human_v1/sentiment_human_annotation_validated.csv</t>
        </is>
      </c>
    </row>
    <row r="271">
      <c r="A271" s="2" t="inlineStr">
        <is>
          <t>V4MA00689</t>
        </is>
      </c>
      <c r="B271" s="2" t="inlineStr">
        <is>
          <t>7330197851140145926</t>
        </is>
      </c>
      <c r="C271" s="2" t="inlineStr">
        <is>
          <t>7284446766534102277</t>
        </is>
      </c>
      <c r="D271" s="2" t="inlineStr">
        <is>
          <t>daviena_retinol</t>
        </is>
      </c>
      <c r="E271" s="2" t="inlineStr">
        <is>
          <t>daviena_retinol</t>
        </is>
      </c>
      <c r="F271" s="2" t="inlineStr">
        <is>
          <t>kalo di cmpur sma krim dokter bole ga kak siap pkk cream dokter pkk retinol bole ga?</t>
        </is>
      </c>
      <c r="G271" s="2" t="inlineStr">
        <is>
          <t>HISTORICAL_DEVELOPMENT_FINAL</t>
        </is>
      </c>
      <c r="H271" s="2" t="inlineStr">
        <is>
          <t>Neutral</t>
        </is>
      </c>
      <c r="I271" s="2" t="inlineStr">
        <is>
          <t>FINAL_HISTORICAL_DEVELOPMENT</t>
        </is>
      </c>
      <c r="J271" s="2" t="inlineStr">
        <is>
          <t>output/rm2_sentiment/validation/human_v1/sentiment_human_annotation_validated.csv</t>
        </is>
      </c>
    </row>
    <row r="272">
      <c r="A272" s="2" t="inlineStr">
        <is>
          <t>V4MA00690</t>
        </is>
      </c>
      <c r="B272" s="2" t="inlineStr">
        <is>
          <t>7330277470593417989</t>
        </is>
      </c>
      <c r="C272" s="2" t="inlineStr">
        <is>
          <t>7313383346447322373</t>
        </is>
      </c>
      <c r="D272" s="2" t="inlineStr">
        <is>
          <t>azarine_retinol</t>
        </is>
      </c>
      <c r="E272" s="2" t="inlineStr">
        <is>
          <t>Azarine</t>
        </is>
      </c>
      <c r="F272" s="2" t="inlineStr">
        <is>
          <t>bisa buat jerawat breakout ga ka</t>
        </is>
      </c>
      <c r="G272" s="2" t="inlineStr">
        <is>
          <t>HISTORICAL_DEVELOPMENT_FINAL</t>
        </is>
      </c>
      <c r="H272" s="2" t="inlineStr">
        <is>
          <t>Neutral</t>
        </is>
      </c>
      <c r="I272" s="2" t="inlineStr">
        <is>
          <t>FINAL_HISTORICAL_DEVELOPMENT</t>
        </is>
      </c>
      <c r="J272" s="2" t="inlineStr">
        <is>
          <t>output/rm2_sentiment/validation/human_v2/sentiment_v2_adjudication_template_final.csv</t>
        </is>
      </c>
    </row>
    <row r="273">
      <c r="A273" s="2" t="inlineStr">
        <is>
          <t>V4MA00693</t>
        </is>
      </c>
      <c r="B273" s="2" t="inlineStr">
        <is>
          <t>7330586327135748870</t>
        </is>
      </c>
      <c r="C273" s="2" t="inlineStr">
        <is>
          <t>7237379067773766917</t>
        </is>
      </c>
      <c r="D273" s="2" t="inlineStr">
        <is>
          <t>azarine_retinol</t>
        </is>
      </c>
      <c r="E273" s="2" t="inlineStr">
        <is>
          <t>azarine_retinol</t>
        </is>
      </c>
      <c r="F273" s="2" t="inlineStr">
        <is>
          <t>Anytime💕</t>
        </is>
      </c>
      <c r="G273" s="2" t="inlineStr">
        <is>
          <t>HISTORICAL_DEVELOPMENT_FINAL</t>
        </is>
      </c>
      <c r="H273" s="2" t="inlineStr">
        <is>
          <t>Positive</t>
        </is>
      </c>
      <c r="I273" s="2" t="inlineStr">
        <is>
          <t>FINAL_HISTORICAL_DEVELOPMENT</t>
        </is>
      </c>
      <c r="J273" s="2" t="inlineStr">
        <is>
          <t>output/rm2_sentiment/validation/human_v1/sentiment_human_annotation_validated.csv</t>
        </is>
      </c>
    </row>
    <row r="274">
      <c r="A274" s="2" t="inlineStr">
        <is>
          <t>V4MA00694</t>
        </is>
      </c>
      <c r="B274" s="2" t="inlineStr">
        <is>
          <t>7330626840119673605</t>
        </is>
      </c>
      <c r="C274" s="2" t="inlineStr">
        <is>
          <t>7312025661835578629</t>
        </is>
      </c>
      <c r="D274" s="2" t="inlineStr">
        <is>
          <t>daviena_retinol</t>
        </is>
      </c>
      <c r="E274" s="2" t="inlineStr">
        <is>
          <t>Daviena</t>
        </is>
      </c>
      <c r="F274" s="2" t="inlineStr">
        <is>
          <t>bikin purging ga yaa.. slama ini pake retinol azarine soalnyaa😳 #davienaretinol bagus banget dan juga #skincaretips penting banget</t>
        </is>
      </c>
      <c r="G274" s="2" t="inlineStr">
        <is>
          <t>HISTORICAL_DEVELOPMENT_FINAL</t>
        </is>
      </c>
      <c r="H274" s="2" t="inlineStr">
        <is>
          <t>Neutral</t>
        </is>
      </c>
      <c r="I274" s="2" t="inlineStr">
        <is>
          <t>FINAL_HISTORICAL_DEVELOPMENT</t>
        </is>
      </c>
      <c r="J274" s="2" t="inlineStr">
        <is>
          <t>output/rm2_sentiment/validation/human_v2/sentiment_v2_adjudication_template_final.csv</t>
        </is>
      </c>
    </row>
    <row r="275">
      <c r="A275" s="2" t="inlineStr">
        <is>
          <t>V4MA00696</t>
        </is>
      </c>
      <c r="B275" s="2" t="inlineStr">
        <is>
          <t>7331025407977095941</t>
        </is>
      </c>
      <c r="C275" s="2" t="inlineStr">
        <is>
          <t>7306081689422351622</t>
        </is>
      </c>
      <c r="D275" s="2" t="inlineStr">
        <is>
          <t>originote_niacinamide</t>
        </is>
      </c>
      <c r="E275" s="2" t="inlineStr">
        <is>
          <t>The Originote</t>
        </is>
      </c>
      <c r="F275" s="2" t="inlineStr">
        <is>
          <t>astachiol serum boleh ga di gabungin sama sunscreen the originate nya? muka ku sensitif+lumayan komedo sama kusam?</t>
        </is>
      </c>
      <c r="G275" s="2" t="inlineStr">
        <is>
          <t>HISTORICAL_DEVELOPMENT_FINAL</t>
        </is>
      </c>
      <c r="H275" s="2" t="inlineStr">
        <is>
          <t>Neutral</t>
        </is>
      </c>
      <c r="I275" s="2" t="inlineStr">
        <is>
          <t>FINAL_HISTORICAL_DEVELOPMENT</t>
        </is>
      </c>
      <c r="J275" s="2" t="inlineStr">
        <is>
          <t>output/rm2_sentiment/validation/human_v2/sentiment_v2_adjudication_template_final.csv</t>
        </is>
      </c>
    </row>
    <row r="276">
      <c r="A276" s="2" t="inlineStr">
        <is>
          <t>V4MA00697</t>
        </is>
      </c>
      <c r="B276" s="2" t="inlineStr">
        <is>
          <t>7331151541480784645</t>
        </is>
      </c>
      <c r="C276" s="2" t="inlineStr">
        <is>
          <t>7313744314927041797</t>
        </is>
      </c>
      <c r="D276" s="2" t="inlineStr">
        <is>
          <t>daviena_retinol</t>
        </is>
      </c>
      <c r="E276" s="2" t="inlineStr">
        <is>
          <t>Daviena</t>
        </is>
      </c>
      <c r="F276" s="2" t="inlineStr">
        <is>
          <t>Purging gak kak?? Kok aku malah muncul jerawat banyak yah 😭</t>
        </is>
      </c>
      <c r="G276" s="2" t="inlineStr">
        <is>
          <t>HISTORICAL_DEVELOPMENT_FINAL</t>
        </is>
      </c>
      <c r="H276" s="2" t="inlineStr">
        <is>
          <t>Negative</t>
        </is>
      </c>
      <c r="I276" s="2" t="inlineStr">
        <is>
          <t>FINAL_HISTORICAL_DEVELOPMENT</t>
        </is>
      </c>
      <c r="J276" s="2" t="inlineStr">
        <is>
          <t>output/rm2_sentiment/validation/human_v2/sentiment_v2_adjudication_template_final.csv</t>
        </is>
      </c>
    </row>
    <row r="277">
      <c r="A277" s="2" t="inlineStr">
        <is>
          <t>V4MA00710</t>
        </is>
      </c>
      <c r="B277" s="2" t="inlineStr">
        <is>
          <t>7333985166328873746</t>
        </is>
      </c>
      <c r="C277" s="2" t="inlineStr">
        <is>
          <t>7258280563352587526</t>
        </is>
      </c>
      <c r="D277" s="2" t="inlineStr">
        <is>
          <t>originote_niacinamide</t>
        </is>
      </c>
      <c r="E277" s="2" t="inlineStr">
        <is>
          <t>The Originote</t>
        </is>
      </c>
      <c r="F277" s="2" t="inlineStr">
        <is>
          <t>gimana kondisinya kak? soalnya aku baru pake 2-4 hari ni muncul 2 jerawat aneh di pipi 😭 takutnya breakout bukan purging</t>
        </is>
      </c>
      <c r="G277" s="2" t="inlineStr">
        <is>
          <t>HISTORICAL_DEVELOPMENT_FINAL</t>
        </is>
      </c>
      <c r="H277" s="2" t="inlineStr">
        <is>
          <t>Negative</t>
        </is>
      </c>
      <c r="I277" s="2" t="inlineStr">
        <is>
          <t>FINAL_HISTORICAL_DEVELOPMENT</t>
        </is>
      </c>
      <c r="J277" s="2" t="inlineStr">
        <is>
          <t>output/rm2_sentiment/validation/human_v2/sentiment_v2_adjudication_template_final.csv</t>
        </is>
      </c>
    </row>
    <row r="278">
      <c r="A278" s="2" t="inlineStr">
        <is>
          <t>V4MA00712</t>
        </is>
      </c>
      <c r="B278" s="2" t="inlineStr">
        <is>
          <t>7334161555136709382</t>
        </is>
      </c>
      <c r="C278" s="2" t="inlineStr">
        <is>
          <t>7313744314927041797</t>
        </is>
      </c>
      <c r="D278" s="2" t="inlineStr">
        <is>
          <t>daviena_retinol</t>
        </is>
      </c>
      <c r="E278" s="2" t="inlineStr">
        <is>
          <t>Daviena</t>
        </is>
      </c>
      <c r="F278" s="2" t="inlineStr">
        <is>
          <t>Bisa ka, aku pakee paginya ga bikin kering malah glowing gitu koo</t>
        </is>
      </c>
      <c r="G278" s="2" t="inlineStr">
        <is>
          <t>HISTORICAL_DEVELOPMENT_FINAL</t>
        </is>
      </c>
      <c r="H278" s="2" t="inlineStr">
        <is>
          <t>Positive</t>
        </is>
      </c>
      <c r="I278" s="2" t="inlineStr">
        <is>
          <t>FINAL_HISTORICAL_DEVELOPMENT</t>
        </is>
      </c>
      <c r="J278" s="2" t="inlineStr">
        <is>
          <t>output/rm2_sentiment/validation/human_v2/sentiment_v2_adjudication_template_final.csv</t>
        </is>
      </c>
    </row>
    <row r="279">
      <c r="A279" s="2" t="inlineStr">
        <is>
          <t>V4MA00719</t>
        </is>
      </c>
      <c r="B279" s="2" t="inlineStr">
        <is>
          <t>7335246645772174085</t>
        </is>
      </c>
      <c r="C279" s="2" t="inlineStr">
        <is>
          <t>7313744314927041797</t>
        </is>
      </c>
      <c r="D279" s="2" t="inlineStr">
        <is>
          <t>daviena_retinol</t>
        </is>
      </c>
      <c r="E279" s="2" t="inlineStr">
        <is>
          <t>Daviena</t>
        </is>
      </c>
      <c r="F279" s="2" t="inlineStr">
        <is>
          <t>Sebenernya gapapa si ka kalau kandungan skincarenya aman karena ini kan retinol yaa mau dibarengi skincare apapun itu kalau tidak ada bahan bahaya pasti aman kaaa🤗</t>
        </is>
      </c>
      <c r="G279" s="2" t="inlineStr">
        <is>
          <t>HISTORICAL_DEVELOPMENT_FINAL</t>
        </is>
      </c>
      <c r="H279" s="2" t="inlineStr">
        <is>
          <t>Neutral</t>
        </is>
      </c>
      <c r="I279" s="2" t="inlineStr">
        <is>
          <t>FINAL_HISTORICAL_DEVELOPMENT</t>
        </is>
      </c>
      <c r="J279" s="2" t="inlineStr">
        <is>
          <t>output/rm2_sentiment/validation/human_v2/sentiment_v2_adjudication_template_final.csv</t>
        </is>
      </c>
    </row>
    <row r="280">
      <c r="A280" s="2" t="inlineStr">
        <is>
          <t>V4MA00722</t>
        </is>
      </c>
      <c r="B280" s="2" t="inlineStr">
        <is>
          <t>7335444265679602437</t>
        </is>
      </c>
      <c r="C280" s="2" t="inlineStr">
        <is>
          <t>7319688011891936517</t>
        </is>
      </c>
      <c r="D280" s="2" t="inlineStr">
        <is>
          <t>daviena_retinol</t>
        </is>
      </c>
      <c r="E280" s="2" t="inlineStr">
        <is>
          <t>Daviena</t>
        </is>
      </c>
      <c r="F280" s="2" t="inlineStr">
        <is>
          <t>kalo barengan sama skincare yu Chun Mei bisa gak ya?? maju mundur bgt🥲</t>
        </is>
      </c>
      <c r="G280" s="2" t="inlineStr">
        <is>
          <t>LEGACY_TEST_PROVENANCE</t>
        </is>
      </c>
      <c r="H280" s="2" t="inlineStr">
        <is>
          <t>Neutral</t>
        </is>
      </c>
      <c r="I280" s="2" t="inlineStr">
        <is>
          <t>READONLY_LEGACY_TEST_PROVENANCE</t>
        </is>
      </c>
      <c r="J280" s="2" t="inlineStr">
        <is>
          <t>output/rm2_sentiment/validation/human_v2/locked_test_v2_observational_final.csv</t>
        </is>
      </c>
    </row>
    <row r="281">
      <c r="A281" s="2" t="inlineStr">
        <is>
          <t>V4MA00724</t>
        </is>
      </c>
      <c r="B281" s="2" t="inlineStr">
        <is>
          <t>7336068256431522566</t>
        </is>
      </c>
      <c r="C281" s="2" t="inlineStr">
        <is>
          <t>7306081689422351622</t>
        </is>
      </c>
      <c r="D281" s="2" t="inlineStr">
        <is>
          <t>originote_niacinamide</t>
        </is>
      </c>
      <c r="E281" s="2" t="inlineStr">
        <is>
          <t>The Originote</t>
        </is>
      </c>
      <c r="F281" s="2" t="inlineStr">
        <is>
          <t>aku ga cocok retinol nya malh jerawat</t>
        </is>
      </c>
      <c r="G281" s="2" t="inlineStr">
        <is>
          <t>HISTORICAL_DEVELOPMENT_FINAL</t>
        </is>
      </c>
      <c r="H281" s="2" t="inlineStr">
        <is>
          <t>Negative</t>
        </is>
      </c>
      <c r="I281" s="2" t="inlineStr">
        <is>
          <t>FINAL_HISTORICAL_DEVELOPMENT</t>
        </is>
      </c>
      <c r="J281" s="2" t="inlineStr">
        <is>
          <t>output/rm2_sentiment/validation/human_v2/sentiment_v2_adjudication_template_final.csv</t>
        </is>
      </c>
    </row>
    <row r="282">
      <c r="A282" s="2" t="inlineStr">
        <is>
          <t>V4MA00728</t>
        </is>
      </c>
      <c r="B282" s="2" t="inlineStr">
        <is>
          <t>7336853531112112902</t>
        </is>
      </c>
      <c r="C282" s="2" t="inlineStr">
        <is>
          <t>7314309007341063429</t>
        </is>
      </c>
      <c r="D282" s="2" t="inlineStr">
        <is>
          <t>originote_niacinamide</t>
        </is>
      </c>
      <c r="E282" s="2" t="inlineStr">
        <is>
          <t>The Originote</t>
        </is>
      </c>
      <c r="F282" s="2" t="inlineStr">
        <is>
          <t>serum sama toner yg buat ngilangin bekas jerawat pakai yang apa ya kk?
mohon dibantu kk🙏🙏 aku ga paham soalnya</t>
        </is>
      </c>
      <c r="G282" s="2" t="inlineStr">
        <is>
          <t>HISTORICAL_DEVELOPMENT_FINAL</t>
        </is>
      </c>
      <c r="H282" s="2" t="inlineStr">
        <is>
          <t>Neutral</t>
        </is>
      </c>
      <c r="I282" s="2" t="inlineStr">
        <is>
          <t>FINAL_HISTORICAL_DEVELOPMENT</t>
        </is>
      </c>
      <c r="J282" s="2" t="inlineStr">
        <is>
          <t>output/rm2_sentiment/validation/human_v2/sentiment_v2_adjudication_template_final.csv</t>
        </is>
      </c>
    </row>
    <row r="283">
      <c r="A283" s="2" t="inlineStr">
        <is>
          <t>V4MA00729</t>
        </is>
      </c>
      <c r="B283" s="2" t="inlineStr">
        <is>
          <t>7336930083172811525</t>
        </is>
      </c>
      <c r="C283" s="2" t="inlineStr">
        <is>
          <t>7312025661835578629</t>
        </is>
      </c>
      <c r="D283" s="2" t="inlineStr">
        <is>
          <t>daviena_retinol</t>
        </is>
      </c>
      <c r="E283" s="2" t="inlineStr">
        <is>
          <t>daviena_retinol</t>
        </is>
      </c>
      <c r="F283" s="2" t="inlineStr">
        <is>
          <t>gimana buat kaum cewek yang belum bisa beli karena Mahal , apalagi anak kost mau glow ajs mikir bisa buat makan 2 minggu ituu🥺🥺</t>
        </is>
      </c>
      <c r="G283" s="2" t="inlineStr">
        <is>
          <t>HISTORICAL_DEVELOPMENT_FINAL</t>
        </is>
      </c>
      <c r="H283" s="2" t="inlineStr">
        <is>
          <t>Negative</t>
        </is>
      </c>
      <c r="I283" s="2" t="inlineStr">
        <is>
          <t>FINAL_HISTORICAL_DEVELOPMENT</t>
        </is>
      </c>
      <c r="J283" s="2" t="inlineStr">
        <is>
          <t>output/rm2_sentiment/validation/human_v1/sentiment_human_annotation_validated.csv</t>
        </is>
      </c>
    </row>
    <row r="284">
      <c r="A284" s="2" t="inlineStr">
        <is>
          <t>V4MA00733</t>
        </is>
      </c>
      <c r="B284" s="2" t="inlineStr">
        <is>
          <t>7338633366067905285</t>
        </is>
      </c>
      <c r="C284" s="2" t="inlineStr">
        <is>
          <t>7270117302614478086</t>
        </is>
      </c>
      <c r="D284" s="2" t="inlineStr">
        <is>
          <t>azarine_retinol</t>
        </is>
      </c>
      <c r="E284" s="2" t="inlineStr">
        <is>
          <t>Azarine</t>
        </is>
      </c>
      <c r="F284" s="2" t="inlineStr">
        <is>
          <t>jng pake retinol dulu kk, kk cb dlu aj vit c atau niacin, klw ak ga cocok sm niacin, lebih cocok vit c, kulitku kering &amp; sensi</t>
        </is>
      </c>
      <c r="G284" s="2" t="inlineStr">
        <is>
          <t>EXCLUDED</t>
        </is>
      </c>
      <c r="H284" s="2" t="inlineStr">
        <is>
          <t>Uncertain</t>
        </is>
      </c>
      <c r="I284" s="2" t="inlineStr">
        <is>
          <t>EXCLUDED_READONLY</t>
        </is>
      </c>
      <c r="J284" s="2" t="inlineStr">
        <is>
          <t>output/rm2_sentiment/validation/human_v2/sentiment_v2_adjudication_template_final.csv</t>
        </is>
      </c>
    </row>
    <row r="285">
      <c r="A285" s="2" t="inlineStr">
        <is>
          <t>V4MA00735</t>
        </is>
      </c>
      <c r="B285" s="2" t="inlineStr">
        <is>
          <t>7339497686208840453</t>
        </is>
      </c>
      <c r="C285" s="2" t="inlineStr">
        <is>
          <t>7312025661835578629</t>
        </is>
      </c>
      <c r="D285" s="2" t="inlineStr">
        <is>
          <t>daviena_retinol</t>
        </is>
      </c>
      <c r="E285" s="2" t="inlineStr">
        <is>
          <t>daviena_retinol</t>
        </is>
      </c>
      <c r="F285" s="2" t="inlineStr">
        <is>
          <t>ini bsa ilangi bekas jerawat ga si? ada jerawat jga 2</t>
        </is>
      </c>
      <c r="G285" s="2" t="inlineStr">
        <is>
          <t>HISTORICAL_DEVELOPMENT_FINAL</t>
        </is>
      </c>
      <c r="H285" s="2" t="inlineStr">
        <is>
          <t>Neutral</t>
        </is>
      </c>
      <c r="I285" s="2" t="inlineStr">
        <is>
          <t>FINAL_HISTORICAL_DEVELOPMENT</t>
        </is>
      </c>
      <c r="J285" s="2" t="inlineStr">
        <is>
          <t>output/rm2_sentiment/validation/human_v1/sentiment_human_annotation_validated.csv</t>
        </is>
      </c>
    </row>
    <row r="286">
      <c r="A286" s="2" t="inlineStr">
        <is>
          <t>V4MA00737</t>
        </is>
      </c>
      <c r="B286" s="2" t="inlineStr">
        <is>
          <t>7340244506267239173</t>
        </is>
      </c>
      <c r="C286" s="2" t="inlineStr">
        <is>
          <t>7237379067773766917</t>
        </is>
      </c>
      <c r="D286" s="2" t="inlineStr">
        <is>
          <t>azarine_retinol</t>
        </is>
      </c>
      <c r="E286" s="2" t="inlineStr">
        <is>
          <t>Azarine</t>
        </is>
      </c>
      <c r="F286" s="2" t="inlineStr">
        <is>
          <t>ka aku baru nyoba retinol dan pake yang smooth ini tapi ko jadi bruntusan di pipi dan jidat ya?,tapi ga gatal dan ga merah cuma bruntusan kaya isi air</t>
        </is>
      </c>
      <c r="G286" s="2" t="inlineStr">
        <is>
          <t>HISTORICAL_DEVELOPMENT_FINAL</t>
        </is>
      </c>
      <c r="H286" s="2" t="inlineStr">
        <is>
          <t>Negative</t>
        </is>
      </c>
      <c r="I286" s="2" t="inlineStr">
        <is>
          <t>FINAL_HISTORICAL_DEVELOPMENT</t>
        </is>
      </c>
      <c r="J286" s="2" t="inlineStr">
        <is>
          <t>output/rm2_sentiment/validation/human_v2/sentiment_v2_adjudication_template_final.csv</t>
        </is>
      </c>
    </row>
    <row r="287">
      <c r="A287" s="2" t="inlineStr">
        <is>
          <t>V4MA00738</t>
        </is>
      </c>
      <c r="B287" s="2" t="inlineStr">
        <is>
          <t>7340244606807933702</t>
        </is>
      </c>
      <c r="C287" s="2" t="inlineStr">
        <is>
          <t>7237379067773766917</t>
        </is>
      </c>
      <c r="D287" s="2" t="inlineStr">
        <is>
          <t>azarine_retinol</t>
        </is>
      </c>
      <c r="E287" s="2" t="inlineStr">
        <is>
          <t>azarine_retinol</t>
        </is>
      </c>
      <c r="F287" s="2" t="inlineStr">
        <is>
          <t>ini purging atau breakout ka?,saran di lanjut apa di stop</t>
        </is>
      </c>
      <c r="G287" s="2" t="inlineStr">
        <is>
          <t>HISTORICAL_DEVELOPMENT_FINAL</t>
        </is>
      </c>
      <c r="H287" s="2" t="inlineStr">
        <is>
          <t>Neutral</t>
        </is>
      </c>
      <c r="I287" s="2" t="inlineStr">
        <is>
          <t>FINAL_HISTORICAL_DEVELOPMENT</t>
        </is>
      </c>
      <c r="J287" s="2" t="inlineStr">
        <is>
          <t>output/rm2_sentiment/validation/human_v1/sentiment_human_annotation_validated.csv</t>
        </is>
      </c>
    </row>
    <row r="288">
      <c r="A288" s="2" t="inlineStr">
        <is>
          <t>V4MA00744</t>
        </is>
      </c>
      <c r="B288" s="2" t="inlineStr">
        <is>
          <t>7340944424291091206</t>
        </is>
      </c>
      <c r="C288" s="2" t="inlineStr">
        <is>
          <t>7237379067773766917</t>
        </is>
      </c>
      <c r="D288" s="2" t="inlineStr">
        <is>
          <t>azarine_retinol</t>
        </is>
      </c>
      <c r="E288" s="2" t="inlineStr">
        <is>
          <t>Azarine</t>
        </is>
      </c>
      <c r="F288" s="2" t="inlineStr">
        <is>
          <t>tumbuh bruntusan nya di area yang emang sering bruntusan ga? kalo iya itu purging. Kalo engga berarti ga cocok</t>
        </is>
      </c>
      <c r="G288" s="2" t="inlineStr">
        <is>
          <t>HISTORICAL_DEVELOPMENT_FINAL</t>
        </is>
      </c>
      <c r="H288" s="2" t="inlineStr">
        <is>
          <t>Neutral</t>
        </is>
      </c>
      <c r="I288" s="2" t="inlineStr">
        <is>
          <t>FINAL_HISTORICAL_DEVELOPMENT</t>
        </is>
      </c>
      <c r="J288" s="2" t="inlineStr">
        <is>
          <t>output/rm2_sentiment/validation/human_v2/sentiment_v2_adjudication_template_final.csv</t>
        </is>
      </c>
    </row>
    <row r="289">
      <c r="A289" s="2" t="inlineStr">
        <is>
          <t>V4MA00745</t>
        </is>
      </c>
      <c r="B289" s="2" t="inlineStr">
        <is>
          <t>7340950182969918214</t>
        </is>
      </c>
      <c r="C289" s="2" t="inlineStr">
        <is>
          <t>7340938843190725893</t>
        </is>
      </c>
      <c r="D289" s="2" t="inlineStr">
        <is>
          <t>daviena_retinol</t>
        </is>
      </c>
      <c r="E289" s="2" t="inlineStr">
        <is>
          <t>Daviena</t>
        </is>
      </c>
      <c r="F289" s="2" t="inlineStr">
        <is>
          <t>gue udah trustissue daviena, pake 3paket gold 2paket acne gak ngaruh apa" bnyk yg bilang purging. yakali purging 6bulan yg bener ajee rugi donggg</t>
        </is>
      </c>
      <c r="G289" s="2" t="inlineStr">
        <is>
          <t>HISTORICAL_DEVELOPMENT_FINAL</t>
        </is>
      </c>
      <c r="H289" s="2" t="inlineStr">
        <is>
          <t>Negative</t>
        </is>
      </c>
      <c r="I289" s="2" t="inlineStr">
        <is>
          <t>FINAL_HISTORICAL_DEVELOPMENT</t>
        </is>
      </c>
      <c r="J289" s="2" t="inlineStr">
        <is>
          <t>output/rm2_sentiment/validation/human_v2/sentiment_v2_adjudication_template_final.csv</t>
        </is>
      </c>
    </row>
    <row r="290">
      <c r="A290" s="2" t="inlineStr">
        <is>
          <t>V4MA00746</t>
        </is>
      </c>
      <c r="B290" s="2" t="inlineStr">
        <is>
          <t>7340957919175099141</t>
        </is>
      </c>
      <c r="C290" s="2" t="inlineStr">
        <is>
          <t>7340938843190725893</t>
        </is>
      </c>
      <c r="D290" s="2" t="inlineStr">
        <is>
          <t>daviena_retinol</t>
        </is>
      </c>
      <c r="E290" s="2" t="inlineStr">
        <is>
          <t>Daviena</t>
        </is>
      </c>
      <c r="F290" s="2" t="inlineStr">
        <is>
          <t>kalau saranku sih jangan dulu mba.sy pernah coba2 lagir jerawatan atau bruntusan trus pake retinol. hasilnya bener2 memperparah 🥲🥺</t>
        </is>
      </c>
      <c r="G290" s="2" t="inlineStr">
        <is>
          <t>HISTORICAL_DEVELOPMENT_FINAL</t>
        </is>
      </c>
      <c r="H290" s="2" t="inlineStr">
        <is>
          <t>Negative</t>
        </is>
      </c>
      <c r="I290" s="2" t="inlineStr">
        <is>
          <t>FINAL_HISTORICAL_DEVELOPMENT</t>
        </is>
      </c>
      <c r="J290" s="2" t="inlineStr">
        <is>
          <t>output/rm2_sentiment/validation/human_v2/sentiment_v2_adjudication_template_final.csv</t>
        </is>
      </c>
    </row>
    <row r="291">
      <c r="A291" s="2" t="inlineStr">
        <is>
          <t>V4MA00747</t>
        </is>
      </c>
      <c r="B291" s="2" t="inlineStr">
        <is>
          <t>7340957972052607749</t>
        </is>
      </c>
      <c r="C291" s="2" t="inlineStr">
        <is>
          <t>7340938843190725893</t>
        </is>
      </c>
      <c r="D291" s="2" t="inlineStr">
        <is>
          <t>daviena_retinol</t>
        </is>
      </c>
      <c r="E291" s="2" t="inlineStr">
        <is>
          <t>daviena_retinol</t>
        </is>
      </c>
      <c r="F291" s="2" t="inlineStr">
        <is>
          <t>Tapi ngurangin ke jerawat nya kan?</t>
        </is>
      </c>
      <c r="G291" s="2" t="inlineStr">
        <is>
          <t>LEGACY_TEST_PROVENANCE</t>
        </is>
      </c>
      <c r="H291" s="2" t="inlineStr">
        <is>
          <t>Neutral</t>
        </is>
      </c>
      <c r="I291" s="2" t="inlineStr">
        <is>
          <t>READONLY_LEGACY_TEST_PROVENANCE</t>
        </is>
      </c>
      <c r="J291" s="2" t="inlineStr">
        <is>
          <t>output/rm2_sentiment/validation/human_v1/sentiment_human_annotation_validated.csv</t>
        </is>
      </c>
    </row>
    <row r="292">
      <c r="A292" s="2" t="inlineStr">
        <is>
          <t>V4MA00748</t>
        </is>
      </c>
      <c r="B292" s="2" t="inlineStr">
        <is>
          <t>7340959147379753733</t>
        </is>
      </c>
      <c r="C292" s="2" t="inlineStr">
        <is>
          <t>7340938843190725893</t>
        </is>
      </c>
      <c r="D292" s="2" t="inlineStr">
        <is>
          <t>daviena_retinol</t>
        </is>
      </c>
      <c r="E292" s="2" t="inlineStr">
        <is>
          <t>daviena_retinol</t>
        </is>
      </c>
      <c r="F292" s="2" t="inlineStr">
        <is>
          <t>ada saran gak kk buat ngurangi jerawat?? katanya retinol bagus bagus buat yg lagi jerawatan. Bener gk sih. bingung</t>
        </is>
      </c>
      <c r="G292" s="2" t="inlineStr">
        <is>
          <t>LEGACY_TEST_PROVENANCE</t>
        </is>
      </c>
      <c r="H292" s="2" t="inlineStr">
        <is>
          <t>Neutral</t>
        </is>
      </c>
      <c r="I292" s="2" t="inlineStr">
        <is>
          <t>READONLY_LEGACY_TEST_PROVENANCE</t>
        </is>
      </c>
      <c r="J292" s="2" t="inlineStr">
        <is>
          <t>output/rm2_sentiment/validation/human_v1/sentiment_human_annotation_validated.csv</t>
        </is>
      </c>
    </row>
    <row r="293">
      <c r="A293" s="2" t="inlineStr">
        <is>
          <t>V4MA00751</t>
        </is>
      </c>
      <c r="B293" s="2" t="inlineStr">
        <is>
          <t>7341031139064890117</t>
        </is>
      </c>
      <c r="C293" s="2" t="inlineStr">
        <is>
          <t>7340938843190725893</t>
        </is>
      </c>
      <c r="D293" s="2" t="inlineStr">
        <is>
          <t>daviena_retinol</t>
        </is>
      </c>
      <c r="E293" s="2" t="inlineStr">
        <is>
          <t>daviena_retinol</t>
        </is>
      </c>
      <c r="F293" s="2" t="inlineStr">
        <is>
          <t>Benrr😁aku pke davna 3th jg ga seglowing mrk2,,tp ya bagus inget ya ga bikin putih glowing😁selicin itu..aku brtahan krn prnh stop mlh jerawatan kek biduran akhirnya lanjutin terus smpe skrng,takut😭</t>
        </is>
      </c>
      <c r="G293" s="2" t="inlineStr">
        <is>
          <t>EXCLUDED</t>
        </is>
      </c>
      <c r="H293" s="2" t="inlineStr">
        <is>
          <t>Uncertain</t>
        </is>
      </c>
      <c r="I293" s="2" t="inlineStr">
        <is>
          <t>EXCLUDED_READONLY</t>
        </is>
      </c>
      <c r="J293" s="2" t="inlineStr">
        <is>
          <t>output/rm2_sentiment/validation/human_v1/sentiment_human_annotation_validated.csv</t>
        </is>
      </c>
    </row>
    <row r="294">
      <c r="A294" s="2" t="inlineStr">
        <is>
          <t>V4MA00755</t>
        </is>
      </c>
      <c r="B294" s="2" t="inlineStr">
        <is>
          <t>7341041442758378246</t>
        </is>
      </c>
      <c r="C294" s="2" t="inlineStr">
        <is>
          <t>7340938843190725893</t>
        </is>
      </c>
      <c r="D294" s="2" t="inlineStr">
        <is>
          <t>daviena_retinol</t>
        </is>
      </c>
      <c r="E294" s="2" t="inlineStr">
        <is>
          <t>Daviena</t>
        </is>
      </c>
      <c r="F294" s="2" t="inlineStr">
        <is>
          <t>org org lain pake retinol itu bisa mukanya berglowing parah, yaa make ny ga cuman satu kek nya mereka juga nyetok bnyk bgt makanya mukanya bisa seglowing ituuu</t>
        </is>
      </c>
      <c r="G294" s="2" t="inlineStr">
        <is>
          <t>HISTORICAL_DEVELOPMENT_FINAL</t>
        </is>
      </c>
      <c r="H294" s="2" t="inlineStr">
        <is>
          <t>Positive</t>
        </is>
      </c>
      <c r="I294" s="2" t="inlineStr">
        <is>
          <t>FINAL_HISTORICAL_DEVELOPMENT</t>
        </is>
      </c>
      <c r="J294" s="2" t="inlineStr">
        <is>
          <t>output/rm2_sentiment/validation/human_v2/sentiment_v2_adjudication_template_final.csv</t>
        </is>
      </c>
    </row>
    <row r="295">
      <c r="A295" s="2" t="inlineStr">
        <is>
          <t>V4MA00757</t>
        </is>
      </c>
      <c r="B295" s="2" t="inlineStr">
        <is>
          <t>7341052522985931525</t>
        </is>
      </c>
      <c r="C295" s="2" t="inlineStr">
        <is>
          <t>7340938843190725893</t>
        </is>
      </c>
      <c r="D295" s="2" t="inlineStr">
        <is>
          <t>daviena_retinol</t>
        </is>
      </c>
      <c r="E295" s="2" t="inlineStr">
        <is>
          <t>Daviena</t>
        </is>
      </c>
      <c r="F295" s="2" t="inlineStr">
        <is>
          <t>Bantu jawab ya kak, emang pada dasarnya warna retinol memang kuning. Kalo makin kuning berarti persentasi retinolnya makin tinggi</t>
        </is>
      </c>
      <c r="G295" s="2" t="inlineStr">
        <is>
          <t>LEGACY_TEST_PROVENANCE</t>
        </is>
      </c>
      <c r="H295" s="2" t="inlineStr">
        <is>
          <t>Neutral</t>
        </is>
      </c>
      <c r="I295" s="2" t="inlineStr">
        <is>
          <t>READONLY_LEGACY_TEST_PROVENANCE</t>
        </is>
      </c>
      <c r="J295" s="2" t="inlineStr">
        <is>
          <t>output/rm2_sentiment/validation/human_v2/locked_test_v2_observational_final.csv</t>
        </is>
      </c>
    </row>
    <row r="296">
      <c r="A296" s="2" t="inlineStr">
        <is>
          <t>V4MA00760</t>
        </is>
      </c>
      <c r="B296" s="2" t="inlineStr">
        <is>
          <t>7341210203004322566</t>
        </is>
      </c>
      <c r="C296" s="2" t="inlineStr">
        <is>
          <t>7340938843190725893</t>
        </is>
      </c>
      <c r="D296" s="2" t="inlineStr">
        <is>
          <t>daviena_retinol</t>
        </is>
      </c>
      <c r="E296" s="2" t="inlineStr">
        <is>
          <t>daviena_retinol</t>
        </is>
      </c>
      <c r="F296" s="2" t="inlineStr">
        <is>
          <t>Kamu bener banget ko kak aku juga pakek ko banyak yang overclaim dulunya pakek lotion dosting trus bilang pakek lotion daviena 1 pot bagus padahal hasil lotion dosting lain😭</t>
        </is>
      </c>
      <c r="G296" s="2" t="inlineStr">
        <is>
          <t>LEGACY_TEST_PROVENANCE</t>
        </is>
      </c>
      <c r="H296" s="2" t="inlineStr">
        <is>
          <t>Negative</t>
        </is>
      </c>
      <c r="I296" s="2" t="inlineStr">
        <is>
          <t>READONLY_LEGACY_TEST_PROVENANCE</t>
        </is>
      </c>
      <c r="J296" s="2" t="inlineStr">
        <is>
          <t>output/rm2_sentiment/validation/human_v1/sentiment_human_annotation_validated.csv</t>
        </is>
      </c>
    </row>
    <row r="297">
      <c r="A297" s="2" t="inlineStr">
        <is>
          <t>V4MA00762</t>
        </is>
      </c>
      <c r="B297" s="2" t="inlineStr">
        <is>
          <t>7341253134432649990</t>
        </is>
      </c>
      <c r="C297" s="2" t="inlineStr">
        <is>
          <t>7340938843190725893</t>
        </is>
      </c>
      <c r="D297" s="2" t="inlineStr">
        <is>
          <t>daviena_retinol</t>
        </is>
      </c>
      <c r="E297" s="2" t="inlineStr">
        <is>
          <t>Daviena</t>
        </is>
      </c>
      <c r="F297" s="2" t="inlineStr">
        <is>
          <t>kak aku baru mau coba pertama kali pake retinol. dan emg ga ngerti. kira² aman ga ya ? mukaku ga jerawatan tp kering + komedoan</t>
        </is>
      </c>
      <c r="G297" s="2" t="inlineStr">
        <is>
          <t>HISTORICAL_DEVELOPMENT_FINAL</t>
        </is>
      </c>
      <c r="H297" s="2" t="inlineStr">
        <is>
          <t>Neutral</t>
        </is>
      </c>
      <c r="I297" s="2" t="inlineStr">
        <is>
          <t>FINAL_HISTORICAL_DEVELOPMENT</t>
        </is>
      </c>
      <c r="J297" s="2" t="inlineStr">
        <is>
          <t>output/rm2_sentiment/validation/human_v2/sentiment_v2_adjudication_template_final.csv</t>
        </is>
      </c>
    </row>
    <row r="298">
      <c r="A298" s="2" t="inlineStr">
        <is>
          <t>V4MA00766</t>
        </is>
      </c>
      <c r="B298" s="2" t="inlineStr">
        <is>
          <t>7341548105680814854</t>
        </is>
      </c>
      <c r="C298" s="2" t="inlineStr">
        <is>
          <t>7340938843190725893</t>
        </is>
      </c>
      <c r="D298" s="2" t="inlineStr">
        <is>
          <t>daviena_retinol</t>
        </is>
      </c>
      <c r="E298" s="2" t="inlineStr">
        <is>
          <t>daviena_retinol</t>
        </is>
      </c>
      <c r="F298" s="2" t="inlineStr">
        <is>
          <t>Perbaiki dulu kak skin barriernya basic skincare dikuatin dulu. Apalagi itu retinolnya dosis tinggi</t>
        </is>
      </c>
      <c r="G298" s="2" t="inlineStr">
        <is>
          <t>LEGACY_TEST_PROVENANCE</t>
        </is>
      </c>
      <c r="H298" s="2" t="inlineStr">
        <is>
          <t>Neutral</t>
        </is>
      </c>
      <c r="I298" s="2" t="inlineStr">
        <is>
          <t>READONLY_LEGACY_TEST_PROVENANCE</t>
        </is>
      </c>
      <c r="J298" s="2" t="inlineStr">
        <is>
          <t>output/rm2_sentiment/validation/human_v1/sentiment_human_annotation_validated.csv</t>
        </is>
      </c>
    </row>
    <row r="299">
      <c r="A299" s="2" t="inlineStr">
        <is>
          <t>V4MA00770</t>
        </is>
      </c>
      <c r="B299" s="2" t="inlineStr">
        <is>
          <t>7341663354357875462</t>
        </is>
      </c>
      <c r="C299" s="2" t="inlineStr">
        <is>
          <t>7340938843190725893</t>
        </is>
      </c>
      <c r="D299" s="2" t="inlineStr">
        <is>
          <t>daviena_retinol</t>
        </is>
      </c>
      <c r="E299" s="2" t="inlineStr">
        <is>
          <t>Daviena</t>
        </is>
      </c>
      <c r="F299" s="2" t="inlineStr">
        <is>
          <t>bener banget kak. di wajah aku baru pke sekali jerawat aku kempes. baru mau 1 bulan pke. udah makin cerah bersih🥰🥰</t>
        </is>
      </c>
      <c r="G299" s="2" t="inlineStr">
        <is>
          <t>HISTORICAL_DEVELOPMENT_FINAL</t>
        </is>
      </c>
      <c r="H299" s="2" t="inlineStr">
        <is>
          <t>Positive</t>
        </is>
      </c>
      <c r="I299" s="2" t="inlineStr">
        <is>
          <t>FINAL_HISTORICAL_DEVELOPMENT</t>
        </is>
      </c>
      <c r="J299" s="2" t="inlineStr">
        <is>
          <t>output/rm2_sentiment/validation/human_v2/sentiment_v2_adjudication_template_final.csv</t>
        </is>
      </c>
    </row>
    <row r="300">
      <c r="A300" s="2" t="inlineStr">
        <is>
          <t>V4MA00771</t>
        </is>
      </c>
      <c r="B300" s="2" t="inlineStr">
        <is>
          <t>7341667168893141765</t>
        </is>
      </c>
      <c r="C300" s="2" t="inlineStr">
        <is>
          <t>7340938843190725893</t>
        </is>
      </c>
      <c r="D300" s="2" t="inlineStr">
        <is>
          <t>daviena_retinol</t>
        </is>
      </c>
      <c r="E300" s="2" t="inlineStr">
        <is>
          <t>daviena_retinol</t>
        </is>
      </c>
      <c r="F300" s="2" t="inlineStr">
        <is>
          <t>KA bgusan mana retinol originote atau daviena ,aku sebelumnya pke originote mau coba tapi masih maju mundur</t>
        </is>
      </c>
      <c r="G300" s="2" t="inlineStr">
        <is>
          <t>LEGACY_TEST_PROVENANCE</t>
        </is>
      </c>
      <c r="H300" s="2" t="inlineStr">
        <is>
          <t>Neutral</t>
        </is>
      </c>
      <c r="I300" s="2" t="inlineStr">
        <is>
          <t>READONLY_LEGACY_TEST_PROVENANCE</t>
        </is>
      </c>
      <c r="J300" s="2" t="inlineStr">
        <is>
          <t>output/rm2_sentiment/validation/human_v1/sentiment_human_annotation_validated.csv</t>
        </is>
      </c>
    </row>
    <row r="301">
      <c r="A301" s="2" t="inlineStr">
        <is>
          <t>V4MA00772</t>
        </is>
      </c>
      <c r="B301" s="2" t="inlineStr">
        <is>
          <t>7341706287556920070</t>
        </is>
      </c>
      <c r="C301" s="2" t="inlineStr">
        <is>
          <t>7340938843190725893</t>
        </is>
      </c>
      <c r="D301" s="2" t="inlineStr">
        <is>
          <t>daviena_retinol</t>
        </is>
      </c>
      <c r="E301" s="2" t="inlineStr">
        <is>
          <t>daviena_retinol</t>
        </is>
      </c>
      <c r="F301" s="2" t="inlineStr">
        <is>
          <t>review paling jujur hanya kakak ini...sy juga nyobain 1 gak glowing kaya orang" ngomong tp bikin bersih jd suka tp sayang mahal jd gak mampu beli lagi</t>
        </is>
      </c>
      <c r="G301" s="2" t="inlineStr">
        <is>
          <t>EXCLUDED</t>
        </is>
      </c>
      <c r="H301" s="2" t="inlineStr">
        <is>
          <t>Uncertain</t>
        </is>
      </c>
      <c r="I301" s="2" t="inlineStr">
        <is>
          <t>EXCLUDED_READONLY</t>
        </is>
      </c>
      <c r="J301" s="2" t="inlineStr">
        <is>
          <t>output/rm2_sentiment/validation/human_v1/sentiment_human_annotation_validated.csv</t>
        </is>
      </c>
    </row>
    <row r="302">
      <c r="A302" s="2" t="inlineStr">
        <is>
          <t>V4MA00774</t>
        </is>
      </c>
      <c r="B302" s="2" t="inlineStr">
        <is>
          <t>7341843669739897605</t>
        </is>
      </c>
      <c r="C302" s="2" t="inlineStr">
        <is>
          <t>7340938843190725893</t>
        </is>
      </c>
      <c r="D302" s="2" t="inlineStr">
        <is>
          <t>daviena_retinol</t>
        </is>
      </c>
      <c r="E302" s="2" t="inlineStr">
        <is>
          <t>Daviena</t>
        </is>
      </c>
      <c r="F302" s="2" t="inlineStr">
        <is>
          <t>buat kulit sensitif dan merah bisa ngga si kak di pakein retinol daviena ini?</t>
        </is>
      </c>
      <c r="G302" s="2" t="inlineStr">
        <is>
          <t>HISTORICAL_DEVELOPMENT_FINAL</t>
        </is>
      </c>
      <c r="H302" s="2" t="inlineStr">
        <is>
          <t>Neutral</t>
        </is>
      </c>
      <c r="I302" s="2" t="inlineStr">
        <is>
          <t>FINAL_HISTORICAL_DEVELOPMENT</t>
        </is>
      </c>
      <c r="J302" s="2" t="inlineStr">
        <is>
          <t>output/rm2_sentiment/validation/human_v2/sentiment_v2_adjudication_template_final.csv</t>
        </is>
      </c>
    </row>
    <row r="303">
      <c r="A303" s="2" t="inlineStr">
        <is>
          <t>V4MA00775</t>
        </is>
      </c>
      <c r="B303" s="2" t="inlineStr">
        <is>
          <t>7341904075972297478</t>
        </is>
      </c>
      <c r="C303" s="2" t="inlineStr">
        <is>
          <t>7340938843190725893</t>
        </is>
      </c>
      <c r="D303" s="2" t="inlineStr">
        <is>
          <t>daviena_retinol</t>
        </is>
      </c>
      <c r="E303" s="2" t="inlineStr">
        <is>
          <t>daviena_retinol</t>
        </is>
      </c>
      <c r="F303" s="2" t="inlineStr">
        <is>
          <t>aku juga gk pengen yg glowing2 gitu cuma pengen kulit mukaku sehat j😂</t>
        </is>
      </c>
      <c r="G303" s="2" t="inlineStr">
        <is>
          <t>LEGACY_TEST_PROVENANCE</t>
        </is>
      </c>
      <c r="H303" s="2" t="inlineStr">
        <is>
          <t>Neutral</t>
        </is>
      </c>
      <c r="I303" s="2" t="inlineStr">
        <is>
          <t>READONLY_LEGACY_TEST_PROVENANCE</t>
        </is>
      </c>
      <c r="J303" s="2" t="inlineStr">
        <is>
          <t>output/rm2_sentiment/validation/human_v1/sentiment_human_annotation_validated.csv</t>
        </is>
      </c>
    </row>
    <row r="304">
      <c r="A304" s="2" t="inlineStr">
        <is>
          <t>V4MA00776</t>
        </is>
      </c>
      <c r="B304" s="2" t="inlineStr">
        <is>
          <t>7342399595211244294</t>
        </is>
      </c>
      <c r="C304" s="2" t="inlineStr">
        <is>
          <t>7340938843190725893</t>
        </is>
      </c>
      <c r="D304" s="2" t="inlineStr">
        <is>
          <t>daviena_retinol</t>
        </is>
      </c>
      <c r="E304" s="2" t="inlineStr">
        <is>
          <t>daviena_retinol</t>
        </is>
      </c>
      <c r="F304" s="2" t="inlineStr">
        <is>
          <t>ngga lebih ke efek purging, klo kusem berarti kurang make ss. jdi bisa muncul jerawat tpi klo rutin pake lama" hilang kok</t>
        </is>
      </c>
      <c r="G304" s="2" t="inlineStr">
        <is>
          <t>LEGACY_TEST_PROVENANCE</t>
        </is>
      </c>
      <c r="H304" s="2" t="inlineStr">
        <is>
          <t>Neutral</t>
        </is>
      </c>
      <c r="I304" s="2" t="inlineStr">
        <is>
          <t>READONLY_LEGACY_TEST_PROVENANCE</t>
        </is>
      </c>
      <c r="J304" s="2" t="inlineStr">
        <is>
          <t>output/rm2_sentiment/validation/human_v1/sentiment_human_annotation_validated.csv</t>
        </is>
      </c>
    </row>
    <row r="305">
      <c r="A305" s="2" t="inlineStr">
        <is>
          <t>V4MA00777</t>
        </is>
      </c>
      <c r="B305" s="2" t="inlineStr">
        <is>
          <t>7342497114079363846</t>
        </is>
      </c>
      <c r="C305" s="2" t="inlineStr">
        <is>
          <t>7122773893844061466</t>
        </is>
      </c>
      <c r="D305" s="2" t="inlineStr">
        <is>
          <t>originote_niacinamide</t>
        </is>
      </c>
      <c r="E305" s="2" t="inlineStr">
        <is>
          <t>The Originote</t>
        </is>
      </c>
      <c r="F305" s="2" t="inlineStr">
        <is>
          <t>aman gak sii? soal nya niacinamaid nya 10persen</t>
        </is>
      </c>
      <c r="G305" s="2" t="inlineStr">
        <is>
          <t>LEGACY_TEST_PROVENANCE</t>
        </is>
      </c>
      <c r="H305" s="2" t="inlineStr">
        <is>
          <t>Neutral</t>
        </is>
      </c>
      <c r="I305" s="2" t="inlineStr">
        <is>
          <t>READONLY_LEGACY_TEST_PROVENANCE</t>
        </is>
      </c>
      <c r="J305" s="2" t="inlineStr">
        <is>
          <t>output/rm2_sentiment/validation/human_v2/locked_test_v2_observational_final.csv</t>
        </is>
      </c>
    </row>
    <row r="306">
      <c r="A306" s="2" t="inlineStr">
        <is>
          <t>V4MA00781</t>
        </is>
      </c>
      <c r="B306" s="2" t="inlineStr">
        <is>
          <t>7343196983215817478</t>
        </is>
      </c>
      <c r="C306" s="2" t="inlineStr">
        <is>
          <t>7313744314927041797</t>
        </is>
      </c>
      <c r="D306" s="2" t="inlineStr">
        <is>
          <t>daviena_retinol</t>
        </is>
      </c>
      <c r="E306" s="2" t="inlineStr">
        <is>
          <t>Daviena</t>
        </is>
      </c>
      <c r="F306" s="2" t="inlineStr">
        <is>
          <t>Aku pake kenapa ga cocok yaa sayang bgtt padahal baru aja beli😭</t>
        </is>
      </c>
      <c r="G306" s="2" t="inlineStr">
        <is>
          <t>HISTORICAL_DEVELOPMENT_FINAL</t>
        </is>
      </c>
      <c r="H306" s="2" t="inlineStr">
        <is>
          <t>Negative</t>
        </is>
      </c>
      <c r="I306" s="2" t="inlineStr">
        <is>
          <t>FINAL_HISTORICAL_DEVELOPMENT</t>
        </is>
      </c>
      <c r="J306" s="2" t="inlineStr">
        <is>
          <t>output/rm2_sentiment/validation/human_v2/sentiment_v2_adjudication_template_final.csv</t>
        </is>
      </c>
    </row>
    <row r="307">
      <c r="A307" s="2" t="inlineStr">
        <is>
          <t>V4MA00783</t>
        </is>
      </c>
      <c r="B307" s="2" t="inlineStr">
        <is>
          <t>7343449794621260550</t>
        </is>
      </c>
      <c r="C307" s="2" t="inlineStr">
        <is>
          <t>7340938843190725893</t>
        </is>
      </c>
      <c r="D307" s="2" t="inlineStr">
        <is>
          <t>daviena_retinol</t>
        </is>
      </c>
      <c r="E307" s="2" t="inlineStr">
        <is>
          <t>daviena_retinol</t>
        </is>
      </c>
      <c r="F307" s="2" t="inlineStr">
        <is>
          <t>buat kecilin pori sama antisipasi garis halus di mata bagus ga ya?</t>
        </is>
      </c>
      <c r="G307" s="2" t="inlineStr">
        <is>
          <t>LEGACY_TEST_PROVENANCE</t>
        </is>
      </c>
      <c r="H307" s="2" t="inlineStr">
        <is>
          <t>Neutral</t>
        </is>
      </c>
      <c r="I307" s="2" t="inlineStr">
        <is>
          <t>READONLY_LEGACY_TEST_PROVENANCE</t>
        </is>
      </c>
      <c r="J307" s="2" t="inlineStr">
        <is>
          <t>output/rm2_sentiment/validation/human_v1/sentiment_human_annotation_validated.csv</t>
        </is>
      </c>
    </row>
    <row r="308">
      <c r="A308" s="2" t="inlineStr">
        <is>
          <t>V4MA00788</t>
        </is>
      </c>
      <c r="B308" s="2" t="inlineStr">
        <is>
          <t>7344695480751162117</t>
        </is>
      </c>
      <c r="C308" s="2" t="inlineStr">
        <is>
          <t>7340938843190725893</t>
        </is>
      </c>
      <c r="D308" s="2" t="inlineStr">
        <is>
          <t>daviena_retinol</t>
        </is>
      </c>
      <c r="E308" s="2" t="inlineStr">
        <is>
          <t>daviena_retinol</t>
        </is>
      </c>
      <c r="F308" s="2" t="inlineStr">
        <is>
          <t>ini yg dibilang dr ika retinol yg mngndung hidroquinon bukan siih? apa bukan?</t>
        </is>
      </c>
      <c r="G308" s="2" t="inlineStr">
        <is>
          <t>LEGACY_TEST_PROVENANCE</t>
        </is>
      </c>
      <c r="H308" s="2" t="inlineStr">
        <is>
          <t>Neutral</t>
        </is>
      </c>
      <c r="I308" s="2" t="inlineStr">
        <is>
          <t>READONLY_LEGACY_TEST_PROVENANCE</t>
        </is>
      </c>
      <c r="J308" s="2" t="inlineStr">
        <is>
          <t>output/rm2_sentiment/validation/human_v1/sentiment_human_annotation_validated.csv</t>
        </is>
      </c>
    </row>
    <row r="309">
      <c r="A309" s="2" t="inlineStr">
        <is>
          <t>V4MA00789</t>
        </is>
      </c>
      <c r="B309" s="2" t="inlineStr">
        <is>
          <t>7344726387139085061</t>
        </is>
      </c>
      <c r="C309" s="2" t="inlineStr">
        <is>
          <t>7340938843190725893</t>
        </is>
      </c>
      <c r="D309" s="2" t="inlineStr">
        <is>
          <t>daviena_retinol</t>
        </is>
      </c>
      <c r="E309" s="2" t="inlineStr">
        <is>
          <t>daviena_retinol</t>
        </is>
      </c>
      <c r="F309" s="2" t="inlineStr">
        <is>
          <t>untuk hasil glowing dan gak glowing itu tergantung kulit masing2 karena tiap orang kulit beda2,mau skincare apapun ada yang putihnya glowing ada yang hanya putih aja ya</t>
        </is>
      </c>
      <c r="G309" s="2" t="inlineStr">
        <is>
          <t>LEGACY_TEST_PROVENANCE</t>
        </is>
      </c>
      <c r="H309" s="2" t="inlineStr">
        <is>
          <t>Neutral</t>
        </is>
      </c>
      <c r="I309" s="2" t="inlineStr">
        <is>
          <t>READONLY_LEGACY_TEST_PROVENANCE</t>
        </is>
      </c>
      <c r="J309" s="2" t="inlineStr">
        <is>
          <t>output/rm2_sentiment/validation/human_v1/sentiment_human_annotation_validated.csv</t>
        </is>
      </c>
    </row>
    <row r="310">
      <c r="A310" s="2" t="inlineStr">
        <is>
          <t>V4MA00790</t>
        </is>
      </c>
      <c r="B310" s="2" t="inlineStr">
        <is>
          <t>7344885292023612165</t>
        </is>
      </c>
      <c r="C310" s="2" t="inlineStr">
        <is>
          <t>7340938843190725893</t>
        </is>
      </c>
      <c r="D310" s="2" t="inlineStr">
        <is>
          <t>daviena_retinol</t>
        </is>
      </c>
      <c r="E310" s="2" t="inlineStr">
        <is>
          <t>daviena_retinol</t>
        </is>
      </c>
      <c r="F310" s="2" t="inlineStr">
        <is>
          <t>namanya juga BPOM, gak instan gak bisa sekali pake lgsg growing 😅</t>
        </is>
      </c>
      <c r="G310" s="2" t="inlineStr">
        <is>
          <t>LEGACY_TEST_PROVENANCE</t>
        </is>
      </c>
      <c r="H310" s="2" t="inlineStr">
        <is>
          <t>Neutral</t>
        </is>
      </c>
      <c r="I310" s="2" t="inlineStr">
        <is>
          <t>READONLY_LEGACY_TEST_PROVENANCE</t>
        </is>
      </c>
      <c r="J310" s="2" t="inlineStr">
        <is>
          <t>output/rm2_sentiment/validation/human_v1/sentiment_human_annotation_validated.csv</t>
        </is>
      </c>
    </row>
    <row r="311">
      <c r="A311" s="2" t="inlineStr">
        <is>
          <t>V4MA00792</t>
        </is>
      </c>
      <c r="B311" s="2" t="inlineStr">
        <is>
          <t>7345023486530290437</t>
        </is>
      </c>
      <c r="C311" s="2" t="inlineStr">
        <is>
          <t>7312025661835578629</t>
        </is>
      </c>
      <c r="D311" s="2" t="inlineStr">
        <is>
          <t>daviena_retinol</t>
        </is>
      </c>
      <c r="E311" s="2" t="inlineStr">
        <is>
          <t>Daviena</t>
        </is>
      </c>
      <c r="F311" s="2" t="inlineStr">
        <is>
          <t>Kaka,,pengen nyoba skincara..ga pernah ketemu skincare cocok,suka liat konten2 nya,eh udh ada yg viral aja retinol,,lagi nabung biar bisa co sepaket</t>
        </is>
      </c>
      <c r="G311" s="2" t="inlineStr">
        <is>
          <t>HISTORICAL_DEVELOPMENT_FINAL</t>
        </is>
      </c>
      <c r="H311" s="2" t="inlineStr">
        <is>
          <t>Neutral</t>
        </is>
      </c>
      <c r="I311" s="2" t="inlineStr">
        <is>
          <t>FINAL_HISTORICAL_DEVELOPMENT</t>
        </is>
      </c>
      <c r="J311" s="2" t="inlineStr">
        <is>
          <t>output/rm2_sentiment/validation/human_v2/sentiment_v2_adjudication_template_final.csv</t>
        </is>
      </c>
    </row>
    <row r="312">
      <c r="A312" s="2" t="inlineStr">
        <is>
          <t>V4MA00793</t>
        </is>
      </c>
      <c r="B312" s="2" t="inlineStr">
        <is>
          <t>7345105648386032390</t>
        </is>
      </c>
      <c r="C312" s="2" t="inlineStr">
        <is>
          <t>7340938843190725893</t>
        </is>
      </c>
      <c r="D312" s="2" t="inlineStr">
        <is>
          <t>daviena_retinol</t>
        </is>
      </c>
      <c r="E312" s="2" t="inlineStr">
        <is>
          <t>Daviena</t>
        </is>
      </c>
      <c r="F312" s="2" t="inlineStr">
        <is>
          <t>aku malah pakai setiap mlm,kadang 5 kali seminggu,tergantung toleransi kulit masing2 ya,dokter jg pernh kasih tau,boleh dipakai setiap mlm.aku pakai,kulit makin bgs,tpi bukan merek yg ini</t>
        </is>
      </c>
      <c r="G312" s="2" t="inlineStr">
        <is>
          <t>HISTORICAL_DEVELOPMENT_FINAL</t>
        </is>
      </c>
      <c r="H312" s="2" t="inlineStr">
        <is>
          <t>Positive</t>
        </is>
      </c>
      <c r="I312" s="2" t="inlineStr">
        <is>
          <t>FINAL_HISTORICAL_DEVELOPMENT</t>
        </is>
      </c>
      <c r="J312" s="2" t="inlineStr">
        <is>
          <t>output/rm2_sentiment/validation/human_v2/sentiment_v2_adjudication_template_final.csv</t>
        </is>
      </c>
    </row>
    <row r="313">
      <c r="A313" s="2" t="inlineStr">
        <is>
          <t>V4MA00794</t>
        </is>
      </c>
      <c r="B313" s="2" t="inlineStr">
        <is>
          <t>7345133626637501189</t>
        </is>
      </c>
      <c r="C313" s="2" t="inlineStr">
        <is>
          <t>7306081689422351622</t>
        </is>
      </c>
      <c r="D313" s="2" t="inlineStr">
        <is>
          <t>originote_niacinamide</t>
        </is>
      </c>
      <c r="E313" s="2" t="inlineStr">
        <is>
          <t>The Originote</t>
        </is>
      </c>
      <c r="F313" s="2" t="inlineStr">
        <is>
          <t>cuman pngn ngilangin kemerahan sama ngeratain warn kulit karna belang ga nemu²yang cocok cape banget yaallah:( @dr.okypratamaa_kedua bener ga dok?</t>
        </is>
      </c>
      <c r="G313" s="2" t="inlineStr">
        <is>
          <t>HISTORICAL_DEVELOPMENT_FINAL</t>
        </is>
      </c>
      <c r="H313" s="2" t="inlineStr">
        <is>
          <t>Neutral</t>
        </is>
      </c>
      <c r="I313" s="2" t="inlineStr">
        <is>
          <t>FINAL_HISTORICAL_DEVELOPMENT</t>
        </is>
      </c>
      <c r="J313" s="2" t="inlineStr">
        <is>
          <t>output/rm2_sentiment/validation/human_v2/sentiment_v2_adjudication_template_final.csv</t>
        </is>
      </c>
    </row>
    <row r="314">
      <c r="A314" s="2" t="inlineStr">
        <is>
          <t>V4MA00797</t>
        </is>
      </c>
      <c r="B314" s="2" t="inlineStr">
        <is>
          <t>7345355533945340678</t>
        </is>
      </c>
      <c r="C314" s="2" t="inlineStr">
        <is>
          <t>7340938843190725893</t>
        </is>
      </c>
      <c r="D314" s="2" t="inlineStr">
        <is>
          <t>daviena_retinol</t>
        </is>
      </c>
      <c r="E314" s="2" t="inlineStr">
        <is>
          <t>Daviena</t>
        </is>
      </c>
      <c r="F314" s="2" t="inlineStr">
        <is>
          <t>tkut mke lgsg breakout pls , lg gd jrwt blh ga 15th pake?</t>
        </is>
      </c>
      <c r="G314" s="2" t="inlineStr">
        <is>
          <t>HISTORICAL_DEVELOPMENT_FINAL</t>
        </is>
      </c>
      <c r="H314" s="2" t="inlineStr">
        <is>
          <t>Neutral</t>
        </is>
      </c>
      <c r="I314" s="2" t="inlineStr">
        <is>
          <t>FINAL_HISTORICAL_DEVELOPMENT</t>
        </is>
      </c>
      <c r="J314" s="2" t="inlineStr">
        <is>
          <t>output/rm2_sentiment/validation/human_v2/sentiment_v2_adjudication_template_final.csv</t>
        </is>
      </c>
    </row>
    <row r="315">
      <c r="A315" s="2" t="inlineStr">
        <is>
          <t>V4MA00799</t>
        </is>
      </c>
      <c r="B315" s="2" t="inlineStr">
        <is>
          <t>7345770746986021637</t>
        </is>
      </c>
      <c r="C315" s="2" t="inlineStr">
        <is>
          <t>7340938843190725893</t>
        </is>
      </c>
      <c r="D315" s="2" t="inlineStr">
        <is>
          <t>daviena_retinol</t>
        </is>
      </c>
      <c r="E315" s="2" t="inlineStr">
        <is>
          <t>daviena_retinol</t>
        </is>
      </c>
      <c r="F315" s="2" t="inlineStr">
        <is>
          <t>ahhhh si ieu mh kamari alus cnh kyms @dr.okypratamaa_kedua bener ga dok?</t>
        </is>
      </c>
      <c r="G315" s="2" t="inlineStr">
        <is>
          <t>EXCLUDED</t>
        </is>
      </c>
      <c r="H315" s="2" t="inlineStr">
        <is>
          <t>Uncertain</t>
        </is>
      </c>
      <c r="I315" s="2" t="inlineStr">
        <is>
          <t>EXCLUDED_READONLY</t>
        </is>
      </c>
      <c r="J315" s="2" t="inlineStr">
        <is>
          <t>output/rm2_sentiment/validation/human_v1/sentiment_human_annotation_validated.csv</t>
        </is>
      </c>
    </row>
    <row r="316">
      <c r="A316" s="2" t="inlineStr">
        <is>
          <t>V4MA00801</t>
        </is>
      </c>
      <c r="B316" s="2" t="inlineStr">
        <is>
          <t>7345873485196903173</t>
        </is>
      </c>
      <c r="C316" s="2" t="inlineStr">
        <is>
          <t>7306081689422351622</t>
        </is>
      </c>
      <c r="D316" s="2" t="inlineStr">
        <is>
          <t>originote_niacinamide</t>
        </is>
      </c>
      <c r="E316" s="2" t="inlineStr">
        <is>
          <t>originote_niacinamide</t>
        </is>
      </c>
      <c r="F316" s="2" t="inlineStr">
        <is>
          <t>serum Vit c kn di pagi harii, bisa gk sih ka siap pake vit c trus pake moist dan sunscren?
atau siap pake vit c langsung pake sunscren??</t>
        </is>
      </c>
      <c r="G316" s="2" t="inlineStr">
        <is>
          <t>LEGACY_TEST_PROVENANCE</t>
        </is>
      </c>
      <c r="H316" s="2" t="inlineStr">
        <is>
          <t>Neutral</t>
        </is>
      </c>
      <c r="I316" s="2" t="inlineStr">
        <is>
          <t>READONLY_LEGACY_TEST_PROVENANCE</t>
        </is>
      </c>
      <c r="J316" s="2" t="inlineStr">
        <is>
          <t>output/rm2_sentiment/validation/human_v1/sentiment_human_annotation_validated.csv</t>
        </is>
      </c>
    </row>
    <row r="317">
      <c r="A317" s="2" t="inlineStr">
        <is>
          <t>V4MA00802</t>
        </is>
      </c>
      <c r="B317" s="2" t="inlineStr">
        <is>
          <t>7346105465593709317</t>
        </is>
      </c>
      <c r="C317" s="2" t="inlineStr">
        <is>
          <t>7340938843190725893</t>
        </is>
      </c>
      <c r="D317" s="2" t="inlineStr">
        <is>
          <t>daviena_retinol</t>
        </is>
      </c>
      <c r="E317" s="2" t="inlineStr">
        <is>
          <t>Daviena</t>
        </is>
      </c>
      <c r="F317" s="2" t="inlineStr">
        <is>
          <t>ak langsung jerawat banyakkkkk apa ak yang ga cocok ya ... siapa mau ak jual baru pakek 1kali pum</t>
        </is>
      </c>
      <c r="G317" s="2" t="inlineStr">
        <is>
          <t>HISTORICAL_DEVELOPMENT_FINAL</t>
        </is>
      </c>
      <c r="H317" s="2" t="inlineStr">
        <is>
          <t>Negative</t>
        </is>
      </c>
      <c r="I317" s="2" t="inlineStr">
        <is>
          <t>FINAL_HISTORICAL_DEVELOPMENT</t>
        </is>
      </c>
      <c r="J317" s="2" t="inlineStr">
        <is>
          <t>output/rm2_sentiment/validation/human_v2/sentiment_v2_adjudication_template_final.csv</t>
        </is>
      </c>
    </row>
    <row r="318">
      <c r="A318" s="2" t="inlineStr">
        <is>
          <t>V4MA00803</t>
        </is>
      </c>
      <c r="B318" s="2" t="inlineStr">
        <is>
          <t>7346452785782637318</t>
        </is>
      </c>
      <c r="C318" s="2" t="inlineStr">
        <is>
          <t>7122773893844061466</t>
        </is>
      </c>
      <c r="D318" s="2" t="inlineStr">
        <is>
          <t>originote_niacinamide</t>
        </is>
      </c>
      <c r="E318" s="2" t="inlineStr">
        <is>
          <t>The Originote</t>
        </is>
      </c>
      <c r="F318" s="2" t="inlineStr">
        <is>
          <t>white lab kab niacinamide 5% dan 10% ada.. aku jg SM pke originot yg ini bruntusan bisa keliatan bgt hasilnya</t>
        </is>
      </c>
      <c r="G318" s="2" t="inlineStr">
        <is>
          <t>EXCLUDED</t>
        </is>
      </c>
      <c r="H318" s="2" t="inlineStr">
        <is>
          <t>Uncertain</t>
        </is>
      </c>
      <c r="I318" s="2" t="inlineStr">
        <is>
          <t>EXCLUDED_READONLY</t>
        </is>
      </c>
      <c r="J318" s="2" t="inlineStr">
        <is>
          <t>output/rm2_sentiment/validation/human_v2/sentiment_v2_adjudication_template_final.csv</t>
        </is>
      </c>
    </row>
    <row r="319">
      <c r="A319" s="2" t="inlineStr">
        <is>
          <t>V4MA00804</t>
        </is>
      </c>
      <c r="B319" s="2" t="inlineStr">
        <is>
          <t>7346527247632188166</t>
        </is>
      </c>
      <c r="C319" s="2" t="inlineStr">
        <is>
          <t>7314309007341063429</t>
        </is>
      </c>
      <c r="D319" s="2" t="inlineStr">
        <is>
          <t>originote_niacinamide</t>
        </is>
      </c>
      <c r="E319" s="2" t="inlineStr">
        <is>
          <t>The Originote</t>
        </is>
      </c>
      <c r="F319" s="2" t="inlineStr">
        <is>
          <t>betul,tiap pagi aja ya.
malem bisa,tp mnding gausa si biar hemat haja</t>
        </is>
      </c>
      <c r="G319" s="2" t="inlineStr">
        <is>
          <t>LEGACY_TEST_PROVENANCE</t>
        </is>
      </c>
      <c r="H319" s="2" t="inlineStr">
        <is>
          <t>Neutral</t>
        </is>
      </c>
      <c r="I319" s="2" t="inlineStr">
        <is>
          <t>READONLY_LEGACY_TEST_PROVENANCE</t>
        </is>
      </c>
      <c r="J319" s="2" t="inlineStr">
        <is>
          <t>output/rm2_sentiment/validation/human_v2/locked_test_v2_observational_final.csv</t>
        </is>
      </c>
    </row>
    <row r="320">
      <c r="A320" s="2" t="inlineStr">
        <is>
          <t>V4MA00805</t>
        </is>
      </c>
      <c r="B320" s="2" t="inlineStr">
        <is>
          <t>7346591576313037574</t>
        </is>
      </c>
      <c r="C320" s="2" t="inlineStr">
        <is>
          <t>7340938843190725893</t>
        </is>
      </c>
      <c r="D320" s="2" t="inlineStr">
        <is>
          <t>daviena_retinol</t>
        </is>
      </c>
      <c r="E320" s="2" t="inlineStr">
        <is>
          <t>daviena_retinol</t>
        </is>
      </c>
      <c r="F320" s="2" t="inlineStr">
        <is>
          <t>padahal risetnya, retinol itu butuh waktu 7-8 minggu utk bisa meregenerasi kulit dan reaksinya bakal purging dulu. retinol juga ga bikin putih/cerah ya🙏🙂</t>
        </is>
      </c>
      <c r="G320" s="2" t="inlineStr">
        <is>
          <t>LEGACY_TEST_PROVENANCE</t>
        </is>
      </c>
      <c r="H320" s="2" t="inlineStr">
        <is>
          <t>Neutral</t>
        </is>
      </c>
      <c r="I320" s="2" t="inlineStr">
        <is>
          <t>READONLY_LEGACY_TEST_PROVENANCE</t>
        </is>
      </c>
      <c r="J320" s="2" t="inlineStr">
        <is>
          <t>output/rm2_sentiment/validation/human_v1/sentiment_human_annotation_validated.csv</t>
        </is>
      </c>
    </row>
    <row r="321">
      <c r="A321" s="2" t="inlineStr">
        <is>
          <t>V4MA00806</t>
        </is>
      </c>
      <c r="B321" s="2" t="inlineStr">
        <is>
          <t>7348653217889452805</t>
        </is>
      </c>
      <c r="C321" s="2" t="inlineStr">
        <is>
          <t>7327630114282573061</t>
        </is>
      </c>
      <c r="D321" s="2" t="inlineStr">
        <is>
          <t>azarine_retinol</t>
        </is>
      </c>
      <c r="E321" s="2" t="inlineStr">
        <is>
          <t>azarine_retinol</t>
        </is>
      </c>
      <c r="F321" s="2" t="inlineStr">
        <is>
          <t>pakai retinol itu wajib ditimpa moizkah kk? pagi wajib pakai suncrince nya bebas yg spf BRP baiknya? supaya flek bener2 memudar? pakai retinol muka dlm keadaan kering/ basah?</t>
        </is>
      </c>
      <c r="G321" s="2" t="inlineStr">
        <is>
          <t>HISTORICAL_DEVELOPMENT_FINAL</t>
        </is>
      </c>
      <c r="H321" s="2" t="inlineStr">
        <is>
          <t>Neutral</t>
        </is>
      </c>
      <c r="I321" s="2" t="inlineStr">
        <is>
          <t>FINAL_HISTORICAL_DEVELOPMENT</t>
        </is>
      </c>
      <c r="J321" s="2" t="inlineStr">
        <is>
          <t>output/rm2_sentiment/validation/human_v1/sentiment_human_annotation_validated.csv</t>
        </is>
      </c>
    </row>
    <row r="322">
      <c r="A322" s="2" t="inlineStr">
        <is>
          <t>V4MA00812</t>
        </is>
      </c>
      <c r="B322" s="2" t="inlineStr">
        <is>
          <t>7349751900659516166</t>
        </is>
      </c>
      <c r="C322" s="2" t="inlineStr">
        <is>
          <t>7340938843190725893</t>
        </is>
      </c>
      <c r="D322" s="2" t="inlineStr">
        <is>
          <t>daviena_retinol</t>
        </is>
      </c>
      <c r="E322" s="2" t="inlineStr">
        <is>
          <t>Daviena</t>
        </is>
      </c>
      <c r="F322" s="2" t="inlineStr">
        <is>
          <t>Kalian ini kenapa si ngincar kulit glowing , itu gada coy yg ada glowing itu karna tambahan produk / kulit ny sedikit berminyak</t>
        </is>
      </c>
      <c r="G322" s="2" t="inlineStr">
        <is>
          <t>HISTORICAL_DEVELOPMENT_FINAL</t>
        </is>
      </c>
      <c r="H322" s="2" t="inlineStr">
        <is>
          <t>Neutral</t>
        </is>
      </c>
      <c r="I322" s="2" t="inlineStr">
        <is>
          <t>FINAL_HISTORICAL_DEVELOPMENT</t>
        </is>
      </c>
      <c r="J322" s="2" t="inlineStr">
        <is>
          <t>output/rm2_sentiment/validation/human_v2/sentiment_v2_adjudication_template_final.csv</t>
        </is>
      </c>
    </row>
    <row r="323">
      <c r="A323" s="2" t="inlineStr">
        <is>
          <t>V4MA00813</t>
        </is>
      </c>
      <c r="B323" s="2" t="inlineStr">
        <is>
          <t>7349753112858460934</t>
        </is>
      </c>
      <c r="C323" s="2" t="inlineStr">
        <is>
          <t>7340938843190725893</t>
        </is>
      </c>
      <c r="D323" s="2" t="inlineStr">
        <is>
          <t>daviena_retinol</t>
        </is>
      </c>
      <c r="E323" s="2" t="inlineStr">
        <is>
          <t>daviena_retinol</t>
        </is>
      </c>
      <c r="F323" s="2" t="inlineStr">
        <is>
          <t>aku pke skincare daviena ngg cocok varian glowing series kali ada yg mu bayarin?</t>
        </is>
      </c>
      <c r="G323" s="2" t="inlineStr">
        <is>
          <t>LEGACY_TEST_PROVENANCE</t>
        </is>
      </c>
      <c r="H323" s="2" t="inlineStr">
        <is>
          <t>Negative</t>
        </is>
      </c>
      <c r="I323" s="2" t="inlineStr">
        <is>
          <t>READONLY_LEGACY_TEST_PROVENANCE</t>
        </is>
      </c>
      <c r="J323" s="2" t="inlineStr">
        <is>
          <t>output/rm2_sentiment/validation/human_v1/sentiment_human_annotation_validated.csv</t>
        </is>
      </c>
    </row>
    <row r="324">
      <c r="A324" s="2" t="inlineStr">
        <is>
          <t>V4MA00814</t>
        </is>
      </c>
      <c r="B324" s="2" t="inlineStr">
        <is>
          <t>7349800291263841029</t>
        </is>
      </c>
      <c r="C324" s="2" t="inlineStr">
        <is>
          <t>7340938843190725893</t>
        </is>
      </c>
      <c r="D324" s="2" t="inlineStr">
        <is>
          <t>daviena_retinol</t>
        </is>
      </c>
      <c r="E324" s="2" t="inlineStr">
        <is>
          <t>daviena_retinol</t>
        </is>
      </c>
      <c r="F324" s="2" t="inlineStr">
        <is>
          <t>ada yang mau pl pake glowseries aku gaaaa? baru 3x pakee</t>
        </is>
      </c>
      <c r="G324" s="2" t="inlineStr">
        <is>
          <t>LEGACY_TEST_PROVENANCE</t>
        </is>
      </c>
      <c r="H324" s="2" t="inlineStr">
        <is>
          <t>Neutral</t>
        </is>
      </c>
      <c r="I324" s="2" t="inlineStr">
        <is>
          <t>READONLY_LEGACY_TEST_PROVENANCE</t>
        </is>
      </c>
      <c r="J324" s="2" t="inlineStr">
        <is>
          <t>output/rm2_sentiment/validation/human_v1/sentiment_human_annotation_validated.csv</t>
        </is>
      </c>
    </row>
    <row r="325">
      <c r="A325" s="2" t="inlineStr">
        <is>
          <t>V4MA00816</t>
        </is>
      </c>
      <c r="B325" s="2" t="inlineStr">
        <is>
          <t>7350419864765629190</t>
        </is>
      </c>
      <c r="C325" s="2" t="inlineStr">
        <is>
          <t>7340938843190725893</t>
        </is>
      </c>
      <c r="D325" s="2" t="inlineStr">
        <is>
          <t>daviena_retinol</t>
        </is>
      </c>
      <c r="E325" s="2" t="inlineStr">
        <is>
          <t>Daviena</t>
        </is>
      </c>
      <c r="F325" s="2" t="inlineStr">
        <is>
          <t>itu retinol gaboleh dipake pas jerawat radang kak kalo jerawat radangnya udah selesai baru kamu pake lagi si retin nya</t>
        </is>
      </c>
      <c r="G325" s="2" t="inlineStr">
        <is>
          <t>HISTORICAL_DEVELOPMENT_FINAL</t>
        </is>
      </c>
      <c r="H325" s="2" t="inlineStr">
        <is>
          <t>Neutral</t>
        </is>
      </c>
      <c r="I325" s="2" t="inlineStr">
        <is>
          <t>FINAL_HISTORICAL_DEVELOPMENT</t>
        </is>
      </c>
      <c r="J325" s="2" t="inlineStr">
        <is>
          <t>output/rm2_sentiment/validation/human_v2/sentiment_v2_adjudication_template_final.csv</t>
        </is>
      </c>
    </row>
    <row r="326">
      <c r="A326" s="2" t="inlineStr">
        <is>
          <t>V4MA00820</t>
        </is>
      </c>
      <c r="B326" s="2" t="inlineStr">
        <is>
          <t>7350599294599398150</t>
        </is>
      </c>
      <c r="C326" s="2" t="inlineStr">
        <is>
          <t>7185096421220158747</t>
        </is>
      </c>
      <c r="D326" s="2" t="inlineStr">
        <is>
          <t>azarine_retinol</t>
        </is>
      </c>
      <c r="E326" s="2" t="inlineStr">
        <is>
          <t>Azarine</t>
        </is>
      </c>
      <c r="F326" s="2" t="inlineStr">
        <is>
          <t>ka aku sebelumnya pke pratista mau nyoba avoskin aman ga ya</t>
        </is>
      </c>
      <c r="G326" s="2" t="inlineStr">
        <is>
          <t>LEGACY_TEST_PROVENANCE</t>
        </is>
      </c>
      <c r="H326" s="2" t="inlineStr">
        <is>
          <t>Neutral</t>
        </is>
      </c>
      <c r="I326" s="2" t="inlineStr">
        <is>
          <t>READONLY_LEGACY_TEST_PROVENANCE</t>
        </is>
      </c>
      <c r="J326" s="2" t="inlineStr">
        <is>
          <t>output/rm2_sentiment/validation/human_v2/locked_test_v2_observational_final.csv</t>
        </is>
      </c>
    </row>
    <row r="327">
      <c r="A327" s="2" t="inlineStr">
        <is>
          <t>V4MA00825</t>
        </is>
      </c>
      <c r="B327" s="2" t="inlineStr">
        <is>
          <t>7352760121527206661</t>
        </is>
      </c>
      <c r="C327" s="2" t="inlineStr">
        <is>
          <t>7340938843190725893</t>
        </is>
      </c>
      <c r="D327" s="2" t="inlineStr">
        <is>
          <t>daviena_retinol</t>
        </is>
      </c>
      <c r="E327" s="2" t="inlineStr">
        <is>
          <t>Daviena</t>
        </is>
      </c>
      <c r="F327" s="2" t="inlineStr">
        <is>
          <t>Ada yg mau pakek skincare daviena yg acne nya gak, aku baru beli baru dipakai 1-2x karena krg cocok. Aku kasih setengah harga</t>
        </is>
      </c>
      <c r="G327" s="2" t="inlineStr">
        <is>
          <t>HISTORICAL_DEVELOPMENT_FINAL</t>
        </is>
      </c>
      <c r="H327" s="2" t="inlineStr">
        <is>
          <t>Negative</t>
        </is>
      </c>
      <c r="I327" s="2" t="inlineStr">
        <is>
          <t>FINAL_HISTORICAL_DEVELOPMENT</t>
        </is>
      </c>
      <c r="J327" s="2" t="inlineStr">
        <is>
          <t>output/rm2_sentiment/validation/human_v2/sentiment_v2_adjudication_template_final.csv</t>
        </is>
      </c>
    </row>
    <row r="328">
      <c r="A328" s="2" t="inlineStr">
        <is>
          <t>V4MA00829</t>
        </is>
      </c>
      <c r="B328" s="2" t="inlineStr">
        <is>
          <t>7355036012436882181</t>
        </is>
      </c>
      <c r="C328" s="2" t="inlineStr">
        <is>
          <t>7185096421220158747</t>
        </is>
      </c>
      <c r="D328" s="2" t="inlineStr">
        <is>
          <t>azarine_retinol</t>
        </is>
      </c>
      <c r="E328" s="2" t="inlineStr">
        <is>
          <t>azarine_retinol</t>
        </is>
      </c>
      <c r="F328" s="2" t="inlineStr">
        <is>
          <t>bikin purging ga ya pratistaa??</t>
        </is>
      </c>
      <c r="G328" s="2" t="inlineStr">
        <is>
          <t>LEGACY_TEST_PROVENANCE</t>
        </is>
      </c>
      <c r="H328" s="2" t="inlineStr">
        <is>
          <t>Neutral</t>
        </is>
      </c>
      <c r="I328" s="2" t="inlineStr">
        <is>
          <t>READONLY_LEGACY_TEST_PROVENANCE</t>
        </is>
      </c>
      <c r="J328" s="2" t="inlineStr">
        <is>
          <t>output/rm2_sentiment/validation/human_v1/sentiment_human_annotation_validated.csv</t>
        </is>
      </c>
    </row>
    <row r="329">
      <c r="A329" s="2" t="inlineStr">
        <is>
          <t>V4MA00833</t>
        </is>
      </c>
      <c r="B329" s="2" t="inlineStr">
        <is>
          <t>7356999748694065926</t>
        </is>
      </c>
      <c r="C329" s="2" t="inlineStr">
        <is>
          <t>7306081689422351622</t>
        </is>
      </c>
      <c r="D329" s="2" t="inlineStr">
        <is>
          <t>originote_niacinamide</t>
        </is>
      </c>
      <c r="E329" s="2" t="inlineStr">
        <is>
          <t>The Originote</t>
        </is>
      </c>
      <c r="F329" s="2" t="inlineStr">
        <is>
          <t>kak mending make yg merah apa yg ungu untuk mudarin bekas jerawat / Pih?</t>
        </is>
      </c>
      <c r="G329" s="2" t="inlineStr">
        <is>
          <t>HISTORICAL_DEVELOPMENT_FINAL</t>
        </is>
      </c>
      <c r="H329" s="2" t="inlineStr">
        <is>
          <t>Neutral</t>
        </is>
      </c>
      <c r="I329" s="2" t="inlineStr">
        <is>
          <t>FINAL_HISTORICAL_DEVELOPMENT</t>
        </is>
      </c>
      <c r="J329" s="2" t="inlineStr">
        <is>
          <t>output/rm2_sentiment/validation/human_v2/sentiment_v2_adjudication_template_final.csv</t>
        </is>
      </c>
    </row>
    <row r="330">
      <c r="A330" s="2" t="inlineStr">
        <is>
          <t>V4MA00834</t>
        </is>
      </c>
      <c r="B330" s="2" t="inlineStr">
        <is>
          <t>7357260979196297989</t>
        </is>
      </c>
      <c r="C330" s="2" t="inlineStr">
        <is>
          <t>7306081689422351622</t>
        </is>
      </c>
      <c r="D330" s="2" t="inlineStr">
        <is>
          <t>originote_niacinamide</t>
        </is>
      </c>
      <c r="E330" s="2" t="inlineStr">
        <is>
          <t>The Originote</t>
        </is>
      </c>
      <c r="F330" s="2" t="inlineStr">
        <is>
          <t>kak kalo retinol B3 serum di pake ga ada jerawat masih bisa di pake kan? atau ga ,mohon karena masih pemula 🙏</t>
        </is>
      </c>
      <c r="G330" s="2" t="inlineStr">
        <is>
          <t>HISTORICAL_DEVELOPMENT_FINAL</t>
        </is>
      </c>
      <c r="H330" s="2" t="inlineStr">
        <is>
          <t>Neutral</t>
        </is>
      </c>
      <c r="I330" s="2" t="inlineStr">
        <is>
          <t>FINAL_HISTORICAL_DEVELOPMENT</t>
        </is>
      </c>
      <c r="J330" s="2" t="inlineStr">
        <is>
          <t>output/rm2_sentiment/validation/human_v2/sentiment_v2_adjudication_template_final.csv</t>
        </is>
      </c>
    </row>
    <row r="331">
      <c r="A331" s="2" t="inlineStr">
        <is>
          <t>V4MA00835</t>
        </is>
      </c>
      <c r="B331" s="2" t="inlineStr">
        <is>
          <t>7357328578453078790</t>
        </is>
      </c>
      <c r="C331" s="2" t="inlineStr">
        <is>
          <t>7237379067773766917</t>
        </is>
      </c>
      <c r="D331" s="2" t="inlineStr">
        <is>
          <t>azarine_retinol</t>
        </is>
      </c>
      <c r="E331" s="2" t="inlineStr">
        <is>
          <t>Azarine</t>
        </is>
      </c>
      <c r="F331" s="2" t="inlineStr">
        <is>
          <t>kak kalo step ny Toner Red&gt;Serum Retinol&gt;Moisturizer hbis itu langsung turu 😂 gmna kak , step gitu bisa kah? pemula soalnya kak</t>
        </is>
      </c>
      <c r="G331" s="2" t="inlineStr">
        <is>
          <t>LEGACY_TEST_PROVENANCE</t>
        </is>
      </c>
      <c r="H331" s="2" t="inlineStr">
        <is>
          <t>Neutral</t>
        </is>
      </c>
      <c r="I331" s="2" t="inlineStr">
        <is>
          <t>READONLY_LEGACY_TEST_PROVENANCE</t>
        </is>
      </c>
      <c r="J331" s="2" t="inlineStr">
        <is>
          <t>output/rm2_sentiment/validation/human_v2/locked_test_v2_observational_final.csv</t>
        </is>
      </c>
    </row>
    <row r="332">
      <c r="A332" s="2" t="inlineStr">
        <is>
          <t>V4MA00837</t>
        </is>
      </c>
      <c r="B332" s="2" t="inlineStr">
        <is>
          <t>7357685823293670150</t>
        </is>
      </c>
      <c r="C332" s="2" t="inlineStr">
        <is>
          <t>7340938843190725893</t>
        </is>
      </c>
      <c r="D332" s="2" t="inlineStr">
        <is>
          <t>daviena_retinol</t>
        </is>
      </c>
      <c r="E332" s="2" t="inlineStr">
        <is>
          <t>Daviena</t>
        </is>
      </c>
      <c r="F332" s="2" t="inlineStr">
        <is>
          <t>Guys aku baru beli gold series,facemist,retinol sama hb dosting nya.gue uda 2 hari cobain.nanti klw memng bagus kaya di vt” yg lain make pada putih.gue balik lagi. @dr.okypratamaa_kedua bener ga dok?</t>
        </is>
      </c>
      <c r="G332" s="2" t="inlineStr">
        <is>
          <t>HISTORICAL_DEVELOPMENT_FINAL</t>
        </is>
      </c>
      <c r="H332" s="2" t="inlineStr">
        <is>
          <t>Neutral</t>
        </is>
      </c>
      <c r="I332" s="2" t="inlineStr">
        <is>
          <t>FINAL_HISTORICAL_DEVELOPMENT</t>
        </is>
      </c>
      <c r="J332" s="2" t="inlineStr">
        <is>
          <t>output/rm2_sentiment/validation/human_v2/sentiment_v2_adjudication_template_final.csv</t>
        </is>
      </c>
    </row>
    <row r="333">
      <c r="A333" s="2" t="inlineStr">
        <is>
          <t>V4MA00841</t>
        </is>
      </c>
      <c r="B333" s="2" t="inlineStr">
        <is>
          <t>7357738122287497990</t>
        </is>
      </c>
      <c r="C333" s="2" t="inlineStr">
        <is>
          <t>7357662447248968966</t>
        </is>
      </c>
      <c r="D333" s="2" t="inlineStr">
        <is>
          <t>daviena_retinol</t>
        </is>
      </c>
      <c r="E333" s="2" t="inlineStr">
        <is>
          <t>daviena_retinol</t>
        </is>
      </c>
      <c r="F333" s="2" t="inlineStr">
        <is>
          <t>D Alba jgn di ragukan woy, dia tahta tertinggi 😭</t>
        </is>
      </c>
      <c r="G333" s="2" t="inlineStr">
        <is>
          <t>HISTORICAL_DEVELOPMENT_FINAL</t>
        </is>
      </c>
      <c r="H333" s="2" t="inlineStr">
        <is>
          <t>Positive</t>
        </is>
      </c>
      <c r="I333" s="2" t="inlineStr">
        <is>
          <t>FINAL_HISTORICAL_DEVELOPMENT</t>
        </is>
      </c>
      <c r="J333" s="2" t="inlineStr">
        <is>
          <t>output/rm2_sentiment/validation/human_v1/sentiment_human_annotation_validated.csv</t>
        </is>
      </c>
    </row>
    <row r="334">
      <c r="A334" s="2" t="inlineStr">
        <is>
          <t>V4MA00844</t>
        </is>
      </c>
      <c r="B334" s="2" t="inlineStr">
        <is>
          <t>7357754286313407237</t>
        </is>
      </c>
      <c r="C334" s="2" t="inlineStr">
        <is>
          <t>7357662447248968966</t>
        </is>
      </c>
      <c r="D334" s="2" t="inlineStr">
        <is>
          <t>daviena_retinol</t>
        </is>
      </c>
      <c r="E334" s="2" t="inlineStr">
        <is>
          <t>daviena_retinol</t>
        </is>
      </c>
      <c r="F334" s="2" t="inlineStr">
        <is>
          <t>dual-band buat kulit sensitive berjerawat berminyak bagus ga sih 🥺</t>
        </is>
      </c>
      <c r="G334" s="2" t="inlineStr">
        <is>
          <t>HISTORICAL_DEVELOPMENT_FINAL</t>
        </is>
      </c>
      <c r="H334" s="2" t="inlineStr">
        <is>
          <t>Neutral</t>
        </is>
      </c>
      <c r="I334" s="2" t="inlineStr">
        <is>
          <t>FINAL_HISTORICAL_DEVELOPMENT</t>
        </is>
      </c>
      <c r="J334" s="2" t="inlineStr">
        <is>
          <t>output/rm2_sentiment/validation/human_v1/sentiment_human_annotation_validated.csv</t>
        </is>
      </c>
    </row>
    <row r="335">
      <c r="A335" s="2" t="inlineStr">
        <is>
          <t>V4MA00847</t>
        </is>
      </c>
      <c r="B335" s="2" t="inlineStr">
        <is>
          <t>7357755451231240966</t>
        </is>
      </c>
      <c r="C335" s="2" t="inlineStr">
        <is>
          <t>7357662447248968966</t>
        </is>
      </c>
      <c r="D335" s="2" t="inlineStr">
        <is>
          <t>daviena_retinol</t>
        </is>
      </c>
      <c r="E335" s="2" t="inlineStr">
        <is>
          <t>Daviena</t>
        </is>
      </c>
      <c r="F335" s="2" t="inlineStr">
        <is>
          <t>Itu purging kakk atau kurang moistt? Cb pake moist yg lembab-retinol- abis itu moist lagi</t>
        </is>
      </c>
      <c r="G335" s="2" t="inlineStr">
        <is>
          <t>HISTORICAL_DEVELOPMENT_FINAL</t>
        </is>
      </c>
      <c r="H335" s="2" t="inlineStr">
        <is>
          <t>Neutral</t>
        </is>
      </c>
      <c r="I335" s="2" t="inlineStr">
        <is>
          <t>FINAL_HISTORICAL_DEVELOPMENT</t>
        </is>
      </c>
      <c r="J335" s="2" t="inlineStr">
        <is>
          <t>output/rm2_sentiment/validation/human_v2/sentiment_v2_adjudication_template_final.csv</t>
        </is>
      </c>
    </row>
    <row r="336">
      <c r="A336" s="2" t="inlineStr">
        <is>
          <t>V4MA00850</t>
        </is>
      </c>
      <c r="B336" s="2" t="inlineStr">
        <is>
          <t>7357787611900101382</t>
        </is>
      </c>
      <c r="C336" s="2" t="inlineStr">
        <is>
          <t>7357662447248968966</t>
        </is>
      </c>
      <c r="D336" s="2" t="inlineStr">
        <is>
          <t>daviena_retinol</t>
        </is>
      </c>
      <c r="E336" s="2" t="inlineStr">
        <is>
          <t>Daviena</t>
        </is>
      </c>
      <c r="F336" s="2" t="inlineStr">
        <is>
          <t>Bagus kak, aku aja pakenya buat mau makeup aja hasilnya mantul, muka lama2 ga kusam malah kek glowing gitu ..</t>
        </is>
      </c>
      <c r="G336" s="2" t="inlineStr">
        <is>
          <t>HISTORICAL_DEVELOPMENT_FINAL</t>
        </is>
      </c>
      <c r="H336" s="2" t="inlineStr">
        <is>
          <t>Positive</t>
        </is>
      </c>
      <c r="I336" s="2" t="inlineStr">
        <is>
          <t>FINAL_HISTORICAL_DEVELOPMENT</t>
        </is>
      </c>
      <c r="J336" s="2" t="inlineStr">
        <is>
          <t>output/rm2_sentiment/validation/human_v2/sentiment_v2_adjudication_template_final.csv</t>
        </is>
      </c>
    </row>
    <row r="337">
      <c r="A337" s="2" t="inlineStr">
        <is>
          <t>V4MA00851</t>
        </is>
      </c>
      <c r="B337" s="2" t="inlineStr">
        <is>
          <t>7357795529356477190</t>
        </is>
      </c>
      <c r="C337" s="2" t="inlineStr">
        <is>
          <t>7357662447248968966</t>
        </is>
      </c>
      <c r="D337" s="2" t="inlineStr">
        <is>
          <t>daviena_retinol</t>
        </is>
      </c>
      <c r="E337" s="2" t="inlineStr">
        <is>
          <t>Daviena</t>
        </is>
      </c>
      <c r="F337" s="2" t="inlineStr">
        <is>
          <t>kak boleh liat cara makenya &amp; jadwal harian pake apa aja ga ? bisa ga dipake kulit beruntusan ? cape bgt jerawatan mulu🥺🥺🥺</t>
        </is>
      </c>
      <c r="G337" s="2" t="inlineStr">
        <is>
          <t>HISTORICAL_DEVELOPMENT_FINAL</t>
        </is>
      </c>
      <c r="H337" s="2" t="inlineStr">
        <is>
          <t>Neutral</t>
        </is>
      </c>
      <c r="I337" s="2" t="inlineStr">
        <is>
          <t>FINAL_HISTORICAL_DEVELOPMENT</t>
        </is>
      </c>
      <c r="J337" s="2" t="inlineStr">
        <is>
          <t>output/rm2_sentiment/validation/human_v2/sentiment_v2_adjudication_template_final.csv</t>
        </is>
      </c>
    </row>
    <row r="338">
      <c r="A338" s="2" t="inlineStr">
        <is>
          <t>V4MA00853</t>
        </is>
      </c>
      <c r="B338" s="2" t="inlineStr">
        <is>
          <t>7357802776812454661</t>
        </is>
      </c>
      <c r="C338" s="2" t="inlineStr">
        <is>
          <t>7357662447248968966</t>
        </is>
      </c>
      <c r="D338" s="2" t="inlineStr">
        <is>
          <t>daviena_retinol</t>
        </is>
      </c>
      <c r="E338" s="2" t="inlineStr">
        <is>
          <t>Daviena</t>
        </is>
      </c>
      <c r="F338" s="2" t="inlineStr">
        <is>
          <t>Udah coba berkali2 selalu jerawatan tiap pake dalba 😭😭😭 plis ada yg ga cocok jg ga sih pake ini?</t>
        </is>
      </c>
      <c r="G338" s="2" t="inlineStr">
        <is>
          <t>HISTORICAL_DEVELOPMENT_FINAL</t>
        </is>
      </c>
      <c r="H338" s="2" t="inlineStr">
        <is>
          <t>Negative</t>
        </is>
      </c>
      <c r="I338" s="2" t="inlineStr">
        <is>
          <t>FINAL_HISTORICAL_DEVELOPMENT</t>
        </is>
      </c>
      <c r="J338" s="2" t="inlineStr">
        <is>
          <t>output/rm2_sentiment/validation/human_v2/sentiment_v2_adjudication_template_final.csv</t>
        </is>
      </c>
    </row>
    <row r="339">
      <c r="A339" s="2" t="inlineStr">
        <is>
          <t>V4MA00858</t>
        </is>
      </c>
      <c r="B339" s="2" t="inlineStr">
        <is>
          <t>7357879938664235782</t>
        </is>
      </c>
      <c r="C339" s="2" t="inlineStr">
        <is>
          <t>7357662447248968966</t>
        </is>
      </c>
      <c r="D339" s="2" t="inlineStr">
        <is>
          <t>daviena_retinol</t>
        </is>
      </c>
      <c r="E339" s="2" t="inlineStr">
        <is>
          <t>daviena_retinol</t>
        </is>
      </c>
      <c r="F339" s="2" t="inlineStr">
        <is>
          <t>d'alba cocok utk kulit berminyak ga kak?</t>
        </is>
      </c>
      <c r="G339" s="2" t="inlineStr">
        <is>
          <t>HISTORICAL_DEVELOPMENT_FINAL</t>
        </is>
      </c>
      <c r="H339" s="2" t="inlineStr">
        <is>
          <t>Neutral</t>
        </is>
      </c>
      <c r="I339" s="2" t="inlineStr">
        <is>
          <t>FINAL_HISTORICAL_DEVELOPMENT</t>
        </is>
      </c>
      <c r="J339" s="2" t="inlineStr">
        <is>
          <t>output/rm2_sentiment/validation/human_v1/sentiment_human_annotation_validated.csv</t>
        </is>
      </c>
    </row>
    <row r="340">
      <c r="A340" s="2" t="inlineStr">
        <is>
          <t>V4MA00860</t>
        </is>
      </c>
      <c r="B340" s="2" t="inlineStr">
        <is>
          <t>7357881166093402886</t>
        </is>
      </c>
      <c r="C340" s="2" t="inlineStr">
        <is>
          <t>7357662447248968966</t>
        </is>
      </c>
      <c r="D340" s="2" t="inlineStr">
        <is>
          <t>daviena_retinol</t>
        </is>
      </c>
      <c r="E340" s="2" t="inlineStr">
        <is>
          <t>daviena_retinol</t>
        </is>
      </c>
      <c r="F340" s="2" t="inlineStr">
        <is>
          <t>https://shope.ee/1VcTlWnaZU</t>
        </is>
      </c>
      <c r="G340" s="2" t="inlineStr">
        <is>
          <t>EXCLUDED</t>
        </is>
      </c>
      <c r="H340" s="2" t="inlineStr">
        <is>
          <t>No Text</t>
        </is>
      </c>
      <c r="I340" s="2" t="inlineStr">
        <is>
          <t>EXCLUDED_READONLY</t>
        </is>
      </c>
      <c r="J340" s="2" t="inlineStr">
        <is>
          <t>output/rm2_sentiment/validation/human_v1/sentiment_human_annotation_validated.csv</t>
        </is>
      </c>
    </row>
    <row r="341">
      <c r="A341" s="2" t="inlineStr">
        <is>
          <t>V4MA00865</t>
        </is>
      </c>
      <c r="B341" s="2" t="inlineStr">
        <is>
          <t>7357895236091560709</t>
        </is>
      </c>
      <c r="C341" s="2" t="inlineStr">
        <is>
          <t>7357662447248968966</t>
        </is>
      </c>
      <c r="D341" s="2" t="inlineStr">
        <is>
          <t>daviena_retinol</t>
        </is>
      </c>
      <c r="E341" s="2" t="inlineStr">
        <is>
          <t>Daviena</t>
        </is>
      </c>
      <c r="F341" s="2" t="inlineStr">
        <is>
          <t>soalnya aku pake micellar water itu ga cuma 1 jenis ada merek lain jg ka. tergantung lagi jerawat, beruntusan, atau minyaknya lg banyak. jd menyesuaikan gimana kulit ka, dan bioderma selalu restock.🙏</t>
        </is>
      </c>
      <c r="G341" s="2" t="inlineStr">
        <is>
          <t>HISTORICAL_DEVELOPMENT_FINAL</t>
        </is>
      </c>
      <c r="H341" s="2" t="inlineStr">
        <is>
          <t>Neutral</t>
        </is>
      </c>
      <c r="I341" s="2" t="inlineStr">
        <is>
          <t>FINAL_HISTORICAL_DEVELOPMENT</t>
        </is>
      </c>
      <c r="J341" s="2" t="inlineStr">
        <is>
          <t>output/rm2_sentiment/validation/human_v2/sentiment_v2_adjudication_template_final.csv</t>
        </is>
      </c>
    </row>
    <row r="342">
      <c r="A342" s="2" t="inlineStr">
        <is>
          <t>V4MA00866</t>
        </is>
      </c>
      <c r="B342" s="2" t="inlineStr">
        <is>
          <t>7357895755283874566</t>
        </is>
      </c>
      <c r="C342" s="2" t="inlineStr">
        <is>
          <t>7357662447248968966</t>
        </is>
      </c>
      <c r="D342" s="2" t="inlineStr">
        <is>
          <t>daviena_retinol</t>
        </is>
      </c>
      <c r="E342" s="2" t="inlineStr">
        <is>
          <t>Daviena</t>
        </is>
      </c>
      <c r="F342" s="2" t="inlineStr">
        <is>
          <t>bumil bs pake retinol ga ya..soalnya mau exfo jg ga bisa krn lg bumil..jerawat hormon keluar semua😢😢</t>
        </is>
      </c>
      <c r="G342" s="2" t="inlineStr">
        <is>
          <t>HISTORICAL_DEVELOPMENT_FINAL</t>
        </is>
      </c>
      <c r="H342" s="2" t="inlineStr">
        <is>
          <t>Neutral</t>
        </is>
      </c>
      <c r="I342" s="2" t="inlineStr">
        <is>
          <t>FINAL_HISTORICAL_DEVELOPMENT</t>
        </is>
      </c>
      <c r="J342" s="2" t="inlineStr">
        <is>
          <t>output/rm2_sentiment/validation/human_v2/sentiment_v2_adjudication_template_final.csv</t>
        </is>
      </c>
    </row>
    <row r="343">
      <c r="A343" s="2" t="inlineStr">
        <is>
          <t>V4MA00868</t>
        </is>
      </c>
      <c r="B343" s="2" t="inlineStr">
        <is>
          <t>7357913341787423493</t>
        </is>
      </c>
      <c r="C343" s="2" t="inlineStr">
        <is>
          <t>7357662447248968966</t>
        </is>
      </c>
      <c r="D343" s="2" t="inlineStr">
        <is>
          <t>daviena_retinol</t>
        </is>
      </c>
      <c r="E343" s="2" t="inlineStr">
        <is>
          <t>daviena_retinol</t>
        </is>
      </c>
      <c r="F343" s="2" t="inlineStr">
        <is>
          <t>kaaa klo kerjanya di lapang kan otomatis kena panas,aman ga ka?</t>
        </is>
      </c>
      <c r="G343" s="2" t="inlineStr">
        <is>
          <t>HISTORICAL_DEVELOPMENT_FINAL</t>
        </is>
      </c>
      <c r="H343" s="2" t="inlineStr">
        <is>
          <t>Neutral</t>
        </is>
      </c>
      <c r="I343" s="2" t="inlineStr">
        <is>
          <t>FINAL_HISTORICAL_DEVELOPMENT</t>
        </is>
      </c>
      <c r="J343" s="2" t="inlineStr">
        <is>
          <t>output/rm2_sentiment/validation/human_v1/sentiment_human_annotation_validated.csv</t>
        </is>
      </c>
    </row>
    <row r="344">
      <c r="A344" s="2" t="inlineStr">
        <is>
          <t>V4MA00875</t>
        </is>
      </c>
      <c r="B344" s="2" t="inlineStr">
        <is>
          <t>7357919904164758277</t>
        </is>
      </c>
      <c r="C344" s="2" t="inlineStr">
        <is>
          <t>7357662447248968966</t>
        </is>
      </c>
      <c r="D344" s="2" t="inlineStr">
        <is>
          <t>daviena_retinol</t>
        </is>
      </c>
      <c r="E344" s="2" t="inlineStr">
        <is>
          <t>daviena_retinol</t>
        </is>
      </c>
      <c r="F344" s="2" t="inlineStr">
        <is>
          <t>berarti varian skincare nih gak harus 1 merk ya.. bisa mana yg cocok di kita gitu.. tp tkt coba2..</t>
        </is>
      </c>
      <c r="G344" s="2" t="inlineStr">
        <is>
          <t>HISTORICAL_DEVELOPMENT_FINAL</t>
        </is>
      </c>
      <c r="H344" s="2" t="inlineStr">
        <is>
          <t>Neutral</t>
        </is>
      </c>
      <c r="I344" s="2" t="inlineStr">
        <is>
          <t>FINAL_HISTORICAL_DEVELOPMENT</t>
        </is>
      </c>
      <c r="J344" s="2" t="inlineStr">
        <is>
          <t>output/rm2_sentiment/validation/human_v1/sentiment_human_annotation_validated.csv</t>
        </is>
      </c>
    </row>
    <row r="345">
      <c r="A345" s="2" t="inlineStr">
        <is>
          <t>V4MA00876</t>
        </is>
      </c>
      <c r="B345" s="2" t="inlineStr">
        <is>
          <t>7357923330228126469</t>
        </is>
      </c>
      <c r="C345" s="2" t="inlineStr">
        <is>
          <t>7357662447248968966</t>
        </is>
      </c>
      <c r="D345" s="2" t="inlineStr">
        <is>
          <t>daviena_retinol</t>
        </is>
      </c>
      <c r="E345" s="2" t="inlineStr">
        <is>
          <t>Daviena</t>
        </is>
      </c>
      <c r="F345" s="2" t="inlineStr">
        <is>
          <t>d'alba emng bagus bgt apalagi pas bangun tdur,,tp muka ku lg breakout jd stop dlu, Pernh aku lanjut mlh tmbh breakout ny .nnti klo smbuh di pke lg😊</t>
        </is>
      </c>
      <c r="G345" s="2" t="inlineStr">
        <is>
          <t>HISTORICAL_DEVELOPMENT_FINAL</t>
        </is>
      </c>
      <c r="H345" s="2" t="inlineStr">
        <is>
          <t>Negative</t>
        </is>
      </c>
      <c r="I345" s="2" t="inlineStr">
        <is>
          <t>FINAL_HISTORICAL_DEVELOPMENT</t>
        </is>
      </c>
      <c r="J345" s="2" t="inlineStr">
        <is>
          <t>output/rm2_sentiment/validation/human_v2/sentiment_v2_adjudication_template_final.csv</t>
        </is>
      </c>
    </row>
    <row r="346">
      <c r="A346" s="2" t="inlineStr">
        <is>
          <t>V4MA00878</t>
        </is>
      </c>
      <c r="B346" s="2" t="inlineStr">
        <is>
          <t>7357943465521021702</t>
        </is>
      </c>
      <c r="C346" s="2" t="inlineStr">
        <is>
          <t>7357662447248968966</t>
        </is>
      </c>
      <c r="D346" s="2" t="inlineStr">
        <is>
          <t>daviena_retinol</t>
        </is>
      </c>
      <c r="E346" s="2" t="inlineStr">
        <is>
          <t>daviena_retinol</t>
        </is>
      </c>
      <c r="F346" s="2" t="inlineStr">
        <is>
          <t>barang mahal semua😑</t>
        </is>
      </c>
      <c r="G346" s="2" t="inlineStr">
        <is>
          <t>HISTORICAL_DEVELOPMENT_FINAL</t>
        </is>
      </c>
      <c r="H346" s="2" t="inlineStr">
        <is>
          <t>Negative</t>
        </is>
      </c>
      <c r="I346" s="2" t="inlineStr">
        <is>
          <t>FINAL_HISTORICAL_DEVELOPMENT</t>
        </is>
      </c>
      <c r="J346" s="2" t="inlineStr">
        <is>
          <t>output/rm2_sentiment/validation/human_v1/sentiment_human_annotation_validated.csv</t>
        </is>
      </c>
    </row>
    <row r="347">
      <c r="A347" s="2" t="inlineStr">
        <is>
          <t>V4MA00880</t>
        </is>
      </c>
      <c r="B347" s="2" t="inlineStr">
        <is>
          <t>7357962428879831813</t>
        </is>
      </c>
      <c r="C347" s="2" t="inlineStr">
        <is>
          <t>7357662447248968966</t>
        </is>
      </c>
      <c r="D347" s="2" t="inlineStr">
        <is>
          <t>daviena_retinol</t>
        </is>
      </c>
      <c r="E347" s="2" t="inlineStr">
        <is>
          <t>daviena_retinol</t>
        </is>
      </c>
      <c r="F347" s="2" t="inlineStr">
        <is>
          <t>@˚ ༘ ೀ⋆｡˚ 😁</t>
        </is>
      </c>
      <c r="G347" s="2" t="inlineStr">
        <is>
          <t>EXCLUDED</t>
        </is>
      </c>
      <c r="H347" s="2" t="inlineStr">
        <is>
          <t>No Text</t>
        </is>
      </c>
      <c r="I347" s="2" t="inlineStr">
        <is>
          <t>EXCLUDED_READONLY</t>
        </is>
      </c>
      <c r="J347" s="2" t="inlineStr">
        <is>
          <t>output/rm2_sentiment/validation/human_v1/sentiment_human_annotation_validated.csv</t>
        </is>
      </c>
    </row>
    <row r="348">
      <c r="A348" s="2" t="inlineStr">
        <is>
          <t>V4MA00881</t>
        </is>
      </c>
      <c r="B348" s="2" t="inlineStr">
        <is>
          <t>7357966465549173510</t>
        </is>
      </c>
      <c r="C348" s="2" t="inlineStr">
        <is>
          <t>7357662447248968966</t>
        </is>
      </c>
      <c r="D348" s="2" t="inlineStr">
        <is>
          <t>daviena_retinol</t>
        </is>
      </c>
      <c r="E348" s="2" t="inlineStr">
        <is>
          <t>daviena_retinol</t>
        </is>
      </c>
      <c r="F348" s="2" t="inlineStr">
        <is>
          <t>pengen glowing tpi saya miskin😭</t>
        </is>
      </c>
      <c r="G348" s="2" t="inlineStr">
        <is>
          <t>HISTORICAL_DEVELOPMENT_FINAL</t>
        </is>
      </c>
      <c r="H348" s="2" t="inlineStr">
        <is>
          <t>Negative</t>
        </is>
      </c>
      <c r="I348" s="2" t="inlineStr">
        <is>
          <t>FINAL_HISTORICAL_DEVELOPMENT</t>
        </is>
      </c>
      <c r="J348" s="2" t="inlineStr">
        <is>
          <t>output/rm2_sentiment/validation/human_v1/sentiment_human_annotation_validated.csv</t>
        </is>
      </c>
    </row>
    <row r="349">
      <c r="A349" s="2" t="inlineStr">
        <is>
          <t>V4MA00883</t>
        </is>
      </c>
      <c r="B349" s="2" t="inlineStr">
        <is>
          <t>7357970691813344006</t>
        </is>
      </c>
      <c r="C349" s="2" t="inlineStr">
        <is>
          <t>7357662447248968966</t>
        </is>
      </c>
      <c r="D349" s="2" t="inlineStr">
        <is>
          <t>daviena_retinol</t>
        </is>
      </c>
      <c r="E349" s="2" t="inlineStr">
        <is>
          <t>Daviena</t>
        </is>
      </c>
      <c r="F349" s="2" t="inlineStr">
        <is>
          <t>mau beli bukan mikir harga tp mikir takut ga cocok🥺</t>
        </is>
      </c>
      <c r="G349" s="2" t="inlineStr">
        <is>
          <t>HISTORICAL_DEVELOPMENT_FINAL</t>
        </is>
      </c>
      <c r="H349" s="2" t="inlineStr">
        <is>
          <t>Neutral</t>
        </is>
      </c>
      <c r="I349" s="2" t="inlineStr">
        <is>
          <t>FINAL_HISTORICAL_DEVELOPMENT</t>
        </is>
      </c>
      <c r="J349" s="2" t="inlineStr">
        <is>
          <t>output/rm2_sentiment/validation/human_v2/sentiment_v2_adjudication_template_final.csv</t>
        </is>
      </c>
    </row>
    <row r="350">
      <c r="A350" s="2" t="inlineStr">
        <is>
          <t>V4MA00884</t>
        </is>
      </c>
      <c r="B350" s="2" t="inlineStr">
        <is>
          <t>7357971118916027142</t>
        </is>
      </c>
      <c r="C350" s="2" t="inlineStr">
        <is>
          <t>7357662447248968966</t>
        </is>
      </c>
      <c r="D350" s="2" t="inlineStr">
        <is>
          <t>daviena_retinol</t>
        </is>
      </c>
      <c r="E350" s="2" t="inlineStr">
        <is>
          <t>Daviena</t>
        </is>
      </c>
      <c r="F350" s="2" t="inlineStr">
        <is>
          <t>Demi apapun di aku gak cocok lagi.. jadi bruntusan malah</t>
        </is>
      </c>
      <c r="G350" s="2" t="inlineStr">
        <is>
          <t>HISTORICAL_DEVELOPMENT_FINAL</t>
        </is>
      </c>
      <c r="H350" s="2" t="inlineStr">
        <is>
          <t>Negative</t>
        </is>
      </c>
      <c r="I350" s="2" t="inlineStr">
        <is>
          <t>FINAL_HISTORICAL_DEVELOPMENT</t>
        </is>
      </c>
      <c r="J350" s="2" t="inlineStr">
        <is>
          <t>output/rm2_sentiment/validation/human_v2/sentiment_v2_adjudication_template_final.csv</t>
        </is>
      </c>
    </row>
    <row r="351">
      <c r="A351" s="2" t="inlineStr">
        <is>
          <t>V4MA00885</t>
        </is>
      </c>
      <c r="B351" s="2" t="inlineStr">
        <is>
          <t>7357976597092205318</t>
        </is>
      </c>
      <c r="C351" s="2" t="inlineStr">
        <is>
          <t>7357662447248968966</t>
        </is>
      </c>
      <c r="D351" s="2" t="inlineStr">
        <is>
          <t>daviena_retinol</t>
        </is>
      </c>
      <c r="E351" s="2" t="inlineStr">
        <is>
          <t>Daviena</t>
        </is>
      </c>
      <c r="F351" s="2" t="inlineStr">
        <is>
          <t>klw belik di Shopee ori gk si</t>
        </is>
      </c>
      <c r="G351" s="2" t="inlineStr">
        <is>
          <t>LEGACY_TEST_PROVENANCE</t>
        </is>
      </c>
      <c r="H351" s="2" t="inlineStr">
        <is>
          <t>Neutral</t>
        </is>
      </c>
      <c r="I351" s="2" t="inlineStr">
        <is>
          <t>READONLY_LEGACY_TEST_PROVENANCE</t>
        </is>
      </c>
      <c r="J351" s="2" t="inlineStr">
        <is>
          <t>output/rm2_sentiment/validation/human_v2/locked_test_v2_observational_final.csv</t>
        </is>
      </c>
    </row>
    <row r="352">
      <c r="A352" s="2" t="inlineStr">
        <is>
          <t>V4MA00889</t>
        </is>
      </c>
      <c r="B352" s="2" t="inlineStr">
        <is>
          <t>7357993730135360261</t>
        </is>
      </c>
      <c r="C352" s="2" t="inlineStr">
        <is>
          <t>7357662447248968966</t>
        </is>
      </c>
      <c r="D352" s="2" t="inlineStr">
        <is>
          <t>daviena_retinol</t>
        </is>
      </c>
      <c r="E352" s="2" t="inlineStr">
        <is>
          <t>Daviena</t>
        </is>
      </c>
      <c r="F352" s="2" t="inlineStr">
        <is>
          <t>urutan makenya gmn kak yg. spray dulu apa gmn</t>
        </is>
      </c>
      <c r="G352" s="2" t="inlineStr">
        <is>
          <t>LEGACY_TEST_PROVENANCE</t>
        </is>
      </c>
      <c r="H352" s="2" t="inlineStr">
        <is>
          <t>Neutral</t>
        </is>
      </c>
      <c r="I352" s="2" t="inlineStr">
        <is>
          <t>READONLY_LEGACY_TEST_PROVENANCE</t>
        </is>
      </c>
      <c r="J352" s="2" t="inlineStr">
        <is>
          <t>output/rm2_sentiment/validation/human_v2/locked_test_v2_observational_final.csv</t>
        </is>
      </c>
    </row>
    <row r="353">
      <c r="A353" s="2" t="inlineStr">
        <is>
          <t>V4MA00890</t>
        </is>
      </c>
      <c r="B353" s="2" t="inlineStr">
        <is>
          <t>7357995647175787269</t>
        </is>
      </c>
      <c r="C353" s="2" t="inlineStr">
        <is>
          <t>7357662447248968966</t>
        </is>
      </c>
      <c r="D353" s="2" t="inlineStr">
        <is>
          <t>daviena_retinol</t>
        </is>
      </c>
      <c r="E353" s="2" t="inlineStr">
        <is>
          <t>Daviena</t>
        </is>
      </c>
      <c r="F353" s="2" t="inlineStr">
        <is>
          <t>retinol buat busui bisa ga sih ?</t>
        </is>
      </c>
      <c r="G353" s="2" t="inlineStr">
        <is>
          <t>LEGACY_TEST_PROVENANCE</t>
        </is>
      </c>
      <c r="H353" s="2" t="inlineStr">
        <is>
          <t>Neutral</t>
        </is>
      </c>
      <c r="I353" s="2" t="inlineStr">
        <is>
          <t>READONLY_LEGACY_TEST_PROVENANCE</t>
        </is>
      </c>
      <c r="J353" s="2" t="inlineStr">
        <is>
          <t>output/rm2_sentiment/validation/human_v2/locked_test_v2_observational_final.csv</t>
        </is>
      </c>
    </row>
    <row r="354">
      <c r="A354" s="2" t="inlineStr">
        <is>
          <t>V4MA00891</t>
        </is>
      </c>
      <c r="B354" s="2" t="inlineStr">
        <is>
          <t>7357996326225330950</t>
        </is>
      </c>
      <c r="C354" s="2" t="inlineStr">
        <is>
          <t>7357662447248968966</t>
        </is>
      </c>
      <c r="D354" s="2" t="inlineStr">
        <is>
          <t>daviena_retinol</t>
        </is>
      </c>
      <c r="E354" s="2" t="inlineStr">
        <is>
          <t>Daviena</t>
        </is>
      </c>
      <c r="F354" s="2" t="inlineStr">
        <is>
          <t>takut pake deviena karna sempat muka breakout gara" gak cocok 😭</t>
        </is>
      </c>
      <c r="G354" s="2" t="inlineStr">
        <is>
          <t>HISTORICAL_DEVELOPMENT_FINAL</t>
        </is>
      </c>
      <c r="H354" s="2" t="inlineStr">
        <is>
          <t>Negative</t>
        </is>
      </c>
      <c r="I354" s="2" t="inlineStr">
        <is>
          <t>FINAL_HISTORICAL_DEVELOPMENT</t>
        </is>
      </c>
      <c r="J354" s="2" t="inlineStr">
        <is>
          <t>output/rm2_sentiment/validation/human_v2/sentiment_v2_adjudication_template_final.csv</t>
        </is>
      </c>
    </row>
    <row r="355">
      <c r="A355" s="2" t="inlineStr">
        <is>
          <t>V4MA00893</t>
        </is>
      </c>
      <c r="B355" s="2" t="inlineStr">
        <is>
          <t>7358006128037233414</t>
        </is>
      </c>
      <c r="C355" s="2" t="inlineStr">
        <is>
          <t>7357662447248968966</t>
        </is>
      </c>
      <c r="D355" s="2" t="inlineStr">
        <is>
          <t>daviena_retinol</t>
        </is>
      </c>
      <c r="E355" s="2" t="inlineStr">
        <is>
          <t>daviena_retinol</t>
        </is>
      </c>
      <c r="F355" s="2" t="inlineStr">
        <is>
          <t>keranjang kuning nya kak</t>
        </is>
      </c>
      <c r="G355" s="2" t="inlineStr">
        <is>
          <t>HISTORICAL_DEVELOPMENT_FINAL</t>
        </is>
      </c>
      <c r="H355" s="2" t="inlineStr">
        <is>
          <t>Neutral</t>
        </is>
      </c>
      <c r="I355" s="2" t="inlineStr">
        <is>
          <t>FINAL_HISTORICAL_DEVELOPMENT</t>
        </is>
      </c>
      <c r="J355" s="2" t="inlineStr">
        <is>
          <t>output/rm2_sentiment/validation/human_v1/sentiment_human_annotation_validated.csv</t>
        </is>
      </c>
    </row>
    <row r="356">
      <c r="A356" s="2" t="inlineStr">
        <is>
          <t>V4MA00894</t>
        </is>
      </c>
      <c r="B356" s="2" t="inlineStr">
        <is>
          <t>7358009959529267973</t>
        </is>
      </c>
      <c r="C356" s="2" t="inlineStr">
        <is>
          <t>7357662447248968966</t>
        </is>
      </c>
      <c r="D356" s="2" t="inlineStr">
        <is>
          <t>daviena_retinol</t>
        </is>
      </c>
      <c r="E356" s="2" t="inlineStr">
        <is>
          <t>Daviena</t>
        </is>
      </c>
      <c r="F356" s="2" t="inlineStr">
        <is>
          <t>kulit aku itu kombinasi ya ga tau kenapa ga cocok pas udh di pake 1 hari nya langsung jerawat pada dateng</t>
        </is>
      </c>
      <c r="G356" s="2" t="inlineStr">
        <is>
          <t>HISTORICAL_DEVELOPMENT_FINAL</t>
        </is>
      </c>
      <c r="H356" s="2" t="inlineStr">
        <is>
          <t>Negative</t>
        </is>
      </c>
      <c r="I356" s="2" t="inlineStr">
        <is>
          <t>FINAL_HISTORICAL_DEVELOPMENT</t>
        </is>
      </c>
      <c r="J356" s="2" t="inlineStr">
        <is>
          <t>output/rm2_sentiment/validation/human_v2/sentiment_v2_adjudication_template_final.csv</t>
        </is>
      </c>
    </row>
    <row r="357">
      <c r="A357" s="2" t="inlineStr">
        <is>
          <t>V4MA00895</t>
        </is>
      </c>
      <c r="B357" s="2" t="inlineStr">
        <is>
          <t>7358017720413651717</t>
        </is>
      </c>
      <c r="C357" s="2" t="inlineStr">
        <is>
          <t>7357662447248968966</t>
        </is>
      </c>
      <c r="D357" s="2" t="inlineStr">
        <is>
          <t>daviena_retinol</t>
        </is>
      </c>
      <c r="E357" s="2" t="inlineStr">
        <is>
          <t>Daviena</t>
        </is>
      </c>
      <c r="F357" s="2" t="inlineStr">
        <is>
          <t>Kakkk jenis kulit nya apaa takut ga cocok mana keburu co lagi 🙂</t>
        </is>
      </c>
      <c r="G357" s="2" t="inlineStr">
        <is>
          <t>HISTORICAL_DEVELOPMENT_FINAL</t>
        </is>
      </c>
      <c r="H357" s="2" t="inlineStr">
        <is>
          <t>Neutral</t>
        </is>
      </c>
      <c r="I357" s="2" t="inlineStr">
        <is>
          <t>FINAL_HISTORICAL_DEVELOPMENT</t>
        </is>
      </c>
      <c r="J357" s="2" t="inlineStr">
        <is>
          <t>output/rm2_sentiment/validation/human_v2/sentiment_v2_adjudication_template_final.csv</t>
        </is>
      </c>
    </row>
    <row r="358">
      <c r="A358" s="2" t="inlineStr">
        <is>
          <t>V4MA00897</t>
        </is>
      </c>
      <c r="B358" s="2" t="inlineStr">
        <is>
          <t>7358024564586545926</t>
        </is>
      </c>
      <c r="C358" s="2" t="inlineStr">
        <is>
          <t>7357662447248968966</t>
        </is>
      </c>
      <c r="D358" s="2" t="inlineStr">
        <is>
          <t>daviena_retinol</t>
        </is>
      </c>
      <c r="E358" s="2" t="inlineStr">
        <is>
          <t>Daviena</t>
        </is>
      </c>
      <c r="F358" s="2" t="inlineStr">
        <is>
          <t>kak kalo kulitnya berminyak kusam jerawatan cocok nggk kak?</t>
        </is>
      </c>
      <c r="G358" s="2" t="inlineStr">
        <is>
          <t>LEGACY_TEST_PROVENANCE</t>
        </is>
      </c>
      <c r="H358" s="2" t="inlineStr">
        <is>
          <t>Neutral</t>
        </is>
      </c>
      <c r="I358" s="2" t="inlineStr">
        <is>
          <t>READONLY_LEGACY_TEST_PROVENANCE</t>
        </is>
      </c>
      <c r="J358" s="2" t="inlineStr">
        <is>
          <t>output/rm2_sentiment/validation/human_v2/locked_test_v2_observational_final.csv</t>
        </is>
      </c>
    </row>
    <row r="359">
      <c r="A359" s="2" t="inlineStr">
        <is>
          <t>V4MA00901</t>
        </is>
      </c>
      <c r="B359" s="2" t="inlineStr">
        <is>
          <t>7358040056856494854</t>
        </is>
      </c>
      <c r="C359" s="2" t="inlineStr">
        <is>
          <t>7357662447248968966</t>
        </is>
      </c>
      <c r="D359" s="2" t="inlineStr">
        <is>
          <t>daviena_retinol</t>
        </is>
      </c>
      <c r="E359" s="2" t="inlineStr">
        <is>
          <t>Daviena</t>
        </is>
      </c>
      <c r="F359" s="2" t="inlineStr">
        <is>
          <t>doain rezekiku melimpah biar bisa kebeli skincare kaya gitu🥰</t>
        </is>
      </c>
      <c r="G359" s="2" t="inlineStr">
        <is>
          <t>LEGACY_TEST_PROVENANCE</t>
        </is>
      </c>
      <c r="H359" s="2" t="inlineStr">
        <is>
          <t>Neutral</t>
        </is>
      </c>
      <c r="I359" s="2" t="inlineStr">
        <is>
          <t>READONLY_LEGACY_TEST_PROVENANCE</t>
        </is>
      </c>
      <c r="J359" s="2" t="inlineStr">
        <is>
          <t>output/rm2_sentiment/validation/human_v2/locked_test_v2_observational_final.csv</t>
        </is>
      </c>
    </row>
    <row r="360">
      <c r="A360" s="2" t="inlineStr">
        <is>
          <t>V4MA00905</t>
        </is>
      </c>
      <c r="B360" s="2" t="inlineStr">
        <is>
          <t>7358089940905542405</t>
        </is>
      </c>
      <c r="C360" s="2" t="inlineStr">
        <is>
          <t>7357662447248968966</t>
        </is>
      </c>
      <c r="D360" s="2" t="inlineStr">
        <is>
          <t>daviena_retinol</t>
        </is>
      </c>
      <c r="E360" s="2" t="inlineStr">
        <is>
          <t>daviena_retinol</t>
        </is>
      </c>
      <c r="F360" s="2" t="inlineStr">
        <is>
          <t>Mba aku pake D’Alba kok gak sebagus kulit mu sampe beli Double serum tapi muka ku ttp buluk</t>
        </is>
      </c>
      <c r="G360" s="2" t="inlineStr">
        <is>
          <t>HISTORICAL_DEVELOPMENT_FINAL</t>
        </is>
      </c>
      <c r="H360" s="2" t="inlineStr">
        <is>
          <t>Negative</t>
        </is>
      </c>
      <c r="I360" s="2" t="inlineStr">
        <is>
          <t>FINAL_HISTORICAL_DEVELOPMENT</t>
        </is>
      </c>
      <c r="J360" s="2" t="inlineStr">
        <is>
          <t>output/rm2_sentiment/validation/human_v1/sentiment_human_annotation_validated.csv</t>
        </is>
      </c>
    </row>
    <row r="361">
      <c r="A361" s="2" t="inlineStr">
        <is>
          <t>V4MA00907</t>
        </is>
      </c>
      <c r="B361" s="2" t="inlineStr">
        <is>
          <t>7358110590571135749</t>
        </is>
      </c>
      <c r="C361" s="2" t="inlineStr">
        <is>
          <t>7357662447248968966</t>
        </is>
      </c>
      <c r="D361" s="2" t="inlineStr">
        <is>
          <t>daviena_retinol</t>
        </is>
      </c>
      <c r="E361" s="2" t="inlineStr">
        <is>
          <t>daviena_retinol</t>
        </is>
      </c>
      <c r="F361" s="2" t="inlineStr">
        <is>
          <t>dalba spray serum cara pake nya gimana?</t>
        </is>
      </c>
      <c r="G361" s="2" t="inlineStr">
        <is>
          <t>HISTORICAL_DEVELOPMENT_FINAL</t>
        </is>
      </c>
      <c r="H361" s="2" t="inlineStr">
        <is>
          <t>Neutral</t>
        </is>
      </c>
      <c r="I361" s="2" t="inlineStr">
        <is>
          <t>FINAL_HISTORICAL_DEVELOPMENT</t>
        </is>
      </c>
      <c r="J361" s="2" t="inlineStr">
        <is>
          <t>output/rm2_sentiment/validation/human_v1/sentiment_human_annotation_validated.csv</t>
        </is>
      </c>
    </row>
    <row r="362">
      <c r="A362" s="2" t="inlineStr">
        <is>
          <t>V4MA00909</t>
        </is>
      </c>
      <c r="B362" s="2" t="inlineStr">
        <is>
          <t>7358153134517191430</t>
        </is>
      </c>
      <c r="C362" s="2" t="inlineStr">
        <is>
          <t>7357662447248968966</t>
        </is>
      </c>
      <c r="D362" s="2" t="inlineStr">
        <is>
          <t>daviena_retinol</t>
        </is>
      </c>
      <c r="E362" s="2" t="inlineStr">
        <is>
          <t>daviena_retinol</t>
        </is>
      </c>
      <c r="F362" s="2" t="inlineStr">
        <is>
          <t>gua gak mampu, gua cuman mampu beli skintific dan corsx doang 😭😭😭😭</t>
        </is>
      </c>
      <c r="G362" s="2" t="inlineStr">
        <is>
          <t>HISTORICAL_DEVELOPMENT_FINAL</t>
        </is>
      </c>
      <c r="H362" s="2" t="inlineStr">
        <is>
          <t>Negative</t>
        </is>
      </c>
      <c r="I362" s="2" t="inlineStr">
        <is>
          <t>FINAL_HISTORICAL_DEVELOPMENT</t>
        </is>
      </c>
      <c r="J362" s="2" t="inlineStr">
        <is>
          <t>output/rm2_sentiment/validation/human_v1/sentiment_human_annotation_validated.csv</t>
        </is>
      </c>
    </row>
    <row r="363">
      <c r="A363" s="2" t="inlineStr">
        <is>
          <t>V4MA00910</t>
        </is>
      </c>
      <c r="B363" s="2" t="inlineStr">
        <is>
          <t>7358155380872774405</t>
        </is>
      </c>
      <c r="C363" s="2" t="inlineStr">
        <is>
          <t>7357662447248968966</t>
        </is>
      </c>
      <c r="D363" s="2" t="inlineStr">
        <is>
          <t>daviena_retinol</t>
        </is>
      </c>
      <c r="E363" s="2" t="inlineStr">
        <is>
          <t>Daviena</t>
        </is>
      </c>
      <c r="F363" s="2" t="inlineStr">
        <is>
          <t>jd bingung utk rangkaian skincare ni bruntusan pori2 besar kulit kering pakek apa bingung</t>
        </is>
      </c>
      <c r="G363" s="2" t="inlineStr">
        <is>
          <t>HISTORICAL_DEVELOPMENT_FINAL</t>
        </is>
      </c>
      <c r="H363" s="2" t="inlineStr">
        <is>
          <t>Neutral</t>
        </is>
      </c>
      <c r="I363" s="2" t="inlineStr">
        <is>
          <t>FINAL_HISTORICAL_DEVELOPMENT</t>
        </is>
      </c>
      <c r="J363" s="2" t="inlineStr">
        <is>
          <t>output/rm2_sentiment/validation/human_v2/sentiment_v2_adjudication_template_final.csv</t>
        </is>
      </c>
    </row>
    <row r="364">
      <c r="A364" s="2" t="inlineStr">
        <is>
          <t>V4MA00914</t>
        </is>
      </c>
      <c r="B364" s="2" t="inlineStr">
        <is>
          <t>7358272857816072965</t>
        </is>
      </c>
      <c r="C364" s="2" t="inlineStr">
        <is>
          <t>7357662447248968966</t>
        </is>
      </c>
      <c r="D364" s="2" t="inlineStr">
        <is>
          <t>daviena_retinol</t>
        </is>
      </c>
      <c r="E364" s="2" t="inlineStr">
        <is>
          <t>daviena_retinol</t>
        </is>
      </c>
      <c r="F364" s="2" t="inlineStr">
        <is>
          <t>retinol itu apa ka?maaf ga tau mknya nanya</t>
        </is>
      </c>
      <c r="G364" s="2" t="inlineStr">
        <is>
          <t>HISTORICAL_DEVELOPMENT_FINAL</t>
        </is>
      </c>
      <c r="H364" s="2" t="inlineStr">
        <is>
          <t>Neutral</t>
        </is>
      </c>
      <c r="I364" s="2" t="inlineStr">
        <is>
          <t>FINAL_HISTORICAL_DEVELOPMENT</t>
        </is>
      </c>
      <c r="J364" s="2" t="inlineStr">
        <is>
          <t>output/rm2_sentiment/validation/human_v1/sentiment_human_annotation_validated.csv</t>
        </is>
      </c>
    </row>
    <row r="365">
      <c r="A365" s="2" t="inlineStr">
        <is>
          <t>V4MA00915</t>
        </is>
      </c>
      <c r="B365" s="2" t="inlineStr">
        <is>
          <t>7358274389807022854</t>
        </is>
      </c>
      <c r="C365" s="2" t="inlineStr">
        <is>
          <t>7357662447248968966</t>
        </is>
      </c>
      <c r="D365" s="2" t="inlineStr">
        <is>
          <t>daviena_retinol</t>
        </is>
      </c>
      <c r="E365" s="2" t="inlineStr">
        <is>
          <t>Daviena</t>
        </is>
      </c>
      <c r="F365" s="2" t="inlineStr">
        <is>
          <t>dlu aq cuma pake ponds bagus bgt lama2 berganti kostum cream nya gak ccok dmuka aq skrng gak pake apa2 krn gak ccok</t>
        </is>
      </c>
      <c r="G365" s="2" t="inlineStr">
        <is>
          <t>HISTORICAL_DEVELOPMENT_FINAL</t>
        </is>
      </c>
      <c r="H365" s="2" t="inlineStr">
        <is>
          <t>Negative</t>
        </is>
      </c>
      <c r="I365" s="2" t="inlineStr">
        <is>
          <t>FINAL_HISTORICAL_DEVELOPMENT</t>
        </is>
      </c>
      <c r="J365" s="2" t="inlineStr">
        <is>
          <t>output/rm2_sentiment/validation/human_v2/sentiment_v2_adjudication_template_final.csv</t>
        </is>
      </c>
    </row>
    <row r="366">
      <c r="A366" s="2" t="inlineStr">
        <is>
          <t>V4MA00918</t>
        </is>
      </c>
      <c r="B366" s="2" t="inlineStr">
        <is>
          <t>7358335430620021510</t>
        </is>
      </c>
      <c r="C366" s="2" t="inlineStr">
        <is>
          <t>7357662447248968966</t>
        </is>
      </c>
      <c r="D366" s="2" t="inlineStr">
        <is>
          <t>daviena_retinol</t>
        </is>
      </c>
      <c r="E366" s="2" t="inlineStr">
        <is>
          <t>Daviena</t>
        </is>
      </c>
      <c r="F366" s="2" t="inlineStr">
        <is>
          <t>SK II itu beneran bagus gak sih?🥺</t>
        </is>
      </c>
      <c r="G366" s="2" t="inlineStr">
        <is>
          <t>HISTORICAL_DEVELOPMENT_FINAL</t>
        </is>
      </c>
      <c r="H366" s="2" t="inlineStr">
        <is>
          <t>Neutral</t>
        </is>
      </c>
      <c r="I366" s="2" t="inlineStr">
        <is>
          <t>FINAL_HISTORICAL_DEVELOPMENT</t>
        </is>
      </c>
      <c r="J366" s="2" t="inlineStr">
        <is>
          <t>output/rm2_sentiment/validation/human_v2/sentiment_v2_adjudication_template_final.csv</t>
        </is>
      </c>
    </row>
    <row r="367">
      <c r="A367" s="2" t="inlineStr">
        <is>
          <t>V4MA00919</t>
        </is>
      </c>
      <c r="B367" s="2" t="inlineStr">
        <is>
          <t>7358336881115562758</t>
        </is>
      </c>
      <c r="C367" s="2" t="inlineStr">
        <is>
          <t>7357662447248968966</t>
        </is>
      </c>
      <c r="D367" s="2" t="inlineStr">
        <is>
          <t>daviena_retinol</t>
        </is>
      </c>
      <c r="E367" s="2" t="inlineStr">
        <is>
          <t>daviena_retinol</t>
        </is>
      </c>
      <c r="F367" s="2" t="inlineStr">
        <is>
          <t>apalagi skii FTE nya bused bagus bgtbgtbgt air surga itu kayanya</t>
        </is>
      </c>
      <c r="G367" s="2" t="inlineStr">
        <is>
          <t>HISTORICAL_DEVELOPMENT_FINAL</t>
        </is>
      </c>
      <c r="H367" s="2" t="inlineStr">
        <is>
          <t>Positive</t>
        </is>
      </c>
      <c r="I367" s="2" t="inlineStr">
        <is>
          <t>FINAL_HISTORICAL_DEVELOPMENT</t>
        </is>
      </c>
      <c r="J367" s="2" t="inlineStr">
        <is>
          <t>output/rm2_sentiment/validation/human_v1/sentiment_human_annotation_validated.csv</t>
        </is>
      </c>
    </row>
    <row r="368">
      <c r="A368" s="2" t="inlineStr">
        <is>
          <t>V4MA00920</t>
        </is>
      </c>
      <c r="B368" s="2" t="inlineStr">
        <is>
          <t>7358402111887573766</t>
        </is>
      </c>
      <c r="C368" s="2" t="inlineStr">
        <is>
          <t>7340938843190725893</t>
        </is>
      </c>
      <c r="D368" s="2" t="inlineStr">
        <is>
          <t>daviena_retinol</t>
        </is>
      </c>
      <c r="E368" s="2" t="inlineStr">
        <is>
          <t>Daviena</t>
        </is>
      </c>
      <c r="F368" s="2" t="inlineStr">
        <is>
          <t>lngsung glowing gak mungkin deh, kan nma nya retinol ada msa purging. baru mulai kliatan</t>
        </is>
      </c>
      <c r="G368" s="2" t="inlineStr">
        <is>
          <t>HISTORICAL_DEVELOPMENT_FINAL</t>
        </is>
      </c>
      <c r="H368" s="2" t="inlineStr">
        <is>
          <t>Neutral</t>
        </is>
      </c>
      <c r="I368" s="2" t="inlineStr">
        <is>
          <t>FINAL_HISTORICAL_DEVELOPMENT</t>
        </is>
      </c>
      <c r="J368" s="2" t="inlineStr">
        <is>
          <t>output/rm2_sentiment/validation/human_v2/sentiment_v2_adjudication_template_final.csv</t>
        </is>
      </c>
    </row>
    <row r="369">
      <c r="A369" s="2" t="inlineStr">
        <is>
          <t>V4MA00922</t>
        </is>
      </c>
      <c r="B369" s="2" t="inlineStr">
        <is>
          <t>7358413010857558790</t>
        </is>
      </c>
      <c r="C369" s="2" t="inlineStr">
        <is>
          <t>7357662447248968966</t>
        </is>
      </c>
      <c r="D369" s="2" t="inlineStr">
        <is>
          <t>daviena_retinol</t>
        </is>
      </c>
      <c r="E369" s="2" t="inlineStr">
        <is>
          <t>daviena_retinol</t>
        </is>
      </c>
      <c r="F369" s="2" t="inlineStr">
        <is>
          <t>Review jujur d’alba</t>
        </is>
      </c>
      <c r="G369" s="2" t="inlineStr">
        <is>
          <t>HISTORICAL_DEVELOPMENT_FINAL</t>
        </is>
      </c>
      <c r="H369" s="2" t="inlineStr">
        <is>
          <t>Neutral</t>
        </is>
      </c>
      <c r="I369" s="2" t="inlineStr">
        <is>
          <t>FINAL_HISTORICAL_DEVELOPMENT</t>
        </is>
      </c>
      <c r="J369" s="2" t="inlineStr">
        <is>
          <t>output/rm2_sentiment/validation/human_v1/sentiment_human_annotation_validated.csv</t>
        </is>
      </c>
    </row>
    <row r="370">
      <c r="A370" s="2" t="inlineStr">
        <is>
          <t>V4MA00923</t>
        </is>
      </c>
      <c r="B370" s="2" t="inlineStr">
        <is>
          <t>7358420239945696006</t>
        </is>
      </c>
      <c r="C370" s="2" t="inlineStr">
        <is>
          <t>7340938843190725893</t>
        </is>
      </c>
      <c r="D370" s="2" t="inlineStr">
        <is>
          <t>daviena_retinol</t>
        </is>
      </c>
      <c r="E370" s="2" t="inlineStr">
        <is>
          <t>Daviena</t>
        </is>
      </c>
      <c r="F370" s="2" t="inlineStr">
        <is>
          <t>ada yang mau gantiin retinol daviena aku ngga? masih baru</t>
        </is>
      </c>
      <c r="G370" s="2" t="inlineStr">
        <is>
          <t>LEGACY_TEST_PROVENANCE</t>
        </is>
      </c>
      <c r="H370" s="2" t="inlineStr">
        <is>
          <t>Positive</t>
        </is>
      </c>
      <c r="I370" s="2" t="inlineStr">
        <is>
          <t>READONLY_LEGACY_TEST_PROVENANCE</t>
        </is>
      </c>
      <c r="J370" s="2" t="inlineStr">
        <is>
          <t>output/rm2_sentiment/validation/human_v2/locked_test_v2_observational_final.csv</t>
        </is>
      </c>
    </row>
    <row r="371">
      <c r="A371" s="2" t="inlineStr">
        <is>
          <t>V4MA00924</t>
        </is>
      </c>
      <c r="B371" s="2" t="inlineStr">
        <is>
          <t>7358437236473840389</t>
        </is>
      </c>
      <c r="C371" s="2" t="inlineStr">
        <is>
          <t>7357662447248968966</t>
        </is>
      </c>
      <c r="D371" s="2" t="inlineStr">
        <is>
          <t>daviena_retinol</t>
        </is>
      </c>
      <c r="E371" s="2" t="inlineStr">
        <is>
          <t>Daviena</t>
        </is>
      </c>
      <c r="F371" s="2" t="inlineStr">
        <is>
          <t>susah digapai skinkernya kecuali dalba 🙏</t>
        </is>
      </c>
      <c r="G371" s="2" t="inlineStr">
        <is>
          <t>LEGACY_TEST_PROVENANCE</t>
        </is>
      </c>
      <c r="H371" s="2" t="inlineStr">
        <is>
          <t>Negative</t>
        </is>
      </c>
      <c r="I371" s="2" t="inlineStr">
        <is>
          <t>READONLY_LEGACY_TEST_PROVENANCE</t>
        </is>
      </c>
      <c r="J371" s="2" t="inlineStr">
        <is>
          <t>output/rm2_sentiment/validation/human_v2/locked_test_v2_observational_final.csv</t>
        </is>
      </c>
    </row>
    <row r="372">
      <c r="A372" s="2" t="inlineStr">
        <is>
          <t>V4MA00925</t>
        </is>
      </c>
      <c r="B372" s="2" t="inlineStr">
        <is>
          <t>7358488993119716101</t>
        </is>
      </c>
      <c r="C372" s="2" t="inlineStr">
        <is>
          <t>7357662447248968966</t>
        </is>
      </c>
      <c r="D372" s="2" t="inlineStr">
        <is>
          <t>daviena_retinol</t>
        </is>
      </c>
      <c r="E372" s="2" t="inlineStr">
        <is>
          <t>Daviena</t>
        </is>
      </c>
      <c r="F372" s="2" t="inlineStr">
        <is>
          <t>ka aku pemula bagusnya pake apa? bekas jerawat ada dan muka aku kusam parah :,( rekomendasinya dong pake apa 😭 capek gak ada yg cocok😭😭😭</t>
        </is>
      </c>
      <c r="G372" s="2" t="inlineStr">
        <is>
          <t>HISTORICAL_DEVELOPMENT_FINAL</t>
        </is>
      </c>
      <c r="H372" s="2" t="inlineStr">
        <is>
          <t>Neutral</t>
        </is>
      </c>
      <c r="I372" s="2" t="inlineStr">
        <is>
          <t>FINAL_HISTORICAL_DEVELOPMENT</t>
        </is>
      </c>
      <c r="J372" s="2" t="inlineStr">
        <is>
          <t>output/rm2_sentiment/validation/human_v2/sentiment_v2_adjudication_template_final.csv</t>
        </is>
      </c>
    </row>
    <row r="373">
      <c r="A373" s="2" t="inlineStr">
        <is>
          <t>V4MA00926</t>
        </is>
      </c>
      <c r="B373" s="2" t="inlineStr">
        <is>
          <t>7358506074859537158</t>
        </is>
      </c>
      <c r="C373" s="2" t="inlineStr">
        <is>
          <t>7340938843190725893</t>
        </is>
      </c>
      <c r="D373" s="2" t="inlineStr">
        <is>
          <t>daviena_retinol</t>
        </is>
      </c>
      <c r="E373" s="2" t="inlineStr">
        <is>
          <t>daviena_retinol</t>
        </is>
      </c>
      <c r="F373" s="2" t="inlineStr">
        <is>
          <t>pake bg ka</t>
        </is>
      </c>
      <c r="G373" s="2" t="inlineStr">
        <is>
          <t>LEGACY_TEST_PROVENANCE</t>
        </is>
      </c>
      <c r="H373" s="2" t="inlineStr">
        <is>
          <t>Neutral</t>
        </is>
      </c>
      <c r="I373" s="2" t="inlineStr">
        <is>
          <t>READONLY_LEGACY_TEST_PROVENANCE</t>
        </is>
      </c>
      <c r="J373" s="2" t="inlineStr">
        <is>
          <t>output/rm2_sentiment/validation/human_v1/sentiment_human_annotation_validated.csv</t>
        </is>
      </c>
    </row>
    <row r="374">
      <c r="A374" s="2" t="inlineStr">
        <is>
          <t>V4MA00927</t>
        </is>
      </c>
      <c r="B374" s="2" t="inlineStr">
        <is>
          <t>7358509278376608518</t>
        </is>
      </c>
      <c r="C374" s="2" t="inlineStr">
        <is>
          <t>7357662447248968966</t>
        </is>
      </c>
      <c r="D374" s="2" t="inlineStr">
        <is>
          <t>daviena_retinol</t>
        </is>
      </c>
      <c r="E374" s="2" t="inlineStr">
        <is>
          <t>Daviena</t>
        </is>
      </c>
      <c r="F374" s="2" t="inlineStr">
        <is>
          <t>@melvinahusyanti96 testii mantul nih kak</t>
        </is>
      </c>
      <c r="G374" s="2" t="inlineStr">
        <is>
          <t>LEGACY_TEST_PROVENANCE</t>
        </is>
      </c>
      <c r="H374" s="2" t="inlineStr">
        <is>
          <t>Positive</t>
        </is>
      </c>
      <c r="I374" s="2" t="inlineStr">
        <is>
          <t>READONLY_LEGACY_TEST_PROVENANCE</t>
        </is>
      </c>
      <c r="J374" s="2" t="inlineStr">
        <is>
          <t>output/rm2_sentiment/validation/human_v2/locked_test_v2_observational_final.csv</t>
        </is>
      </c>
    </row>
    <row r="375">
      <c r="A375" s="2" t="inlineStr">
        <is>
          <t>V4MA00928</t>
        </is>
      </c>
      <c r="B375" s="2" t="inlineStr">
        <is>
          <t>7358513013169685253</t>
        </is>
      </c>
      <c r="C375" s="2" t="inlineStr">
        <is>
          <t>7357662447248968966</t>
        </is>
      </c>
      <c r="D375" s="2" t="inlineStr">
        <is>
          <t>daviena_retinol</t>
        </is>
      </c>
      <c r="E375" s="2" t="inlineStr">
        <is>
          <t>daviena_retinol</t>
        </is>
      </c>
      <c r="F375" s="2" t="inlineStr">
        <is>
          <t>masih gadis pasti bisa beli make-up mahal2 tp klo udh punya suami jgn ngarep deh 😂</t>
        </is>
      </c>
      <c r="G375" s="2" t="inlineStr">
        <is>
          <t>HISTORICAL_DEVELOPMENT_FINAL</t>
        </is>
      </c>
      <c r="H375" s="2" t="inlineStr">
        <is>
          <t>Negative</t>
        </is>
      </c>
      <c r="I375" s="2" t="inlineStr">
        <is>
          <t>FINAL_HISTORICAL_DEVELOPMENT</t>
        </is>
      </c>
      <c r="J375" s="2" t="inlineStr">
        <is>
          <t>output/rm2_sentiment/validation/human_v1/sentiment_human_annotation_validated.csv</t>
        </is>
      </c>
    </row>
    <row r="376">
      <c r="A376" s="2" t="inlineStr">
        <is>
          <t>V4MA00931</t>
        </is>
      </c>
      <c r="B376" s="2" t="inlineStr">
        <is>
          <t>7358669395169297157</t>
        </is>
      </c>
      <c r="C376" s="2" t="inlineStr">
        <is>
          <t>7357662447248968966</t>
        </is>
      </c>
      <c r="D376" s="2" t="inlineStr">
        <is>
          <t>daviena_retinol</t>
        </is>
      </c>
      <c r="E376" s="2" t="inlineStr">
        <is>
          <t>daviena_retinol</t>
        </is>
      </c>
      <c r="F376" s="2" t="inlineStr">
        <is>
          <t>kdang klo ngliat yg kek gini jdi pgen iktan nyoba tpi ngeri bkanx mlus malah gradkan prah soalx kulit sangat² sensian 😭😭😭😭</t>
        </is>
      </c>
      <c r="G376" s="2" t="inlineStr">
        <is>
          <t>HISTORICAL_DEVELOPMENT_FINAL</t>
        </is>
      </c>
      <c r="H376" s="2" t="inlineStr">
        <is>
          <t>Neutral</t>
        </is>
      </c>
      <c r="I376" s="2" t="inlineStr">
        <is>
          <t>FINAL_HISTORICAL_DEVELOPMENT</t>
        </is>
      </c>
      <c r="J376" s="2" t="inlineStr">
        <is>
          <t>output/rm2_sentiment/validation/human_v1/sentiment_human_annotation_validated.csv</t>
        </is>
      </c>
    </row>
    <row r="377">
      <c r="A377" s="2" t="inlineStr">
        <is>
          <t>V4MA00932</t>
        </is>
      </c>
      <c r="B377" s="2" t="inlineStr">
        <is>
          <t>7358682351831761670</t>
        </is>
      </c>
      <c r="C377" s="2" t="inlineStr">
        <is>
          <t>7357662447248968966</t>
        </is>
      </c>
      <c r="D377" s="2" t="inlineStr">
        <is>
          <t>daviena_retinol</t>
        </is>
      </c>
      <c r="E377" s="2" t="inlineStr">
        <is>
          <t>daviena_retinol</t>
        </is>
      </c>
      <c r="F377" s="2" t="inlineStr">
        <is>
          <t>pengen nyoba skincare kek gitu tapi takut cocok trs klo cocok ga sanggup beli lgi soalny blm kerja😭</t>
        </is>
      </c>
      <c r="G377" s="2" t="inlineStr">
        <is>
          <t>HISTORICAL_DEVELOPMENT_FINAL</t>
        </is>
      </c>
      <c r="H377" s="2" t="inlineStr">
        <is>
          <t>Neutral</t>
        </is>
      </c>
      <c r="I377" s="2" t="inlineStr">
        <is>
          <t>FINAL_HISTORICAL_DEVELOPMENT</t>
        </is>
      </c>
      <c r="J377" s="2" t="inlineStr">
        <is>
          <t>output/rm2_sentiment/validation/human_v1/sentiment_human_annotation_validated.csv</t>
        </is>
      </c>
    </row>
    <row r="378">
      <c r="A378" s="2" t="inlineStr">
        <is>
          <t>V4MA00937</t>
        </is>
      </c>
      <c r="B378" s="2" t="inlineStr">
        <is>
          <t>7358751640498995973</t>
        </is>
      </c>
      <c r="C378" s="2" t="inlineStr">
        <is>
          <t>7258280563352587526</t>
        </is>
      </c>
      <c r="D378" s="2" t="inlineStr">
        <is>
          <t>originote_niacinamide</t>
        </is>
      </c>
      <c r="E378" s="2" t="inlineStr">
        <is>
          <t>The Originote</t>
        </is>
      </c>
      <c r="F378" s="2" t="inlineStr">
        <is>
          <t>kak klo jerawat masih on off trus Bruntusan pake ini atau hyalu c serum? @theoriginote tolong dijawab ya</t>
        </is>
      </c>
      <c r="G378" s="2" t="inlineStr">
        <is>
          <t>HISTORICAL_DEVELOPMENT_FINAL</t>
        </is>
      </c>
      <c r="H378" s="2" t="inlineStr">
        <is>
          <t>Neutral</t>
        </is>
      </c>
      <c r="I378" s="2" t="inlineStr">
        <is>
          <t>FINAL_HISTORICAL_DEVELOPMENT</t>
        </is>
      </c>
      <c r="J378" s="2" t="inlineStr">
        <is>
          <t>output/rm2_sentiment/validation/human_v2/sentiment_v2_adjudication_template_final.csv</t>
        </is>
      </c>
    </row>
    <row r="379">
      <c r="A379" s="2" t="inlineStr">
        <is>
          <t>V4MA00940</t>
        </is>
      </c>
      <c r="B379" s="2" t="inlineStr">
        <is>
          <t>7358976195483452166</t>
        </is>
      </c>
      <c r="C379" s="2" t="inlineStr">
        <is>
          <t>7357662447248968966</t>
        </is>
      </c>
      <c r="D379" s="2" t="inlineStr">
        <is>
          <t>daviena_retinol</t>
        </is>
      </c>
      <c r="E379" s="2" t="inlineStr">
        <is>
          <t>daviena_retinol</t>
        </is>
      </c>
      <c r="F379" s="2" t="inlineStr">
        <is>
          <t>aku pake SK II ga cocok malah bruntus, jd ganti ke Kiehl's ga kalah nampol. Cm sayang si Kiehl's affiliate isriwil 🥲 blm nemu lg penggantinya</t>
        </is>
      </c>
      <c r="G379" s="2" t="inlineStr">
        <is>
          <t>EXCLUDED</t>
        </is>
      </c>
      <c r="H379" s="2" t="inlineStr">
        <is>
          <t>Uncertain</t>
        </is>
      </c>
      <c r="I379" s="2" t="inlineStr">
        <is>
          <t>EXCLUDED_READONLY</t>
        </is>
      </c>
      <c r="J379" s="2" t="inlineStr">
        <is>
          <t>output/rm2_sentiment/validation/human_v1/sentiment_human_annotation_validated.csv</t>
        </is>
      </c>
    </row>
    <row r="380">
      <c r="A380" s="2" t="inlineStr">
        <is>
          <t>V4MA00941</t>
        </is>
      </c>
      <c r="B380" s="2" t="inlineStr">
        <is>
          <t>7359049180055520006</t>
        </is>
      </c>
      <c r="C380" s="2" t="inlineStr">
        <is>
          <t>7357662447248968966</t>
        </is>
      </c>
      <c r="D380" s="2" t="inlineStr">
        <is>
          <t>daviena_retinol</t>
        </is>
      </c>
      <c r="E380" s="2" t="inlineStr">
        <is>
          <t>daviena_retinol</t>
        </is>
      </c>
      <c r="F380" s="2" t="inlineStr">
        <is>
          <t>dalba kl dipake di oily cocok ga?</t>
        </is>
      </c>
      <c r="G380" s="2" t="inlineStr">
        <is>
          <t>HISTORICAL_DEVELOPMENT_FINAL</t>
        </is>
      </c>
      <c r="H380" s="2" t="inlineStr">
        <is>
          <t>Neutral</t>
        </is>
      </c>
      <c r="I380" s="2" t="inlineStr">
        <is>
          <t>FINAL_HISTORICAL_DEVELOPMENT</t>
        </is>
      </c>
      <c r="J380" s="2" t="inlineStr">
        <is>
          <t>output/rm2_sentiment/validation/human_v1/sentiment_human_annotation_validated.csv</t>
        </is>
      </c>
    </row>
    <row r="381">
      <c r="A381" s="2" t="inlineStr">
        <is>
          <t>V4MA00943</t>
        </is>
      </c>
      <c r="B381" s="2" t="inlineStr">
        <is>
          <t>7359220281518424850</t>
        </is>
      </c>
      <c r="C381" s="2" t="inlineStr">
        <is>
          <t>7357662447248968966</t>
        </is>
      </c>
      <c r="D381" s="2" t="inlineStr">
        <is>
          <t>daviena_retinol</t>
        </is>
      </c>
      <c r="E381" s="2" t="inlineStr">
        <is>
          <t>daviena_retinol</t>
        </is>
      </c>
      <c r="F381" s="2" t="inlineStr">
        <is>
          <t>Jum beli @maira</t>
        </is>
      </c>
      <c r="G381" s="2" t="inlineStr">
        <is>
          <t>HISTORICAL_DEVELOPMENT_FINAL</t>
        </is>
      </c>
      <c r="H381" s="2" t="inlineStr">
        <is>
          <t>Neutral</t>
        </is>
      </c>
      <c r="I381" s="2" t="inlineStr">
        <is>
          <t>FINAL_HISTORICAL_DEVELOPMENT</t>
        </is>
      </c>
      <c r="J381" s="2" t="inlineStr">
        <is>
          <t>output/rm2_sentiment/validation/human_v1/sentiment_human_annotation_validated.csv</t>
        </is>
      </c>
    </row>
    <row r="382">
      <c r="A382" s="2" t="inlineStr">
        <is>
          <t>V4MA00946</t>
        </is>
      </c>
      <c r="B382" s="2" t="inlineStr">
        <is>
          <t>7359457922583479046</t>
        </is>
      </c>
      <c r="C382" s="2" t="inlineStr">
        <is>
          <t>7357662447248968966</t>
        </is>
      </c>
      <c r="D382" s="2" t="inlineStr">
        <is>
          <t>daviena_retinol</t>
        </is>
      </c>
      <c r="E382" s="2" t="inlineStr">
        <is>
          <t>daviena_retinol</t>
        </is>
      </c>
      <c r="F382" s="2" t="inlineStr">
        <is>
          <t>retinol tuh cuman untuk kulit berjerawat / sensitif ya ? kalo kulit normal cenderung kering boleh pake gak sih kak ?</t>
        </is>
      </c>
      <c r="G382" s="2" t="inlineStr">
        <is>
          <t>HISTORICAL_DEVELOPMENT_FINAL</t>
        </is>
      </c>
      <c r="H382" s="2" t="inlineStr">
        <is>
          <t>Neutral</t>
        </is>
      </c>
      <c r="I382" s="2" t="inlineStr">
        <is>
          <t>FINAL_HISTORICAL_DEVELOPMENT</t>
        </is>
      </c>
      <c r="J382" s="2" t="inlineStr">
        <is>
          <t>output/rm2_sentiment/validation/human_v1/sentiment_human_annotation_validated.csv</t>
        </is>
      </c>
    </row>
    <row r="383">
      <c r="A383" s="2" t="inlineStr">
        <is>
          <t>V4MA00947</t>
        </is>
      </c>
      <c r="B383" s="2" t="inlineStr">
        <is>
          <t>7359464292435051270</t>
        </is>
      </c>
      <c r="C383" s="2" t="inlineStr">
        <is>
          <t>7357662447248968966</t>
        </is>
      </c>
      <c r="D383" s="2" t="inlineStr">
        <is>
          <t>daviena_retinol</t>
        </is>
      </c>
      <c r="E383" s="2" t="inlineStr">
        <is>
          <t>Daviena</t>
        </is>
      </c>
      <c r="F383" s="2" t="inlineStr">
        <is>
          <t>Cara pakenya malem aja kak ?</t>
        </is>
      </c>
      <c r="G383" s="2" t="inlineStr">
        <is>
          <t>LEGACY_TEST_PROVENANCE</t>
        </is>
      </c>
      <c r="H383" s="2" t="inlineStr">
        <is>
          <t>Neutral</t>
        </is>
      </c>
      <c r="I383" s="2" t="inlineStr">
        <is>
          <t>READONLY_LEGACY_TEST_PROVENANCE</t>
        </is>
      </c>
      <c r="J383" s="2" t="inlineStr">
        <is>
          <t>output/rm2_sentiment/validation/human_v2/locked_test_v2_observational_final.csv</t>
        </is>
      </c>
    </row>
    <row r="384">
      <c r="A384" s="2" t="inlineStr">
        <is>
          <t>V4MA00948</t>
        </is>
      </c>
      <c r="B384" s="2" t="inlineStr">
        <is>
          <t>7359468311727997701</t>
        </is>
      </c>
      <c r="C384" s="2" t="inlineStr">
        <is>
          <t>7357662447248968966</t>
        </is>
      </c>
      <c r="D384" s="2" t="inlineStr">
        <is>
          <t>daviena_retinol</t>
        </is>
      </c>
      <c r="E384" s="2" t="inlineStr">
        <is>
          <t>Daviena</t>
        </is>
      </c>
      <c r="F384" s="2" t="inlineStr">
        <is>
          <t>Bikin vidio pas kmu pake skincare dari itu semua ka biar aku tau step nya 😭</t>
        </is>
      </c>
      <c r="G384" s="2" t="inlineStr">
        <is>
          <t>LEGACY_TEST_PROVENANCE</t>
        </is>
      </c>
      <c r="H384" s="2" t="inlineStr">
        <is>
          <t>Neutral</t>
        </is>
      </c>
      <c r="I384" s="2" t="inlineStr">
        <is>
          <t>READONLY_LEGACY_TEST_PROVENANCE</t>
        </is>
      </c>
      <c r="J384" s="2" t="inlineStr">
        <is>
          <t>output/rm2_sentiment/validation/human_v2/locked_test_v2_observational_final.csv</t>
        </is>
      </c>
    </row>
    <row r="385">
      <c r="A385" s="2" t="inlineStr">
        <is>
          <t>V4MA00949</t>
        </is>
      </c>
      <c r="B385" s="2" t="inlineStr">
        <is>
          <t>7359491976821605126</t>
        </is>
      </c>
      <c r="C385" s="2" t="inlineStr">
        <is>
          <t>7357662447248968966</t>
        </is>
      </c>
      <c r="D385" s="2" t="inlineStr">
        <is>
          <t>daviena_retinol</t>
        </is>
      </c>
      <c r="E385" s="2" t="inlineStr">
        <is>
          <t>daviena_retinol</t>
        </is>
      </c>
      <c r="F385" s="2" t="inlineStr">
        <is>
          <t>@𓆞 𓆝 𓆟</t>
        </is>
      </c>
      <c r="G385" s="2" t="inlineStr">
        <is>
          <t>EXCLUDED</t>
        </is>
      </c>
      <c r="H385" s="2" t="inlineStr">
        <is>
          <t>No Text</t>
        </is>
      </c>
      <c r="I385" s="2" t="inlineStr">
        <is>
          <t>EXCLUDED_READONLY</t>
        </is>
      </c>
      <c r="J385" s="2" t="inlineStr">
        <is>
          <t>output/rm2_sentiment/validation/human_v1/sentiment_human_annotation_validated.csv</t>
        </is>
      </c>
    </row>
    <row r="386">
      <c r="A386" s="2" t="inlineStr">
        <is>
          <t>V4MA00950</t>
        </is>
      </c>
      <c r="B386" s="2" t="inlineStr">
        <is>
          <t>7359525497539281669</t>
        </is>
      </c>
      <c r="C386" s="2" t="inlineStr">
        <is>
          <t>7357662447248968966</t>
        </is>
      </c>
      <c r="D386" s="2" t="inlineStr">
        <is>
          <t>daviena_retinol</t>
        </is>
      </c>
      <c r="E386" s="2" t="inlineStr">
        <is>
          <t>Daviena</t>
        </is>
      </c>
      <c r="F386" s="2" t="inlineStr">
        <is>
          <t>tergantung kulit deh,aku Ms glow uda 6 tahun aja bagus kulit muka,ga pernh jerawat,mulus🙂</t>
        </is>
      </c>
      <c r="G386" s="2" t="inlineStr">
        <is>
          <t>HISTORICAL_DEVELOPMENT_FINAL</t>
        </is>
      </c>
      <c r="H386" s="2" t="inlineStr">
        <is>
          <t>Positive</t>
        </is>
      </c>
      <c r="I386" s="2" t="inlineStr">
        <is>
          <t>FINAL_HISTORICAL_DEVELOPMENT</t>
        </is>
      </c>
      <c r="J386" s="2" t="inlineStr">
        <is>
          <t>output/rm2_sentiment/validation/human_v2/sentiment_v2_adjudication_template_final.csv</t>
        </is>
      </c>
    </row>
    <row r="387">
      <c r="A387" s="2" t="inlineStr">
        <is>
          <t>V4MA00951</t>
        </is>
      </c>
      <c r="B387" s="2" t="inlineStr">
        <is>
          <t>7359529480614691589</t>
        </is>
      </c>
      <c r="C387" s="2" t="inlineStr">
        <is>
          <t>7306081689422351622</t>
        </is>
      </c>
      <c r="D387" s="2" t="inlineStr">
        <is>
          <t>originote_niacinamide</t>
        </is>
      </c>
      <c r="E387" s="2" t="inlineStr">
        <is>
          <t>originote_niacinamide</t>
        </is>
      </c>
      <c r="F387" s="2" t="inlineStr">
        <is>
          <t>kak kalau pagi pake vit c malam pakai serum yang apaa?</t>
        </is>
      </c>
      <c r="G387" s="2" t="inlineStr">
        <is>
          <t>LEGACY_TEST_PROVENANCE</t>
        </is>
      </c>
      <c r="H387" s="2" t="inlineStr">
        <is>
          <t>Neutral</t>
        </is>
      </c>
      <c r="I387" s="2" t="inlineStr">
        <is>
          <t>READONLY_LEGACY_TEST_PROVENANCE</t>
        </is>
      </c>
      <c r="J387" s="2" t="inlineStr">
        <is>
          <t>output/rm2_sentiment/validation/human_v1/sentiment_human_annotation_validated.csv</t>
        </is>
      </c>
    </row>
    <row r="388">
      <c r="A388" s="2" t="inlineStr">
        <is>
          <t>V4MA00955</t>
        </is>
      </c>
      <c r="B388" s="2" t="inlineStr">
        <is>
          <t>7359578132838564614</t>
        </is>
      </c>
      <c r="C388" s="2" t="inlineStr">
        <is>
          <t>7357662447248968966</t>
        </is>
      </c>
      <c r="D388" s="2" t="inlineStr">
        <is>
          <t>daviena_retinol</t>
        </is>
      </c>
      <c r="E388" s="2" t="inlineStr">
        <is>
          <t>Daviena</t>
        </is>
      </c>
      <c r="F388" s="2" t="inlineStr">
        <is>
          <t>Seriusan kak q pengen beli sk ii maju mundr tkt gak cocok sih syg duitnya slx 😭</t>
        </is>
      </c>
      <c r="G388" s="2" t="inlineStr">
        <is>
          <t>HISTORICAL_DEVELOPMENT_FINAL</t>
        </is>
      </c>
      <c r="H388" s="2" t="inlineStr">
        <is>
          <t>Neutral</t>
        </is>
      </c>
      <c r="I388" s="2" t="inlineStr">
        <is>
          <t>FINAL_HISTORICAL_DEVELOPMENT</t>
        </is>
      </c>
      <c r="J388" s="2" t="inlineStr">
        <is>
          <t>output/rm2_sentiment/validation/human_v2/sentiment_v2_adjudication_template_final.csv</t>
        </is>
      </c>
    </row>
    <row r="389">
      <c r="A389" s="2" t="inlineStr">
        <is>
          <t>V4MA00961</t>
        </is>
      </c>
      <c r="B389" s="2" t="inlineStr">
        <is>
          <t>7359708297187328774</t>
        </is>
      </c>
      <c r="C389" s="2" t="inlineStr">
        <is>
          <t>7357662447248968966</t>
        </is>
      </c>
      <c r="D389" s="2" t="inlineStr">
        <is>
          <t>daviena_retinol</t>
        </is>
      </c>
      <c r="E389" s="2" t="inlineStr">
        <is>
          <t>daviena_retinol</t>
        </is>
      </c>
      <c r="F389" s="2" t="inlineStr">
        <is>
          <t>Ini aman buat bumil ga ya ?</t>
        </is>
      </c>
      <c r="G389" s="2" t="inlineStr">
        <is>
          <t>HISTORICAL_DEVELOPMENT_FINAL</t>
        </is>
      </c>
      <c r="H389" s="2" t="inlineStr">
        <is>
          <t>Neutral</t>
        </is>
      </c>
      <c r="I389" s="2" t="inlineStr">
        <is>
          <t>FINAL_HISTORICAL_DEVELOPMENT</t>
        </is>
      </c>
      <c r="J389" s="2" t="inlineStr">
        <is>
          <t>output/rm2_sentiment/validation/human_v1/sentiment_human_annotation_validated.csv</t>
        </is>
      </c>
    </row>
    <row r="390">
      <c r="A390" s="2" t="inlineStr">
        <is>
          <t>V4MA00965</t>
        </is>
      </c>
      <c r="B390" s="2" t="inlineStr">
        <is>
          <t>7359770053929452293</t>
        </is>
      </c>
      <c r="C390" s="2" t="inlineStr">
        <is>
          <t>7357662447248968966</t>
        </is>
      </c>
      <c r="D390" s="2" t="inlineStr">
        <is>
          <t>daviena_retinol</t>
        </is>
      </c>
      <c r="E390" s="2" t="inlineStr">
        <is>
          <t>Daviena</t>
        </is>
      </c>
      <c r="F390" s="2" t="inlineStr">
        <is>
          <t>samaa, SK II langsung aku beli 1 paket 5jt lebih ga cocok, langsung panen komedo</t>
        </is>
      </c>
      <c r="G390" s="2" t="inlineStr">
        <is>
          <t>HISTORICAL_DEVELOPMENT_FINAL</t>
        </is>
      </c>
      <c r="H390" s="2" t="inlineStr">
        <is>
          <t>Negative</t>
        </is>
      </c>
      <c r="I390" s="2" t="inlineStr">
        <is>
          <t>FINAL_HISTORICAL_DEVELOPMENT</t>
        </is>
      </c>
      <c r="J390" s="2" t="inlineStr">
        <is>
          <t>output/rm2_sentiment/validation/human_v2/sentiment_v2_adjudication_template_final.csv</t>
        </is>
      </c>
    </row>
    <row r="391">
      <c r="A391" s="2" t="inlineStr">
        <is>
          <t>V4MA00970</t>
        </is>
      </c>
      <c r="B391" s="2" t="inlineStr">
        <is>
          <t>7359803609520145157</t>
        </is>
      </c>
      <c r="C391" s="2" t="inlineStr">
        <is>
          <t>7357662447248968966</t>
        </is>
      </c>
      <c r="D391" s="2" t="inlineStr">
        <is>
          <t>daviena_retinol</t>
        </is>
      </c>
      <c r="E391" s="2" t="inlineStr">
        <is>
          <t>daviena_retinol</t>
        </is>
      </c>
      <c r="F391" s="2" t="inlineStr">
        <is>
          <t>tapi di aku kurang cocok davienaa, berharap bgt cocok huaaa cuman 2kali pake uda langsung breakout mukaa😭</t>
        </is>
      </c>
      <c r="G391" s="2" t="inlineStr">
        <is>
          <t>HISTORICAL_DEVELOPMENT_FINAL</t>
        </is>
      </c>
      <c r="H391" s="2" t="inlineStr">
        <is>
          <t>Negative</t>
        </is>
      </c>
      <c r="I391" s="2" t="inlineStr">
        <is>
          <t>FINAL_HISTORICAL_DEVELOPMENT</t>
        </is>
      </c>
      <c r="J391" s="2" t="inlineStr">
        <is>
          <t>output/rm2_sentiment/validation/human_v1/sentiment_human_annotation_validated.csv</t>
        </is>
      </c>
    </row>
    <row r="392">
      <c r="A392" s="2" t="inlineStr">
        <is>
          <t>V4MA00971</t>
        </is>
      </c>
      <c r="B392" s="2" t="inlineStr">
        <is>
          <t>7359889579992400646</t>
        </is>
      </c>
      <c r="C392" s="2" t="inlineStr">
        <is>
          <t>7340938843190725893</t>
        </is>
      </c>
      <c r="D392" s="2" t="inlineStr">
        <is>
          <t>daviena_retinol</t>
        </is>
      </c>
      <c r="E392" s="2" t="inlineStr">
        <is>
          <t>Daviena</t>
        </is>
      </c>
      <c r="F392" s="2" t="inlineStr">
        <is>
          <t>mauu Jual berapa</t>
        </is>
      </c>
      <c r="G392" s="2" t="inlineStr">
        <is>
          <t>LEGACY_TEST_PROVENANCE</t>
        </is>
      </c>
      <c r="H392" s="2" t="inlineStr">
        <is>
          <t>Neutral</t>
        </is>
      </c>
      <c r="I392" s="2" t="inlineStr">
        <is>
          <t>READONLY_LEGACY_TEST_PROVENANCE</t>
        </is>
      </c>
      <c r="J392" s="2" t="inlineStr">
        <is>
          <t>output/rm2_sentiment/validation/human_v2/locked_test_v2_observational_final.csv</t>
        </is>
      </c>
    </row>
    <row r="393">
      <c r="A393" s="2" t="inlineStr">
        <is>
          <t>V4MA00975</t>
        </is>
      </c>
      <c r="B393" s="2" t="inlineStr">
        <is>
          <t>7359963567184069382</t>
        </is>
      </c>
      <c r="C393" s="2" t="inlineStr">
        <is>
          <t>7340938843190725893</t>
        </is>
      </c>
      <c r="D393" s="2" t="inlineStr">
        <is>
          <t>daviena_retinol</t>
        </is>
      </c>
      <c r="E393" s="2" t="inlineStr">
        <is>
          <t>daviena_retinol</t>
        </is>
      </c>
      <c r="F393" s="2" t="inlineStr">
        <is>
          <t>thanks ka review jujurnya 😭
jadi ga ekspektasi tinggi banget yg glowing kaca gitu 😩🤌</t>
        </is>
      </c>
      <c r="G393" s="2" t="inlineStr">
        <is>
          <t>LEGACY_TEST_PROVENANCE</t>
        </is>
      </c>
      <c r="H393" s="2" t="inlineStr">
        <is>
          <t>Positive</t>
        </is>
      </c>
      <c r="I393" s="2" t="inlineStr">
        <is>
          <t>READONLY_LEGACY_TEST_PROVENANCE</t>
        </is>
      </c>
      <c r="J393" s="2" t="inlineStr">
        <is>
          <t>output/rm2_sentiment/validation/human_v1/sentiment_human_annotation_validated.csv</t>
        </is>
      </c>
    </row>
    <row r="394">
      <c r="A394" s="2" t="inlineStr">
        <is>
          <t>V4MA00979</t>
        </is>
      </c>
      <c r="B394" s="2" t="inlineStr">
        <is>
          <t>7360194937886130949</t>
        </is>
      </c>
      <c r="C394" s="2" t="inlineStr">
        <is>
          <t>7359717817601543429</t>
        </is>
      </c>
      <c r="D394" s="2" t="inlineStr">
        <is>
          <t>daviena_retinol</t>
        </is>
      </c>
      <c r="E394" s="2" t="inlineStr">
        <is>
          <t>daviena_retinol</t>
        </is>
      </c>
      <c r="F394" s="2" t="inlineStr">
        <is>
          <t>buat garis Alus bawa mata bisa GK siih kak</t>
        </is>
      </c>
      <c r="G394" s="2" t="inlineStr">
        <is>
          <t>HISTORICAL_DEVELOPMENT_FINAL</t>
        </is>
      </c>
      <c r="H394" s="2" t="inlineStr">
        <is>
          <t>Neutral</t>
        </is>
      </c>
      <c r="I394" s="2" t="inlineStr">
        <is>
          <t>FINAL_HISTORICAL_DEVELOPMENT</t>
        </is>
      </c>
      <c r="J394" s="2" t="inlineStr">
        <is>
          <t>output/rm2_sentiment/validation/human_v1/sentiment_human_annotation_validated.csv</t>
        </is>
      </c>
    </row>
    <row r="395">
      <c r="A395" s="2" t="inlineStr">
        <is>
          <t>V4MA00980</t>
        </is>
      </c>
      <c r="B395" s="2" t="inlineStr">
        <is>
          <t>7360198958050935558</t>
        </is>
      </c>
      <c r="C395" s="2" t="inlineStr">
        <is>
          <t>7359717817601543429</t>
        </is>
      </c>
      <c r="D395" s="2" t="inlineStr">
        <is>
          <t>daviena_retinol</t>
        </is>
      </c>
      <c r="E395" s="2" t="inlineStr">
        <is>
          <t>daviena_retinol</t>
        </is>
      </c>
      <c r="F395" s="2" t="inlineStr">
        <is>
          <t>wajahku ancur grgr pakek ini 😭😭😭 pedahal sesua anjuran pakai 😭😭😭😭😭</t>
        </is>
      </c>
      <c r="G395" s="2" t="inlineStr">
        <is>
          <t>HISTORICAL_DEVELOPMENT_FINAL</t>
        </is>
      </c>
      <c r="H395" s="2" t="inlineStr">
        <is>
          <t>Negative</t>
        </is>
      </c>
      <c r="I395" s="2" t="inlineStr">
        <is>
          <t>FINAL_HISTORICAL_DEVELOPMENT</t>
        </is>
      </c>
      <c r="J395" s="2" t="inlineStr">
        <is>
          <t>output/rm2_sentiment/validation/human_v1/sentiment_human_annotation_validated.csv</t>
        </is>
      </c>
    </row>
    <row r="396">
      <c r="A396" s="2" t="inlineStr">
        <is>
          <t>V4MA00981</t>
        </is>
      </c>
      <c r="B396" s="2" t="inlineStr">
        <is>
          <t>7360250458226705157</t>
        </is>
      </c>
      <c r="C396" s="2" t="inlineStr">
        <is>
          <t>7340938843190725893</t>
        </is>
      </c>
      <c r="D396" s="2" t="inlineStr">
        <is>
          <t>daviena_retinol</t>
        </is>
      </c>
      <c r="E396" s="2" t="inlineStr">
        <is>
          <t>Daviena</t>
        </is>
      </c>
      <c r="F396" s="2" t="inlineStr">
        <is>
          <t>ka boleh dipake tiap MLM gak?</t>
        </is>
      </c>
      <c r="G396" s="2" t="inlineStr">
        <is>
          <t>LEGACY_TEST_PROVENANCE</t>
        </is>
      </c>
      <c r="H396" s="2" t="inlineStr">
        <is>
          <t>Neutral</t>
        </is>
      </c>
      <c r="I396" s="2" t="inlineStr">
        <is>
          <t>READONLY_LEGACY_TEST_PROVENANCE</t>
        </is>
      </c>
      <c r="J396" s="2" t="inlineStr">
        <is>
          <t>output/rm2_sentiment/validation/human_v2/locked_test_v2_observational_final.csv</t>
        </is>
      </c>
    </row>
    <row r="397">
      <c r="A397" s="2" t="inlineStr">
        <is>
          <t>V4MA00982</t>
        </is>
      </c>
      <c r="B397" s="2" t="inlineStr">
        <is>
          <t>7360260178366743301</t>
        </is>
      </c>
      <c r="C397" s="2" t="inlineStr">
        <is>
          <t>7340938843190725893</t>
        </is>
      </c>
      <c r="D397" s="2" t="inlineStr">
        <is>
          <t>daviena_retinol</t>
        </is>
      </c>
      <c r="E397" s="2" t="inlineStr">
        <is>
          <t>Daviena</t>
        </is>
      </c>
      <c r="F397" s="2" t="inlineStr">
        <is>
          <t>ada yg mau review skincare daviena ga? mau beli masih maju mundur, soalnya byk yg bilang kalo berenti bakal brekout parah mukanya😭</t>
        </is>
      </c>
      <c r="G397" s="2" t="inlineStr">
        <is>
          <t>HISTORICAL_DEVELOPMENT_FINAL</t>
        </is>
      </c>
      <c r="H397" s="2" t="inlineStr">
        <is>
          <t>Neutral</t>
        </is>
      </c>
      <c r="I397" s="2" t="inlineStr">
        <is>
          <t>FINAL_HISTORICAL_DEVELOPMENT</t>
        </is>
      </c>
      <c r="J397" s="2" t="inlineStr">
        <is>
          <t>output/rm2_sentiment/validation/human_v2/sentiment_v2_adjudication_template_final.csv</t>
        </is>
      </c>
    </row>
    <row r="398">
      <c r="A398" s="2" t="inlineStr">
        <is>
          <t>V4MA00983</t>
        </is>
      </c>
      <c r="B398" s="2" t="inlineStr">
        <is>
          <t>7360292609473200902</t>
        </is>
      </c>
      <c r="C398" s="2" t="inlineStr">
        <is>
          <t>7340938843190725893</t>
        </is>
      </c>
      <c r="D398" s="2" t="inlineStr">
        <is>
          <t>daviena_retinol</t>
        </is>
      </c>
      <c r="E398" s="2" t="inlineStr">
        <is>
          <t>Daviena</t>
        </is>
      </c>
      <c r="F398" s="2" t="inlineStr">
        <is>
          <t>sama ka aku jg gapake moist.. baru pake malem ini sih terus ini kondisi lg bruntusan sama kasar bisa halus ga ya ka</t>
        </is>
      </c>
      <c r="G398" s="2" t="inlineStr">
        <is>
          <t>HISTORICAL_DEVELOPMENT_FINAL</t>
        </is>
      </c>
      <c r="H398" s="2" t="inlineStr">
        <is>
          <t>Neutral</t>
        </is>
      </c>
      <c r="I398" s="2" t="inlineStr">
        <is>
          <t>FINAL_HISTORICAL_DEVELOPMENT</t>
        </is>
      </c>
      <c r="J398" s="2" t="inlineStr">
        <is>
          <t>output/rm2_sentiment/validation/human_v2/sentiment_v2_adjudication_template_final.csv</t>
        </is>
      </c>
    </row>
    <row r="399">
      <c r="A399" s="2" t="inlineStr">
        <is>
          <t>V4MA00985</t>
        </is>
      </c>
      <c r="B399" s="2" t="inlineStr">
        <is>
          <t>7360355476188513030</t>
        </is>
      </c>
      <c r="C399" s="2" t="inlineStr">
        <is>
          <t>7359717817601543429</t>
        </is>
      </c>
      <c r="D399" s="2" t="inlineStr">
        <is>
          <t>daviena_retinol</t>
        </is>
      </c>
      <c r="E399" s="2" t="inlineStr">
        <is>
          <t>daviena_retinol</t>
        </is>
      </c>
      <c r="F399" s="2" t="inlineStr">
        <is>
          <t>padahal enak banget dipake tpi isi nya dikit kurang banyak</t>
        </is>
      </c>
      <c r="G399" s="2" t="inlineStr">
        <is>
          <t>EXCLUDED</t>
        </is>
      </c>
      <c r="H399" s="2" t="inlineStr">
        <is>
          <t>Uncertain</t>
        </is>
      </c>
      <c r="I399" s="2" t="inlineStr">
        <is>
          <t>EXCLUDED_READONLY</t>
        </is>
      </c>
      <c r="J399" s="2" t="inlineStr">
        <is>
          <t>output/rm2_sentiment/validation/human_v1/sentiment_human_annotation_validated.csv</t>
        </is>
      </c>
    </row>
    <row r="400">
      <c r="A400" s="2" t="inlineStr">
        <is>
          <t>V4MA00986</t>
        </is>
      </c>
      <c r="B400" s="2" t="inlineStr">
        <is>
          <t>7360479142289621765</t>
        </is>
      </c>
      <c r="C400" s="2" t="inlineStr">
        <is>
          <t>7359717817601543429</t>
        </is>
      </c>
      <c r="D400" s="2" t="inlineStr">
        <is>
          <t>daviena_retinol</t>
        </is>
      </c>
      <c r="E400" s="2" t="inlineStr">
        <is>
          <t>Daviena</t>
        </is>
      </c>
      <c r="F400" s="2" t="inlineStr">
        <is>
          <t>pke moist lagi ga sih kak??</t>
        </is>
      </c>
      <c r="G400" s="2" t="inlineStr">
        <is>
          <t>LEGACY_TEST_PROVENANCE</t>
        </is>
      </c>
      <c r="H400" s="2" t="inlineStr">
        <is>
          <t>Neutral</t>
        </is>
      </c>
      <c r="I400" s="2" t="inlineStr">
        <is>
          <t>READONLY_LEGACY_TEST_PROVENANCE</t>
        </is>
      </c>
      <c r="J400" s="2" t="inlineStr">
        <is>
          <t>output/rm2_sentiment/validation/human_v2/locked_test_v2_observational_final.csv</t>
        </is>
      </c>
    </row>
    <row r="401">
      <c r="A401" s="2" t="inlineStr">
        <is>
          <t>V4MA00990</t>
        </is>
      </c>
      <c r="B401" s="2" t="inlineStr">
        <is>
          <t>7360699802160202501</t>
        </is>
      </c>
      <c r="C401" s="2" t="inlineStr">
        <is>
          <t>7327630114282573061</t>
        </is>
      </c>
      <c r="D401" s="2" t="inlineStr">
        <is>
          <t>azarine_retinol</t>
        </is>
      </c>
      <c r="E401" s="2" t="inlineStr">
        <is>
          <t>Azarine</t>
        </is>
      </c>
      <c r="F401" s="2" t="inlineStr">
        <is>
          <t>rekomendasi pelembab nya dong kak🤗</t>
        </is>
      </c>
      <c r="G401" s="2" t="inlineStr">
        <is>
          <t>LEGACY_TEST_PROVENANCE</t>
        </is>
      </c>
      <c r="H401" s="2" t="inlineStr">
        <is>
          <t>Neutral</t>
        </is>
      </c>
      <c r="I401" s="2" t="inlineStr">
        <is>
          <t>READONLY_LEGACY_TEST_PROVENANCE</t>
        </is>
      </c>
      <c r="J401" s="2" t="inlineStr">
        <is>
          <t>output/rm2_sentiment/validation/human_v2/locked_test_v2_observational_final.csv</t>
        </is>
      </c>
    </row>
    <row r="402">
      <c r="A402" s="2" t="inlineStr">
        <is>
          <t>V4MA00992</t>
        </is>
      </c>
      <c r="B402" s="2" t="inlineStr">
        <is>
          <t>7361367850408739590</t>
        </is>
      </c>
      <c r="C402" s="2" t="inlineStr">
        <is>
          <t>7361323225038540037</t>
        </is>
      </c>
      <c r="D402" s="2" t="inlineStr">
        <is>
          <t>maryame_niacinamide</t>
        </is>
      </c>
      <c r="E402" s="2" t="inlineStr">
        <is>
          <t>maryame_niacinamide</t>
        </is>
      </c>
      <c r="F402" s="2" t="inlineStr">
        <is>
          <t>ka itu bisa melindungi sinar matahari</t>
        </is>
      </c>
      <c r="G402" s="2" t="inlineStr">
        <is>
          <t>HISTORICAL_DEVELOPMENT_FINAL</t>
        </is>
      </c>
      <c r="H402" s="2" t="inlineStr">
        <is>
          <t>Neutral</t>
        </is>
      </c>
      <c r="I402" s="2" t="inlineStr">
        <is>
          <t>FINAL_HISTORICAL_DEVELOPMENT</t>
        </is>
      </c>
      <c r="J402" s="2" t="inlineStr">
        <is>
          <t>output/rm2_sentiment/validation/human_v1/sentiment_human_annotation_validated.csv</t>
        </is>
      </c>
    </row>
    <row r="403">
      <c r="A403" s="2" t="inlineStr">
        <is>
          <t>V4MA00994</t>
        </is>
      </c>
      <c r="B403" s="2" t="inlineStr">
        <is>
          <t>7361560506195018502</t>
        </is>
      </c>
      <c r="C403" s="2" t="inlineStr">
        <is>
          <t>7122773893844061466</t>
        </is>
      </c>
      <c r="D403" s="2" t="inlineStr">
        <is>
          <t>originote_niacinamide</t>
        </is>
      </c>
      <c r="E403" s="2" t="inlineStr">
        <is>
          <t>The Originote</t>
        </is>
      </c>
      <c r="F403" s="2" t="inlineStr">
        <is>
          <t>klo B3 sama B5 d gabung bisa ngk kak</t>
        </is>
      </c>
      <c r="G403" s="2" t="inlineStr">
        <is>
          <t>LEGACY_TEST_PROVENANCE</t>
        </is>
      </c>
      <c r="H403" s="2" t="inlineStr">
        <is>
          <t>Neutral</t>
        </is>
      </c>
      <c r="I403" s="2" t="inlineStr">
        <is>
          <t>READONLY_LEGACY_TEST_PROVENANCE</t>
        </is>
      </c>
      <c r="J403" s="2" t="inlineStr">
        <is>
          <t>output/rm2_sentiment/validation/human_v2/locked_test_v2_observational_final.csv</t>
        </is>
      </c>
    </row>
    <row r="404">
      <c r="A404" s="2" t="inlineStr">
        <is>
          <t>V4MA00995</t>
        </is>
      </c>
      <c r="B404" s="2" t="inlineStr">
        <is>
          <t>7361665562604258053</t>
        </is>
      </c>
      <c r="C404" s="2" t="inlineStr">
        <is>
          <t>7357662447248968966</t>
        </is>
      </c>
      <c r="D404" s="2" t="inlineStr">
        <is>
          <t>daviena_retinol</t>
        </is>
      </c>
      <c r="E404" s="2" t="inlineStr">
        <is>
          <t>daviena_retinol</t>
        </is>
      </c>
      <c r="F404" s="2" t="inlineStr">
        <is>
          <t>Aku kalau pake ini nanti glowingnya nurun ke anak cucu nggak ya? 😭</t>
        </is>
      </c>
      <c r="G404" s="2" t="inlineStr">
        <is>
          <t>EXCLUDED</t>
        </is>
      </c>
      <c r="H404" s="2" t="inlineStr">
        <is>
          <t>Uncertain</t>
        </is>
      </c>
      <c r="I404" s="2" t="inlineStr">
        <is>
          <t>EXCLUDED_READONLY</t>
        </is>
      </c>
      <c r="J404" s="2" t="inlineStr">
        <is>
          <t>output/rm2_sentiment/validation/human_v1/sentiment_human_annotation_validated.csv</t>
        </is>
      </c>
    </row>
    <row r="405">
      <c r="A405" s="2" t="inlineStr">
        <is>
          <t>V4MA01000</t>
        </is>
      </c>
      <c r="B405" s="2" t="inlineStr">
        <is>
          <t>7362041054177133318</t>
        </is>
      </c>
      <c r="C405" s="2" t="inlineStr">
        <is>
          <t>7340938843190725893</t>
        </is>
      </c>
      <c r="D405" s="2" t="inlineStr">
        <is>
          <t>daviena_retinol</t>
        </is>
      </c>
      <c r="E405" s="2" t="inlineStr">
        <is>
          <t>daviena_retinol</t>
        </is>
      </c>
      <c r="F405" s="2" t="inlineStr">
        <is>
          <t>dimuka ki glowing kak baru pemakaian 6x</t>
        </is>
      </c>
      <c r="G405" s="2" t="inlineStr">
        <is>
          <t>LEGACY_TEST_PROVENANCE</t>
        </is>
      </c>
      <c r="H405" s="2" t="inlineStr">
        <is>
          <t>Positive</t>
        </is>
      </c>
      <c r="I405" s="2" t="inlineStr">
        <is>
          <t>READONLY_LEGACY_TEST_PROVENANCE</t>
        </is>
      </c>
      <c r="J405" s="2" t="inlineStr">
        <is>
          <t>output/rm2_sentiment/validation/human_v1/sentiment_human_annotation_validated.csv</t>
        </is>
      </c>
    </row>
    <row r="406">
      <c r="A406" s="2" t="inlineStr">
        <is>
          <t>V4MA01002</t>
        </is>
      </c>
      <c r="B406" s="2" t="inlineStr">
        <is>
          <t>7362048332192088838</t>
        </is>
      </c>
      <c r="C406" s="2" t="inlineStr">
        <is>
          <t>7340938843190725893</t>
        </is>
      </c>
      <c r="D406" s="2" t="inlineStr">
        <is>
          <t>daviena_retinol</t>
        </is>
      </c>
      <c r="E406" s="2" t="inlineStr">
        <is>
          <t>daviena_retinol</t>
        </is>
      </c>
      <c r="F406" s="2" t="inlineStr">
        <is>
          <t>beda beda tiap orang kak, di aku cocok cocok aja, skrng dah abis aku blm beli lagi, tp ga muncul jerawat, apa karna udh kebal kulitku 😂</t>
        </is>
      </c>
      <c r="G406" s="2" t="inlineStr">
        <is>
          <t>LEGACY_TEST_PROVENANCE</t>
        </is>
      </c>
      <c r="H406" s="2" t="inlineStr">
        <is>
          <t>Positive</t>
        </is>
      </c>
      <c r="I406" s="2" t="inlineStr">
        <is>
          <t>READONLY_LEGACY_TEST_PROVENANCE</t>
        </is>
      </c>
      <c r="J406" s="2" t="inlineStr">
        <is>
          <t>output/rm2_sentiment/validation/human_v1/sentiment_human_annotation_validated.csv</t>
        </is>
      </c>
    </row>
    <row r="407">
      <c r="A407" s="2" t="inlineStr">
        <is>
          <t>V4MA01003</t>
        </is>
      </c>
      <c r="B407" s="2" t="inlineStr">
        <is>
          <t>7362055774011081478</t>
        </is>
      </c>
      <c r="C407" s="2" t="inlineStr">
        <is>
          <t>7361323225038540037</t>
        </is>
      </c>
      <c r="D407" s="2" t="inlineStr">
        <is>
          <t>maryame_niacinamide</t>
        </is>
      </c>
      <c r="E407" s="2" t="inlineStr">
        <is>
          <t>maryame_niacinamide</t>
        </is>
      </c>
      <c r="F407" s="2" t="inlineStr">
        <is>
          <t>caranya</t>
        </is>
      </c>
      <c r="G407" s="2" t="inlineStr">
        <is>
          <t>HISTORICAL_DEVELOPMENT_FINAL</t>
        </is>
      </c>
      <c r="H407" s="2" t="inlineStr">
        <is>
          <t>Neutral</t>
        </is>
      </c>
      <c r="I407" s="2" t="inlineStr">
        <is>
          <t>FINAL_HISTORICAL_DEVELOPMENT</t>
        </is>
      </c>
      <c r="J407" s="2" t="inlineStr">
        <is>
          <t>output/rm2_sentiment/validation/human_v1/sentiment_human_annotation_validated.csv</t>
        </is>
      </c>
    </row>
    <row r="408">
      <c r="A408" s="2" t="inlineStr">
        <is>
          <t>V4MA01005</t>
        </is>
      </c>
      <c r="B408" s="2" t="inlineStr">
        <is>
          <t>7362693675128210181</t>
        </is>
      </c>
      <c r="C408" s="2" t="inlineStr">
        <is>
          <t>7359717817601543429</t>
        </is>
      </c>
      <c r="D408" s="2" t="inlineStr">
        <is>
          <t>daviena_retinol</t>
        </is>
      </c>
      <c r="E408" s="2" t="inlineStr">
        <is>
          <t>Daviena</t>
        </is>
      </c>
      <c r="F408" s="2" t="inlineStr">
        <is>
          <t>kalo mlm pakej itu aja sma moist doang gpp kan ya, gk ush pkek cream malm</t>
        </is>
      </c>
      <c r="G408" s="2" t="inlineStr">
        <is>
          <t>LEGACY_TEST_PROVENANCE</t>
        </is>
      </c>
      <c r="H408" s="2" t="inlineStr">
        <is>
          <t>Neutral</t>
        </is>
      </c>
      <c r="I408" s="2" t="inlineStr">
        <is>
          <t>READONLY_LEGACY_TEST_PROVENANCE</t>
        </is>
      </c>
      <c r="J408" s="2" t="inlineStr">
        <is>
          <t>output/rm2_sentiment/validation/human_v2/locked_test_v2_observational_final.csv</t>
        </is>
      </c>
    </row>
    <row r="409">
      <c r="A409" s="2" t="inlineStr">
        <is>
          <t>V4MA01006</t>
        </is>
      </c>
      <c r="B409" s="2" t="inlineStr">
        <is>
          <t>7362725918083728133</t>
        </is>
      </c>
      <c r="C409" s="2" t="inlineStr">
        <is>
          <t>7361323225038540037</t>
        </is>
      </c>
      <c r="D409" s="2" t="inlineStr">
        <is>
          <t>maryame_niacinamide</t>
        </is>
      </c>
      <c r="E409" s="2" t="inlineStr">
        <is>
          <t>Maryame</t>
        </is>
      </c>
      <c r="F409" s="2" t="inlineStr">
        <is>
          <t>360 mba</t>
        </is>
      </c>
      <c r="G409" s="2" t="inlineStr">
        <is>
          <t>LEGACY_TEST_PROVENANCE</t>
        </is>
      </c>
      <c r="H409" s="2" t="inlineStr">
        <is>
          <t>Neutral</t>
        </is>
      </c>
      <c r="I409" s="2" t="inlineStr">
        <is>
          <t>READONLY_LEGACY_TEST_PROVENANCE</t>
        </is>
      </c>
      <c r="J409" s="2" t="inlineStr">
        <is>
          <t>output/rm2_sentiment/validation/human_v2/locked_test_v2_observational_final.csv</t>
        </is>
      </c>
    </row>
    <row r="410">
      <c r="A410" s="2" t="inlineStr">
        <is>
          <t>V4MA01007</t>
        </is>
      </c>
      <c r="B410" s="2" t="inlineStr">
        <is>
          <t>7362759977041675013</t>
        </is>
      </c>
      <c r="C410" s="2" t="inlineStr">
        <is>
          <t>7340938843190725893</t>
        </is>
      </c>
      <c r="D410" s="2" t="inlineStr">
        <is>
          <t>daviena_retinol</t>
        </is>
      </c>
      <c r="E410" s="2" t="inlineStr">
        <is>
          <t>Daviena</t>
        </is>
      </c>
      <c r="F410" s="2" t="inlineStr">
        <is>
          <t>pliss klu wajah lagi breakout parah jangan sekali pun pakai retinol (apapun itu merknya) tapi klu udh reda tinggal kemerahan dan bekas jerawat aja gass aja pake retinoll..</t>
        </is>
      </c>
      <c r="G410" s="2" t="inlineStr">
        <is>
          <t>HISTORICAL_DEVELOPMENT_FINAL</t>
        </is>
      </c>
      <c r="H410" s="2" t="inlineStr">
        <is>
          <t>Neutral</t>
        </is>
      </c>
      <c r="I410" s="2" t="inlineStr">
        <is>
          <t>FINAL_HISTORICAL_DEVELOPMENT</t>
        </is>
      </c>
      <c r="J410" s="2" t="inlineStr">
        <is>
          <t>output/rm2_sentiment/validation/human_v2/sentiment_v2_adjudication_template_final.csv</t>
        </is>
      </c>
    </row>
    <row r="411">
      <c r="A411" s="2" t="inlineStr">
        <is>
          <t>V4MA01008</t>
        </is>
      </c>
      <c r="B411" s="2" t="inlineStr">
        <is>
          <t>7362870777459720966</t>
        </is>
      </c>
      <c r="C411" s="2" t="inlineStr">
        <is>
          <t>7340938843190725893</t>
        </is>
      </c>
      <c r="D411" s="2" t="inlineStr">
        <is>
          <t>daviena_retinol</t>
        </is>
      </c>
      <c r="E411" s="2" t="inlineStr">
        <is>
          <t>daviena_retinol</t>
        </is>
      </c>
      <c r="F411" s="2" t="inlineStr">
        <is>
          <t>😭😂😂</t>
        </is>
      </c>
      <c r="G411" s="2" t="inlineStr">
        <is>
          <t>EXCLUDED</t>
        </is>
      </c>
      <c r="H411" s="2" t="inlineStr">
        <is>
          <t>No Text</t>
        </is>
      </c>
      <c r="I411" s="2" t="inlineStr">
        <is>
          <t>EXCLUDED_READONLY</t>
        </is>
      </c>
      <c r="J411" s="2" t="inlineStr">
        <is>
          <t>output/rm2_sentiment/validation/human_v1/sentiment_human_annotation_validated.csv</t>
        </is>
      </c>
    </row>
    <row r="412">
      <c r="A412" s="2" t="inlineStr">
        <is>
          <t>V4MA01009</t>
        </is>
      </c>
      <c r="B412" s="2" t="inlineStr">
        <is>
          <t>7362905236720190213</t>
        </is>
      </c>
      <c r="C412" s="2" t="inlineStr">
        <is>
          <t>7357662447248968966</t>
        </is>
      </c>
      <c r="D412" s="2" t="inlineStr">
        <is>
          <t>daviena_retinol</t>
        </is>
      </c>
      <c r="E412" s="2" t="inlineStr">
        <is>
          <t>Daviena</t>
        </is>
      </c>
      <c r="F412" s="2" t="inlineStr">
        <is>
          <t>ini cocok ga sih buat muka sensitif gampang jerawatan? takut bgt mau nyoba soalnya kulit wajah baru aja sembuh dr jerawat"😭</t>
        </is>
      </c>
      <c r="G412" s="2" t="inlineStr">
        <is>
          <t>HISTORICAL_DEVELOPMENT_FINAL</t>
        </is>
      </c>
      <c r="H412" s="2" t="inlineStr">
        <is>
          <t>Neutral</t>
        </is>
      </c>
      <c r="I412" s="2" t="inlineStr">
        <is>
          <t>FINAL_HISTORICAL_DEVELOPMENT</t>
        </is>
      </c>
      <c r="J412" s="2" t="inlineStr">
        <is>
          <t>output/rm2_sentiment/validation/human_v2/sentiment_v2_adjudication_template_final.csv</t>
        </is>
      </c>
    </row>
    <row r="413">
      <c r="A413" s="2" t="inlineStr">
        <is>
          <t>V4MA01012</t>
        </is>
      </c>
      <c r="B413" s="2" t="inlineStr">
        <is>
          <t>7363436657960289029</t>
        </is>
      </c>
      <c r="C413" s="2" t="inlineStr">
        <is>
          <t>7359717817601543429</t>
        </is>
      </c>
      <c r="D413" s="2" t="inlineStr">
        <is>
          <t>daviena_retinol</t>
        </is>
      </c>
      <c r="E413" s="2" t="inlineStr">
        <is>
          <t>Daviena</t>
        </is>
      </c>
      <c r="F413" s="2" t="inlineStr">
        <is>
          <t>Kak purging ga di kamuu??</t>
        </is>
      </c>
      <c r="G413" s="2" t="inlineStr">
        <is>
          <t>HISTORICAL_DEVELOPMENT_FINAL</t>
        </is>
      </c>
      <c r="H413" s="2" t="inlineStr">
        <is>
          <t>Neutral</t>
        </is>
      </c>
      <c r="I413" s="2" t="inlineStr">
        <is>
          <t>FINAL_HISTORICAL_DEVELOPMENT</t>
        </is>
      </c>
      <c r="J413" s="2" t="inlineStr">
        <is>
          <t>output/rm2_sentiment/validation/human_v2/sentiment_v2_adjudication_template_final.csv</t>
        </is>
      </c>
    </row>
    <row r="414">
      <c r="A414" s="2" t="inlineStr">
        <is>
          <t>V4MA01015</t>
        </is>
      </c>
      <c r="B414" s="2" t="inlineStr">
        <is>
          <t>7363607326525342469</t>
        </is>
      </c>
      <c r="C414" s="2" t="inlineStr">
        <is>
          <t>7363584993148357894</t>
        </is>
      </c>
      <c r="D414" s="2" t="inlineStr">
        <is>
          <t>maryame_niacinamide</t>
        </is>
      </c>
      <c r="E414" s="2" t="inlineStr">
        <is>
          <t>Maryame</t>
        </is>
      </c>
      <c r="F414" s="2" t="inlineStr">
        <is>
          <t>ka kalo beli krim nya, satu paket terdiri apa aja? buat muka kering kira² cocok ga ya?</t>
        </is>
      </c>
      <c r="G414" s="2" t="inlineStr">
        <is>
          <t>HISTORICAL_DEVELOPMENT_FINAL</t>
        </is>
      </c>
      <c r="H414" s="2" t="inlineStr">
        <is>
          <t>Neutral</t>
        </is>
      </c>
      <c r="I414" s="2" t="inlineStr">
        <is>
          <t>FINAL_HISTORICAL_DEVELOPMENT</t>
        </is>
      </c>
      <c r="J414" s="2" t="inlineStr">
        <is>
          <t>output/rm2_sentiment/validation/human_v2/sentiment_v2_adjudication_template_final.csv</t>
        </is>
      </c>
    </row>
    <row r="415">
      <c r="A415" s="2" t="inlineStr">
        <is>
          <t>V4MA01016</t>
        </is>
      </c>
      <c r="B415" s="2" t="inlineStr">
        <is>
          <t>7363694116147069697</t>
        </is>
      </c>
      <c r="C415" s="2" t="inlineStr">
        <is>
          <t>7363584993148357894</t>
        </is>
      </c>
      <c r="D415" s="2" t="inlineStr">
        <is>
          <t>maryame_niacinamide</t>
        </is>
      </c>
      <c r="E415" s="2" t="inlineStr">
        <is>
          <t>maryame_niacinamide</t>
        </is>
      </c>
      <c r="F415" s="2" t="inlineStr">
        <is>
          <t>কি কয় রে শালী কোন দেশিরে?</t>
        </is>
      </c>
      <c r="G415" s="2" t="inlineStr">
        <is>
          <t>EXCLUDED</t>
        </is>
      </c>
      <c r="H415" s="2" t="inlineStr">
        <is>
          <t>Uncertain</t>
        </is>
      </c>
      <c r="I415" s="2" t="inlineStr">
        <is>
          <t>EXCLUDED_READONLY</t>
        </is>
      </c>
      <c r="J415" s="2" t="inlineStr">
        <is>
          <t>output/rm2_sentiment/validation/human_v1/sentiment_human_annotation_validated.csv</t>
        </is>
      </c>
    </row>
    <row r="416">
      <c r="A416" s="2" t="inlineStr">
        <is>
          <t>V4MA01025</t>
        </is>
      </c>
      <c r="B416" s="2" t="inlineStr">
        <is>
          <t>7364606043051606789</t>
        </is>
      </c>
      <c r="C416" s="2" t="inlineStr">
        <is>
          <t>7340938843190725893</t>
        </is>
      </c>
      <c r="D416" s="2" t="inlineStr">
        <is>
          <t>daviena_retinol</t>
        </is>
      </c>
      <c r="E416" s="2" t="inlineStr">
        <is>
          <t>daviena_retinol</t>
        </is>
      </c>
      <c r="F416" s="2" t="inlineStr">
        <is>
          <t>@🧚🏻</t>
        </is>
      </c>
      <c r="G416" s="2" t="inlineStr">
        <is>
          <t>EXCLUDED</t>
        </is>
      </c>
      <c r="H416" s="2" t="inlineStr">
        <is>
          <t>No Text</t>
        </is>
      </c>
      <c r="I416" s="2" t="inlineStr">
        <is>
          <t>EXCLUDED_READONLY</t>
        </is>
      </c>
      <c r="J416" s="2" t="inlineStr">
        <is>
          <t>output/rm2_sentiment/validation/human_v1/sentiment_human_annotation_validated.csv</t>
        </is>
      </c>
    </row>
    <row r="417">
      <c r="A417" s="2" t="inlineStr">
        <is>
          <t>V4MA01028</t>
        </is>
      </c>
      <c r="B417" s="2" t="inlineStr">
        <is>
          <t>7365480615469056773</t>
        </is>
      </c>
      <c r="C417" s="2" t="inlineStr">
        <is>
          <t>7313383346447322373</t>
        </is>
      </c>
      <c r="D417" s="2" t="inlineStr">
        <is>
          <t>azarine_retinol</t>
        </is>
      </c>
      <c r="E417" s="2" t="inlineStr">
        <is>
          <t>azarine_retinol</t>
        </is>
      </c>
      <c r="F417" s="2" t="inlineStr">
        <is>
          <t>buat kulit kering bagus yg mana min</t>
        </is>
      </c>
      <c r="G417" s="2" t="inlineStr">
        <is>
          <t>HISTORICAL_DEVELOPMENT_FINAL</t>
        </is>
      </c>
      <c r="H417" s="2" t="inlineStr">
        <is>
          <t>Neutral</t>
        </is>
      </c>
      <c r="I417" s="2" t="inlineStr">
        <is>
          <t>FINAL_HISTORICAL_DEVELOPMENT</t>
        </is>
      </c>
      <c r="J417" s="2" t="inlineStr">
        <is>
          <t>output/rm2_sentiment/validation/human_v1/sentiment_human_annotation_validated.csv</t>
        </is>
      </c>
    </row>
    <row r="418">
      <c r="A418" s="2" t="inlineStr">
        <is>
          <t>V4MA01029</t>
        </is>
      </c>
      <c r="B418" s="2" t="inlineStr">
        <is>
          <t>7365492882062541573</t>
        </is>
      </c>
      <c r="C418" s="2" t="inlineStr">
        <is>
          <t>7185096421220158747</t>
        </is>
      </c>
      <c r="D418" s="2" t="inlineStr">
        <is>
          <t>azarine_retinol</t>
        </is>
      </c>
      <c r="E418" s="2" t="inlineStr">
        <is>
          <t>Azarine</t>
        </is>
      </c>
      <c r="F418" s="2" t="inlineStr">
        <is>
          <t>uda ka, bagusss bgt ga bikin purging di aku, terus ak jd jrg jrwatan kaaa</t>
        </is>
      </c>
      <c r="G418" s="2" t="inlineStr">
        <is>
          <t>HISTORICAL_DEVELOPMENT_FINAL</t>
        </is>
      </c>
      <c r="H418" s="2" t="inlineStr">
        <is>
          <t>Positive</t>
        </is>
      </c>
      <c r="I418" s="2" t="inlineStr">
        <is>
          <t>FINAL_HISTORICAL_DEVELOPMENT</t>
        </is>
      </c>
      <c r="J418" s="2" t="inlineStr">
        <is>
          <t>output/rm2_sentiment/validation/human_v2/sentiment_v2_adjudication_template_final.csv</t>
        </is>
      </c>
    </row>
    <row r="419">
      <c r="A419" s="2" t="inlineStr">
        <is>
          <t>V4MA01034</t>
        </is>
      </c>
      <c r="B419" s="2" t="inlineStr">
        <is>
          <t>7366126355194430214</t>
        </is>
      </c>
      <c r="C419" s="2" t="inlineStr">
        <is>
          <t>7357662447248968966</t>
        </is>
      </c>
      <c r="D419" s="2" t="inlineStr">
        <is>
          <t>daviena_retinol</t>
        </is>
      </c>
      <c r="E419" s="2" t="inlineStr">
        <is>
          <t>daviena_retinol</t>
        </is>
      </c>
      <c r="F419" s="2" t="inlineStr">
        <is>
          <t>Masa dorskin gak masuk nih, padahal worth it😁</t>
        </is>
      </c>
      <c r="G419" s="2" t="inlineStr">
        <is>
          <t>HISTORICAL_DEVELOPMENT_FINAL</t>
        </is>
      </c>
      <c r="H419" s="2" t="inlineStr">
        <is>
          <t>Positive</t>
        </is>
      </c>
      <c r="I419" s="2" t="inlineStr">
        <is>
          <t>FINAL_HISTORICAL_DEVELOPMENT</t>
        </is>
      </c>
      <c r="J419" s="2" t="inlineStr">
        <is>
          <t>output/rm2_sentiment/validation/human_v1/sentiment_human_annotation_validated.csv</t>
        </is>
      </c>
    </row>
    <row r="420">
      <c r="A420" s="2" t="inlineStr">
        <is>
          <t>V4MA01035</t>
        </is>
      </c>
      <c r="B420" s="2" t="inlineStr">
        <is>
          <t>7366216602360857349</t>
        </is>
      </c>
      <c r="C420" s="2" t="inlineStr">
        <is>
          <t>7357662447248968966</t>
        </is>
      </c>
      <c r="D420" s="2" t="inlineStr">
        <is>
          <t>daviena_retinol</t>
        </is>
      </c>
      <c r="E420" s="2" t="inlineStr">
        <is>
          <t>daviena_retinol</t>
        </is>
      </c>
      <c r="F420" s="2" t="inlineStr">
        <is>
          <t>kebetulan LG cr retinol yg bagus..eh viti KK ini muncul maaciw y KK semoga cocok d aku🙏😭</t>
        </is>
      </c>
      <c r="G420" s="2" t="inlineStr">
        <is>
          <t>HISTORICAL_DEVELOPMENT_FINAL</t>
        </is>
      </c>
      <c r="H420" s="2" t="inlineStr">
        <is>
          <t>Positive</t>
        </is>
      </c>
      <c r="I420" s="2" t="inlineStr">
        <is>
          <t>FINAL_HISTORICAL_DEVELOPMENT</t>
        </is>
      </c>
      <c r="J420" s="2" t="inlineStr">
        <is>
          <t>output/rm2_sentiment/validation/human_v1/sentiment_human_annotation_validated.csv</t>
        </is>
      </c>
    </row>
    <row r="421">
      <c r="A421" s="2" t="inlineStr">
        <is>
          <t>V4MA01036</t>
        </is>
      </c>
      <c r="B421" s="2" t="inlineStr">
        <is>
          <t>7366220212520420101</t>
        </is>
      </c>
      <c r="C421" s="2" t="inlineStr">
        <is>
          <t>7340938843190725893</t>
        </is>
      </c>
      <c r="D421" s="2" t="inlineStr">
        <is>
          <t>daviena_retinol</t>
        </is>
      </c>
      <c r="E421" s="2" t="inlineStr">
        <is>
          <t>daviena_retinol</t>
        </is>
      </c>
      <c r="F421" s="2" t="inlineStr">
        <is>
          <t>idih</t>
        </is>
      </c>
      <c r="G421" s="2" t="inlineStr">
        <is>
          <t>LEGACY_TEST_PROVENANCE</t>
        </is>
      </c>
      <c r="H421" s="2" t="inlineStr">
        <is>
          <t>Negative</t>
        </is>
      </c>
      <c r="I421" s="2" t="inlineStr">
        <is>
          <t>READONLY_LEGACY_TEST_PROVENANCE</t>
        </is>
      </c>
      <c r="J421" s="2" t="inlineStr">
        <is>
          <t>output/rm2_sentiment/validation/human_v1/sentiment_human_annotation_validated.csv</t>
        </is>
      </c>
    </row>
    <row r="422">
      <c r="A422" s="2" t="inlineStr">
        <is>
          <t>V4MA01038</t>
        </is>
      </c>
      <c r="B422" s="2" t="inlineStr">
        <is>
          <t>7366843331944628997</t>
        </is>
      </c>
      <c r="C422" s="2" t="inlineStr">
        <is>
          <t>7313383346447322373</t>
        </is>
      </c>
      <c r="D422" s="2" t="inlineStr">
        <is>
          <t>azarine_retinol</t>
        </is>
      </c>
      <c r="E422" s="2" t="inlineStr">
        <is>
          <t>azarine_retinol</t>
        </is>
      </c>
      <c r="F422" s="2" t="inlineStr">
        <is>
          <t>reallll, jerawat jg cepet kempes dan mendingan pake ini</t>
        </is>
      </c>
      <c r="G422" s="2" t="inlineStr">
        <is>
          <t>HISTORICAL_DEVELOPMENT_FINAL</t>
        </is>
      </c>
      <c r="H422" s="2" t="inlineStr">
        <is>
          <t>Positive</t>
        </is>
      </c>
      <c r="I422" s="2" t="inlineStr">
        <is>
          <t>FINAL_HISTORICAL_DEVELOPMENT</t>
        </is>
      </c>
      <c r="J422" s="2" t="inlineStr">
        <is>
          <t>output/rm2_sentiment/validation/human_v1/sentiment_human_annotation_validated.csv</t>
        </is>
      </c>
    </row>
    <row r="423">
      <c r="A423" s="2" t="inlineStr">
        <is>
          <t>V4MA01039</t>
        </is>
      </c>
      <c r="B423" s="2" t="inlineStr">
        <is>
          <t>7366926040054465286</t>
        </is>
      </c>
      <c r="C423" s="2" t="inlineStr">
        <is>
          <t>7357662447248968966</t>
        </is>
      </c>
      <c r="D423" s="2" t="inlineStr">
        <is>
          <t>daviena_retinol</t>
        </is>
      </c>
      <c r="E423" s="2" t="inlineStr">
        <is>
          <t>Daviena</t>
        </is>
      </c>
      <c r="F423" s="2" t="inlineStr">
        <is>
          <t>kak, urutan skinkernya🥺</t>
        </is>
      </c>
      <c r="G423" s="2" t="inlineStr">
        <is>
          <t>LEGACY_TEST_PROVENANCE</t>
        </is>
      </c>
      <c r="H423" s="2" t="inlineStr">
        <is>
          <t>Neutral</t>
        </is>
      </c>
      <c r="I423" s="2" t="inlineStr">
        <is>
          <t>READONLY_LEGACY_TEST_PROVENANCE</t>
        </is>
      </c>
      <c r="J423" s="2" t="inlineStr">
        <is>
          <t>output/rm2_sentiment/validation/human_v2/locked_test_v2_observational_final.csv</t>
        </is>
      </c>
    </row>
    <row r="424">
      <c r="A424" s="2" t="inlineStr">
        <is>
          <t>V4MA01047</t>
        </is>
      </c>
      <c r="B424" s="2" t="inlineStr">
        <is>
          <t>7367799658213491461</t>
        </is>
      </c>
      <c r="C424" s="2" t="inlineStr">
        <is>
          <t>7357662447248968966</t>
        </is>
      </c>
      <c r="D424" s="2" t="inlineStr">
        <is>
          <t>daviena_retinol</t>
        </is>
      </c>
      <c r="E424" s="2" t="inlineStr">
        <is>
          <t>daviena_retinol</t>
        </is>
      </c>
      <c r="F424" s="2" t="inlineStr">
        <is>
          <t>lu pada ngomongin skincare yg malah under 1 juta😂 liat tuh sk 2 tauu ga harganya brp????😂😂</t>
        </is>
      </c>
      <c r="G424" s="2" t="inlineStr">
        <is>
          <t>EXCLUDED</t>
        </is>
      </c>
      <c r="H424" s="2" t="inlineStr">
        <is>
          <t>Uncertain</t>
        </is>
      </c>
      <c r="I424" s="2" t="inlineStr">
        <is>
          <t>EXCLUDED_READONLY</t>
        </is>
      </c>
      <c r="J424" s="2" t="inlineStr">
        <is>
          <t>output/rm2_sentiment/validation/human_v1/sentiment_human_annotation_validated.csv</t>
        </is>
      </c>
    </row>
    <row r="425">
      <c r="A425" s="2" t="inlineStr">
        <is>
          <t>V4MA01048</t>
        </is>
      </c>
      <c r="B425" s="2" t="inlineStr">
        <is>
          <t>7368042803807421190</t>
        </is>
      </c>
      <c r="C425" s="2" t="inlineStr">
        <is>
          <t>7340938843190725893</t>
        </is>
      </c>
      <c r="D425" s="2" t="inlineStr">
        <is>
          <t>daviena_retinol</t>
        </is>
      </c>
      <c r="E425" s="2" t="inlineStr">
        <is>
          <t>daviena_retinol</t>
        </is>
      </c>
      <c r="F425" s="2" t="inlineStr">
        <is>
          <t>Aku beli pas pertama pake timbul jerawat , oke lah coba lagi eh timbul lagi jerawatku. , tidak pantang menyerah aku pake lagi tapiii aku pakein moist skintfc dulu baru retinol alhamdulilah engga 🤣</t>
        </is>
      </c>
      <c r="G425" s="2" t="inlineStr">
        <is>
          <t>LEGACY_TEST_PROVENANCE</t>
        </is>
      </c>
      <c r="H425" s="2" t="inlineStr">
        <is>
          <t>Positive</t>
        </is>
      </c>
      <c r="I425" s="2" t="inlineStr">
        <is>
          <t>READONLY_LEGACY_TEST_PROVENANCE</t>
        </is>
      </c>
      <c r="J425" s="2" t="inlineStr">
        <is>
          <t>output/rm2_sentiment/validation/human_v1/sentiment_human_annotation_validated.csv</t>
        </is>
      </c>
    </row>
    <row r="426">
      <c r="A426" s="2" t="inlineStr">
        <is>
          <t>V4MA01055</t>
        </is>
      </c>
      <c r="B426" s="2" t="inlineStr">
        <is>
          <t>7368769927723172614</t>
        </is>
      </c>
      <c r="C426" s="2" t="inlineStr">
        <is>
          <t>7185096421220158747</t>
        </is>
      </c>
      <c r="D426" s="2" t="inlineStr">
        <is>
          <t>azarine_retinol</t>
        </is>
      </c>
      <c r="E426" s="2" t="inlineStr">
        <is>
          <t>azarine_retinol</t>
        </is>
      </c>
      <c r="F426" s="2" t="inlineStr">
        <is>
          <t>pratista apakah cocok untuk kulit sensitif berjerawat dan berminyak?</t>
        </is>
      </c>
      <c r="G426" s="2" t="inlineStr">
        <is>
          <t>LEGACY_TEST_PROVENANCE</t>
        </is>
      </c>
      <c r="H426" s="2" t="inlineStr">
        <is>
          <t>Neutral</t>
        </is>
      </c>
      <c r="I426" s="2" t="inlineStr">
        <is>
          <t>READONLY_LEGACY_TEST_PROVENANCE</t>
        </is>
      </c>
      <c r="J426" s="2" t="inlineStr">
        <is>
          <t>output/rm2_sentiment/validation/human_v1/sentiment_human_annotation_validated.csv</t>
        </is>
      </c>
    </row>
    <row r="427">
      <c r="A427" s="2" t="inlineStr">
        <is>
          <t>V4MA01059</t>
        </is>
      </c>
      <c r="B427" s="2" t="inlineStr">
        <is>
          <t>7369392701919675141</t>
        </is>
      </c>
      <c r="C427" s="2" t="inlineStr">
        <is>
          <t>7357662447248968966</t>
        </is>
      </c>
      <c r="D427" s="2" t="inlineStr">
        <is>
          <t>daviena_retinol</t>
        </is>
      </c>
      <c r="E427" s="2" t="inlineStr">
        <is>
          <t>Daviena</t>
        </is>
      </c>
      <c r="F427" s="2" t="inlineStr">
        <is>
          <t>kak, kalo usia 20 taun tp blm pernah pake retinol, trs mau pake tu bakal ngasih efek buruk gak ya? soalnya kulitku sensitif😞 takut cc @daviena</t>
        </is>
      </c>
      <c r="G427" s="2" t="inlineStr">
        <is>
          <t>HISTORICAL_DEVELOPMENT_FINAL</t>
        </is>
      </c>
      <c r="H427" s="2" t="inlineStr">
        <is>
          <t>Neutral</t>
        </is>
      </c>
      <c r="I427" s="2" t="inlineStr">
        <is>
          <t>FINAL_HISTORICAL_DEVELOPMENT</t>
        </is>
      </c>
      <c r="J427" s="2" t="inlineStr">
        <is>
          <t>output/rm2_sentiment/validation/human_v2/sentiment_v2_adjudication_template_final.csv</t>
        </is>
      </c>
    </row>
    <row r="428">
      <c r="A428" s="2" t="inlineStr">
        <is>
          <t>V4MA01064</t>
        </is>
      </c>
      <c r="B428" s="2" t="inlineStr">
        <is>
          <t>7371392504329667335</t>
        </is>
      </c>
      <c r="C428" s="2" t="inlineStr">
        <is>
          <t>7340938843190725893</t>
        </is>
      </c>
      <c r="D428" s="2" t="inlineStr">
        <is>
          <t>daviena_retinol</t>
        </is>
      </c>
      <c r="E428" s="2" t="inlineStr">
        <is>
          <t>Daviena</t>
        </is>
      </c>
      <c r="F428" s="2" t="inlineStr">
        <is>
          <t>aku dlu breakout parah, hilang nya pake salep walet sriniti 🤣🤣🤣</t>
        </is>
      </c>
      <c r="G428" s="2" t="inlineStr">
        <is>
          <t>HISTORICAL_DEVELOPMENT_FINAL</t>
        </is>
      </c>
      <c r="H428" s="2" t="inlineStr">
        <is>
          <t>Positive</t>
        </is>
      </c>
      <c r="I428" s="2" t="inlineStr">
        <is>
          <t>FINAL_HISTORICAL_DEVELOPMENT</t>
        </is>
      </c>
      <c r="J428" s="2" t="inlineStr">
        <is>
          <t>output/rm2_sentiment/validation/human_v2/sentiment_v2_adjudication_template_final.csv</t>
        </is>
      </c>
    </row>
    <row r="429">
      <c r="A429" s="2" t="inlineStr">
        <is>
          <t>V4MA01065</t>
        </is>
      </c>
      <c r="B429" s="2" t="inlineStr">
        <is>
          <t>7371428637312353030</t>
        </is>
      </c>
      <c r="C429" s="2" t="inlineStr">
        <is>
          <t>7340938843190725893</t>
        </is>
      </c>
      <c r="D429" s="2" t="inlineStr">
        <is>
          <t>daviena_retinol</t>
        </is>
      </c>
      <c r="E429" s="2" t="inlineStr">
        <is>
          <t>daviena_retinol</t>
        </is>
      </c>
      <c r="F429" s="2" t="inlineStr">
        <is>
          <t>itu boleh buat jerawat kak? @dr.okypratamaa_kedua bener ga dok?</t>
        </is>
      </c>
      <c r="G429" s="2" t="inlineStr">
        <is>
          <t>LEGACY_TEST_PROVENANCE</t>
        </is>
      </c>
      <c r="H429" s="2" t="inlineStr">
        <is>
          <t>Neutral</t>
        </is>
      </c>
      <c r="I429" s="2" t="inlineStr">
        <is>
          <t>READONLY_LEGACY_TEST_PROVENANCE</t>
        </is>
      </c>
      <c r="J429" s="2" t="inlineStr">
        <is>
          <t>output/rm2_sentiment/validation/human_v1/sentiment_human_annotation_validated.csv</t>
        </is>
      </c>
    </row>
    <row r="430">
      <c r="A430" s="2" t="inlineStr">
        <is>
          <t>V4MA01070</t>
        </is>
      </c>
      <c r="B430" s="2" t="inlineStr">
        <is>
          <t>7372857017117328134</t>
        </is>
      </c>
      <c r="C430" s="2" t="inlineStr">
        <is>
          <t>7145783136914296090</t>
        </is>
      </c>
      <c r="D430" s="2" t="inlineStr">
        <is>
          <t>originote_niacinamide</t>
        </is>
      </c>
      <c r="E430" s="2" t="inlineStr">
        <is>
          <t>The Originote</t>
        </is>
      </c>
      <c r="F430" s="2" t="inlineStr">
        <is>
          <t>katanya kalo masih pemula jangan yang langsung 10% takutnya iritasi tapi aku udh coba alhamdulillah ga knp"</t>
        </is>
      </c>
      <c r="G430" s="2" t="inlineStr">
        <is>
          <t>HISTORICAL_DEVELOPMENT_FINAL</t>
        </is>
      </c>
      <c r="H430" s="2" t="inlineStr">
        <is>
          <t>Positive</t>
        </is>
      </c>
      <c r="I430" s="2" t="inlineStr">
        <is>
          <t>FINAL_HISTORICAL_DEVELOPMENT</t>
        </is>
      </c>
      <c r="J430" s="2" t="inlineStr">
        <is>
          <t>output/rm2_sentiment/validation/human_v2/sentiment_v2_adjudication_template_final.csv</t>
        </is>
      </c>
    </row>
    <row r="431">
      <c r="A431" s="2" t="inlineStr">
        <is>
          <t>V4MA01071</t>
        </is>
      </c>
      <c r="B431" s="2" t="inlineStr">
        <is>
          <t>7372944638439162629</t>
        </is>
      </c>
      <c r="C431" s="2" t="inlineStr">
        <is>
          <t>7314309007341063429</t>
        </is>
      </c>
      <c r="D431" s="2" t="inlineStr">
        <is>
          <t>originote_niacinamide</t>
        </is>
      </c>
      <c r="E431" s="2" t="inlineStr">
        <is>
          <t>The Originote</t>
        </is>
      </c>
      <c r="F431" s="2" t="inlineStr">
        <is>
          <t>kak, aku pake serum vit c nya gatel dan tiba2 keluar jerawat gitu.. pdhl makenya bertahap, takut knp2 aku stop. apa gak cocok ya?</t>
        </is>
      </c>
      <c r="G431" s="2" t="inlineStr">
        <is>
          <t>HISTORICAL_DEVELOPMENT_FINAL</t>
        </is>
      </c>
      <c r="H431" s="2" t="inlineStr">
        <is>
          <t>Negative</t>
        </is>
      </c>
      <c r="I431" s="2" t="inlineStr">
        <is>
          <t>FINAL_HISTORICAL_DEVELOPMENT</t>
        </is>
      </c>
      <c r="J431" s="2" t="inlineStr">
        <is>
          <t>output/rm2_sentiment/validation/human_v2/sentiment_v2_adjudication_template_final.csv</t>
        </is>
      </c>
    </row>
    <row r="432">
      <c r="A432" s="2" t="inlineStr">
        <is>
          <t>V4MA01072</t>
        </is>
      </c>
      <c r="B432" s="2" t="inlineStr">
        <is>
          <t>7373308421233181446</t>
        </is>
      </c>
      <c r="C432" s="2" t="inlineStr">
        <is>
          <t>7313383346447322373</t>
        </is>
      </c>
      <c r="D432" s="2" t="inlineStr">
        <is>
          <t>azarine_retinol</t>
        </is>
      </c>
      <c r="E432" s="2" t="inlineStr">
        <is>
          <t>azarine_retinol</t>
        </is>
      </c>
      <c r="F432" s="2" t="inlineStr">
        <is>
          <t>Purging gak kak ?</t>
        </is>
      </c>
      <c r="G432" s="2" t="inlineStr">
        <is>
          <t>HISTORICAL_DEVELOPMENT_FINAL</t>
        </is>
      </c>
      <c r="H432" s="2" t="inlineStr">
        <is>
          <t>Neutral</t>
        </is>
      </c>
      <c r="I432" s="2" t="inlineStr">
        <is>
          <t>FINAL_HISTORICAL_DEVELOPMENT</t>
        </is>
      </c>
      <c r="J432" s="2" t="inlineStr">
        <is>
          <t>output/rm2_sentiment/validation/human_v1/sentiment_human_annotation_validated.csv</t>
        </is>
      </c>
    </row>
    <row r="433">
      <c r="A433" s="2" t="inlineStr">
        <is>
          <t>V4MA01076</t>
        </is>
      </c>
      <c r="B433" s="2" t="inlineStr">
        <is>
          <t>7373691659638391558</t>
        </is>
      </c>
      <c r="C433" s="2" t="inlineStr">
        <is>
          <t>7145783136914296090</t>
        </is>
      </c>
      <c r="D433" s="2" t="inlineStr">
        <is>
          <t>originote_niacinamide</t>
        </is>
      </c>
      <c r="E433" s="2" t="inlineStr">
        <is>
          <t>The Originote</t>
        </is>
      </c>
      <c r="F433" s="2" t="inlineStr">
        <is>
          <t>mungkin kulit kmu sensitif.. klo panas ampe merah" mending berentiin kakk🙏</t>
        </is>
      </c>
      <c r="G433" s="2" t="inlineStr">
        <is>
          <t>LEGACY_TEST_PROVENANCE</t>
        </is>
      </c>
      <c r="H433" s="2" t="inlineStr">
        <is>
          <t>Neutral</t>
        </is>
      </c>
      <c r="I433" s="2" t="inlineStr">
        <is>
          <t>READONLY_LEGACY_TEST_PROVENANCE</t>
        </is>
      </c>
      <c r="J433" s="2" t="inlineStr">
        <is>
          <t>output/rm2_sentiment/validation/human_v2/locked_test_v2_observational_final.csv</t>
        </is>
      </c>
    </row>
    <row r="434">
      <c r="A434" s="2" t="inlineStr">
        <is>
          <t>V4MA01081</t>
        </is>
      </c>
      <c r="B434" s="2" t="inlineStr">
        <is>
          <t>7374730998196978437</t>
        </is>
      </c>
      <c r="C434" s="2" t="inlineStr">
        <is>
          <t>7357662447248968966</t>
        </is>
      </c>
      <c r="D434" s="2" t="inlineStr">
        <is>
          <t>daviena_retinol</t>
        </is>
      </c>
      <c r="E434" s="2" t="inlineStr">
        <is>
          <t>Daviena</t>
        </is>
      </c>
      <c r="F434" s="2" t="inlineStr">
        <is>
          <t>ya Allah pengen muka kaya gini 😭 apalah mukaku yg sensitif ini .. d tambah dompet ku jga yg ga mampuuu ..</t>
        </is>
      </c>
      <c r="G434" s="2" t="inlineStr">
        <is>
          <t>HISTORICAL_DEVELOPMENT_FINAL</t>
        </is>
      </c>
      <c r="H434" s="2" t="inlineStr">
        <is>
          <t>Negative</t>
        </is>
      </c>
      <c r="I434" s="2" t="inlineStr">
        <is>
          <t>FINAL_HISTORICAL_DEVELOPMENT</t>
        </is>
      </c>
      <c r="J434" s="2" t="inlineStr">
        <is>
          <t>output/rm2_sentiment/validation/human_v2/sentiment_v2_adjudication_template_final.csv</t>
        </is>
      </c>
    </row>
    <row r="435">
      <c r="A435" s="2" t="inlineStr">
        <is>
          <t>V4MA01083</t>
        </is>
      </c>
      <c r="B435" s="2" t="inlineStr">
        <is>
          <t>7374945300824441605</t>
        </is>
      </c>
      <c r="C435" s="2" t="inlineStr">
        <is>
          <t>7357662447248968966</t>
        </is>
      </c>
      <c r="D435" s="2" t="inlineStr">
        <is>
          <t>daviena_retinol</t>
        </is>
      </c>
      <c r="E435" s="2" t="inlineStr">
        <is>
          <t>Daviena</t>
        </is>
      </c>
      <c r="F435" s="2" t="inlineStr">
        <is>
          <t>SK II😔😔😔😔</t>
        </is>
      </c>
      <c r="G435" s="2" t="inlineStr">
        <is>
          <t>LEGACY_TEST_PROVENANCE</t>
        </is>
      </c>
      <c r="H435" s="2" t="inlineStr">
        <is>
          <t>Neutral</t>
        </is>
      </c>
      <c r="I435" s="2" t="inlineStr">
        <is>
          <t>READONLY_LEGACY_TEST_PROVENANCE</t>
        </is>
      </c>
      <c r="J435" s="2" t="inlineStr">
        <is>
          <t>output/rm2_sentiment/validation/human_v2/locked_test_v2_observational_final.csv</t>
        </is>
      </c>
    </row>
    <row r="436">
      <c r="A436" s="2" t="inlineStr">
        <is>
          <t>V4MA01084</t>
        </is>
      </c>
      <c r="B436" s="2" t="inlineStr">
        <is>
          <t>7375410833168384774</t>
        </is>
      </c>
      <c r="C436" s="2" t="inlineStr">
        <is>
          <t>7363584993148357894</t>
        </is>
      </c>
      <c r="D436" s="2" t="inlineStr">
        <is>
          <t>maryame_niacinamide</t>
        </is>
      </c>
      <c r="E436" s="2" t="inlineStr">
        <is>
          <t>Maryame</t>
        </is>
      </c>
      <c r="F436" s="2" t="inlineStr">
        <is>
          <t>bikin merah ke muka GK y klo kena panas</t>
        </is>
      </c>
      <c r="G436" s="2" t="inlineStr">
        <is>
          <t>LEGACY_TEST_PROVENANCE</t>
        </is>
      </c>
      <c r="H436" s="2" t="inlineStr">
        <is>
          <t>Neutral</t>
        </is>
      </c>
      <c r="I436" s="2" t="inlineStr">
        <is>
          <t>READONLY_LEGACY_TEST_PROVENANCE</t>
        </is>
      </c>
      <c r="J436" s="2" t="inlineStr">
        <is>
          <t>output/rm2_sentiment/validation/human_v2/locked_test_v2_observational_final.csv</t>
        </is>
      </c>
    </row>
    <row r="437">
      <c r="A437" s="2" t="inlineStr">
        <is>
          <t>V4MA01089</t>
        </is>
      </c>
      <c r="B437" s="2" t="inlineStr">
        <is>
          <t>7376474635820876550</t>
        </is>
      </c>
      <c r="C437" s="2" t="inlineStr">
        <is>
          <t>7357662447248968966</t>
        </is>
      </c>
      <c r="D437" s="2" t="inlineStr">
        <is>
          <t>daviena_retinol</t>
        </is>
      </c>
      <c r="E437" s="2" t="inlineStr">
        <is>
          <t>daviena_retinol</t>
        </is>
      </c>
      <c r="F437" s="2" t="inlineStr">
        <is>
          <t>Habis berapa beli semua tu kak</t>
        </is>
      </c>
      <c r="G437" s="2" t="inlineStr">
        <is>
          <t>HISTORICAL_DEVELOPMENT_FINAL</t>
        </is>
      </c>
      <c r="H437" s="2" t="inlineStr">
        <is>
          <t>Neutral</t>
        </is>
      </c>
      <c r="I437" s="2" t="inlineStr">
        <is>
          <t>FINAL_HISTORICAL_DEVELOPMENT</t>
        </is>
      </c>
      <c r="J437" s="2" t="inlineStr">
        <is>
          <t>output/rm2_sentiment/validation/human_v1/sentiment_human_annotation_validated.csv</t>
        </is>
      </c>
    </row>
    <row r="438">
      <c r="A438" s="2" t="inlineStr">
        <is>
          <t>V4MA01090</t>
        </is>
      </c>
      <c r="B438" s="2" t="inlineStr">
        <is>
          <t>7376605817624445702</t>
        </is>
      </c>
      <c r="C438" s="2" t="inlineStr">
        <is>
          <t>7376604456818920709</t>
        </is>
      </c>
      <c r="D438" s="2" t="inlineStr">
        <is>
          <t>daviena_retinol</t>
        </is>
      </c>
      <c r="E438" s="2" t="inlineStr">
        <is>
          <t>Daviena</t>
        </is>
      </c>
      <c r="F438" s="2" t="inlineStr">
        <is>
          <t>pertamaa</t>
        </is>
      </c>
      <c r="G438" s="2" t="inlineStr">
        <is>
          <t>LEGACY_TEST_PROVENANCE</t>
        </is>
      </c>
      <c r="H438" s="2" t="inlineStr">
        <is>
          <t>Neutral</t>
        </is>
      </c>
      <c r="I438" s="2" t="inlineStr">
        <is>
          <t>READONLY_LEGACY_TEST_PROVENANCE</t>
        </is>
      </c>
      <c r="J438" s="2" t="inlineStr">
        <is>
          <t>output/rm2_sentiment/validation/human_v2/locked_test_v2_observational_final.csv</t>
        </is>
      </c>
    </row>
    <row r="439">
      <c r="A439" s="2" t="inlineStr">
        <is>
          <t>V4MA01091</t>
        </is>
      </c>
      <c r="B439" s="2" t="inlineStr">
        <is>
          <t>7376631818244424453</t>
        </is>
      </c>
      <c r="C439" s="2" t="inlineStr">
        <is>
          <t>7376604456818920709</t>
        </is>
      </c>
      <c r="D439" s="2" t="inlineStr">
        <is>
          <t>daviena_retinol</t>
        </is>
      </c>
      <c r="E439" s="2" t="inlineStr">
        <is>
          <t>daviena_retinol</t>
        </is>
      </c>
      <c r="F439" s="2" t="inlineStr">
        <is>
          <t>toner sama cucimukanya baru kepakek sedikit
bisa co oren</t>
        </is>
      </c>
      <c r="G439" s="2" t="inlineStr">
        <is>
          <t>LEGACY_TEST_PROVENANCE</t>
        </is>
      </c>
      <c r="H439" s="2" t="inlineStr">
        <is>
          <t>Neutral</t>
        </is>
      </c>
      <c r="I439" s="2" t="inlineStr">
        <is>
          <t>READONLY_LEGACY_TEST_PROVENANCE</t>
        </is>
      </c>
      <c r="J439" s="2" t="inlineStr">
        <is>
          <t>output/rm2_sentiment/validation/human_v1/sentiment_human_annotation_validated.csv</t>
        </is>
      </c>
    </row>
    <row r="440">
      <c r="A440" s="2" t="inlineStr">
        <is>
          <t>V4MA01096</t>
        </is>
      </c>
      <c r="B440" s="2" t="inlineStr">
        <is>
          <t>7377170670658011910</t>
        </is>
      </c>
      <c r="C440" s="2" t="inlineStr">
        <is>
          <t>7327630114282573061</t>
        </is>
      </c>
      <c r="D440" s="2" t="inlineStr">
        <is>
          <t>azarine_retinol</t>
        </is>
      </c>
      <c r="E440" s="2" t="inlineStr">
        <is>
          <t>Azarine</t>
        </is>
      </c>
      <c r="F440" s="2" t="inlineStr">
        <is>
          <t>bisa kak</t>
        </is>
      </c>
      <c r="G440" s="2" t="inlineStr">
        <is>
          <t>LEGACY_TEST_PROVENANCE</t>
        </is>
      </c>
      <c r="H440" s="2" t="inlineStr">
        <is>
          <t>Neutral</t>
        </is>
      </c>
      <c r="I440" s="2" t="inlineStr">
        <is>
          <t>READONLY_LEGACY_TEST_PROVENANCE</t>
        </is>
      </c>
      <c r="J440" s="2" t="inlineStr">
        <is>
          <t>output/rm2_sentiment/validation/human_v2/locked_test_v2_observational_final.csv</t>
        </is>
      </c>
    </row>
    <row r="441">
      <c r="A441" s="2" t="inlineStr">
        <is>
          <t>V4MA01097</t>
        </is>
      </c>
      <c r="B441" s="2" t="inlineStr">
        <is>
          <t>7377262921006957318</t>
        </is>
      </c>
      <c r="C441" s="2" t="inlineStr">
        <is>
          <t>7340938843190725893</t>
        </is>
      </c>
      <c r="D441" s="2" t="inlineStr">
        <is>
          <t>daviena_retinol</t>
        </is>
      </c>
      <c r="E441" s="2" t="inlineStr">
        <is>
          <t>Daviena</t>
        </is>
      </c>
      <c r="F441" s="2" t="inlineStr">
        <is>
          <t>sekarang masih pake kak? bagus ngga?</t>
        </is>
      </c>
      <c r="G441" s="2" t="inlineStr">
        <is>
          <t>HISTORICAL_DEVELOPMENT_FINAL</t>
        </is>
      </c>
      <c r="H441" s="2" t="inlineStr">
        <is>
          <t>Neutral</t>
        </is>
      </c>
      <c r="I441" s="2" t="inlineStr">
        <is>
          <t>FINAL_HISTORICAL_DEVELOPMENT</t>
        </is>
      </c>
      <c r="J441" s="2" t="inlineStr">
        <is>
          <t>output/rm2_sentiment/validation/human_v2/sentiment_v2_adjudication_template_final.csv</t>
        </is>
      </c>
    </row>
    <row r="442">
      <c r="A442" s="2" t="inlineStr">
        <is>
          <t>V4MA01098</t>
        </is>
      </c>
      <c r="B442" s="2" t="inlineStr">
        <is>
          <t>7377288569931399942</t>
        </is>
      </c>
      <c r="C442" s="2" t="inlineStr">
        <is>
          <t>7340938843190725893</t>
        </is>
      </c>
      <c r="D442" s="2" t="inlineStr">
        <is>
          <t>daviena_retinol</t>
        </is>
      </c>
      <c r="E442" s="2" t="inlineStr">
        <is>
          <t>Daviena</t>
        </is>
      </c>
      <c r="F442" s="2" t="inlineStr">
        <is>
          <t>ga cocok ka soalnya kulit ku kering parah tapi malah aku kasih retinol jadinya kulitku dehidrasi</t>
        </is>
      </c>
      <c r="G442" s="2" t="inlineStr">
        <is>
          <t>HISTORICAL_DEVELOPMENT_FINAL</t>
        </is>
      </c>
      <c r="H442" s="2" t="inlineStr">
        <is>
          <t>Negative</t>
        </is>
      </c>
      <c r="I442" s="2" t="inlineStr">
        <is>
          <t>FINAL_HISTORICAL_DEVELOPMENT</t>
        </is>
      </c>
      <c r="J442" s="2" t="inlineStr">
        <is>
          <t>output/rm2_sentiment/validation/human_v2/sentiment_v2_adjudication_template_final.csv</t>
        </is>
      </c>
    </row>
    <row r="443">
      <c r="A443" s="2" t="inlineStr">
        <is>
          <t>V4MA01100</t>
        </is>
      </c>
      <c r="B443" s="2" t="inlineStr">
        <is>
          <t>7377300086337323781</t>
        </is>
      </c>
      <c r="C443" s="2" t="inlineStr">
        <is>
          <t>7313383346447322373</t>
        </is>
      </c>
      <c r="D443" s="2" t="inlineStr">
        <is>
          <t>azarine_retinol</t>
        </is>
      </c>
      <c r="E443" s="2" t="inlineStr">
        <is>
          <t>azarine_retinol</t>
        </is>
      </c>
      <c r="F443" s="2" t="inlineStr">
        <is>
          <t>apa produk ini aman utk busui?</t>
        </is>
      </c>
      <c r="G443" s="2" t="inlineStr">
        <is>
          <t>HISTORICAL_DEVELOPMENT_FINAL</t>
        </is>
      </c>
      <c r="H443" s="2" t="inlineStr">
        <is>
          <t>Neutral</t>
        </is>
      </c>
      <c r="I443" s="2" t="inlineStr">
        <is>
          <t>FINAL_HISTORICAL_DEVELOPMENT</t>
        </is>
      </c>
      <c r="J443" s="2" t="inlineStr">
        <is>
          <t>output/rm2_sentiment/validation/human_v1/sentiment_human_annotation_validated.csv</t>
        </is>
      </c>
    </row>
    <row r="444">
      <c r="A444" s="2" t="inlineStr">
        <is>
          <t>V4MA01101</t>
        </is>
      </c>
      <c r="B444" s="2" t="inlineStr">
        <is>
          <t>7377322865676763910</t>
        </is>
      </c>
      <c r="C444" s="2" t="inlineStr">
        <is>
          <t>7376604456818920709</t>
        </is>
      </c>
      <c r="D444" s="2" t="inlineStr">
        <is>
          <t>daviena_retinol</t>
        </is>
      </c>
      <c r="E444" s="2" t="inlineStr">
        <is>
          <t>Daviena</t>
        </is>
      </c>
      <c r="F444" s="2" t="inlineStr">
        <is>
          <t>kak serius nanya, wajah aku tipe berminyak, sekarang lg beruntusan lumayan banyak😭 sama jerawat bbrp sih on off, kalo ku pake in ini bisa ya? tp tanpa mois, soalnya udah berminyak kan wajahku tipenya</t>
        </is>
      </c>
      <c r="G444" s="2" t="inlineStr">
        <is>
          <t>HISTORICAL_DEVELOPMENT_FINAL</t>
        </is>
      </c>
      <c r="H444" s="2" t="inlineStr">
        <is>
          <t>Neutral</t>
        </is>
      </c>
      <c r="I444" s="2" t="inlineStr">
        <is>
          <t>FINAL_HISTORICAL_DEVELOPMENT</t>
        </is>
      </c>
      <c r="J444" s="2" t="inlineStr">
        <is>
          <t>output/rm2_sentiment/validation/human_v2/sentiment_v2_adjudication_template_final.csv</t>
        </is>
      </c>
    </row>
    <row r="445">
      <c r="A445" s="2" t="inlineStr">
        <is>
          <t>V4MA01103</t>
        </is>
      </c>
      <c r="B445" s="2" t="inlineStr">
        <is>
          <t>7377600918801433349</t>
        </is>
      </c>
      <c r="C445" s="2" t="inlineStr">
        <is>
          <t>7314309007341063429</t>
        </is>
      </c>
      <c r="D445" s="2" t="inlineStr">
        <is>
          <t>originote_niacinamide</t>
        </is>
      </c>
      <c r="E445" s="2" t="inlineStr">
        <is>
          <t>The Originote</t>
        </is>
      </c>
      <c r="F445" s="2" t="inlineStr">
        <is>
          <t>bingung vitamin c nya originot apa G2G riview jujur dong vitamin c ginot solnya ada yg bilang bagus,ada yg bilang bikin jerawat😫 aku lagi butuh tapi yg harga pelajar gtu,tipkul aku oily #skincaretips berguna bgt</t>
        </is>
      </c>
      <c r="G445" s="2" t="inlineStr">
        <is>
          <t>HISTORICAL_DEVELOPMENT_FINAL</t>
        </is>
      </c>
      <c r="H445" s="2" t="inlineStr">
        <is>
          <t>Neutral</t>
        </is>
      </c>
      <c r="I445" s="2" t="inlineStr">
        <is>
          <t>FINAL_HISTORICAL_DEVELOPMENT</t>
        </is>
      </c>
      <c r="J445" s="2" t="inlineStr">
        <is>
          <t>output/rm2_sentiment/validation/human_v2/sentiment_v2_adjudication_template_final.csv</t>
        </is>
      </c>
    </row>
    <row r="446">
      <c r="A446" s="2" t="inlineStr">
        <is>
          <t>V4MA01111</t>
        </is>
      </c>
      <c r="B446" s="2" t="inlineStr">
        <is>
          <t>7378353049834537734</t>
        </is>
      </c>
      <c r="C446" s="2" t="inlineStr">
        <is>
          <t>7376604456818920709</t>
        </is>
      </c>
      <c r="D446" s="2" t="inlineStr">
        <is>
          <t>daviena_retinol</t>
        </is>
      </c>
      <c r="E446" s="2" t="inlineStr">
        <is>
          <t>daviena_retinol</t>
        </is>
      </c>
      <c r="F446" s="2" t="inlineStr">
        <is>
          <t>moist nya dri merek apa ya kak.. nyobain originot ga cocok mlh jrwatab</t>
        </is>
      </c>
      <c r="G446" s="2" t="inlineStr">
        <is>
          <t>LEGACY_TEST_PROVENANCE</t>
        </is>
      </c>
      <c r="H446" s="2" t="inlineStr">
        <is>
          <t>Negative</t>
        </is>
      </c>
      <c r="I446" s="2" t="inlineStr">
        <is>
          <t>READONLY_LEGACY_TEST_PROVENANCE</t>
        </is>
      </c>
      <c r="J446" s="2" t="inlineStr">
        <is>
          <t>output/rm2_sentiment/validation/human_v1/sentiment_human_annotation_validated.csv</t>
        </is>
      </c>
    </row>
    <row r="447">
      <c r="A447" s="2" t="inlineStr">
        <is>
          <t>V4MA01117</t>
        </is>
      </c>
      <c r="B447" s="2" t="inlineStr">
        <is>
          <t>7378477471564235525</t>
        </is>
      </c>
      <c r="C447" s="2" t="inlineStr">
        <is>
          <t>7340938843190725893</t>
        </is>
      </c>
      <c r="D447" s="2" t="inlineStr">
        <is>
          <t>daviena_retinol</t>
        </is>
      </c>
      <c r="E447" s="2" t="inlineStr">
        <is>
          <t>daviena_retinol</t>
        </is>
      </c>
      <c r="F447" s="2" t="inlineStr">
        <is>
          <t>itu kan lagi proses kk🙄</t>
        </is>
      </c>
      <c r="G447" s="2" t="inlineStr">
        <is>
          <t>LEGACY_TEST_PROVENANCE</t>
        </is>
      </c>
      <c r="H447" s="2" t="inlineStr">
        <is>
          <t>Neutral</t>
        </is>
      </c>
      <c r="I447" s="2" t="inlineStr">
        <is>
          <t>READONLY_LEGACY_TEST_PROVENANCE</t>
        </is>
      </c>
      <c r="J447" s="2" t="inlineStr">
        <is>
          <t>output/rm2_sentiment/validation/human_v1/sentiment_human_annotation_validated.csv</t>
        </is>
      </c>
    </row>
    <row r="448">
      <c r="A448" s="2" t="inlineStr">
        <is>
          <t>V4MA01118</t>
        </is>
      </c>
      <c r="B448" s="2" t="inlineStr">
        <is>
          <t>7378509528494883590</t>
        </is>
      </c>
      <c r="C448" s="2" t="inlineStr">
        <is>
          <t>7378347819268082950</t>
        </is>
      </c>
      <c r="D448" s="2" t="inlineStr">
        <is>
          <t>daviena_retinol</t>
        </is>
      </c>
      <c r="E448" s="2" t="inlineStr">
        <is>
          <t>daviena_retinol</t>
        </is>
      </c>
      <c r="F448" s="2" t="inlineStr">
        <is>
          <t>boleh ga sih kulit lagi jerawat pake retinol nya ??</t>
        </is>
      </c>
      <c r="G448" s="2" t="inlineStr">
        <is>
          <t>HISTORICAL_DEVELOPMENT_FINAL</t>
        </is>
      </c>
      <c r="H448" s="2" t="inlineStr">
        <is>
          <t>Neutral</t>
        </is>
      </c>
      <c r="I448" s="2" t="inlineStr">
        <is>
          <t>FINAL_HISTORICAL_DEVELOPMENT</t>
        </is>
      </c>
      <c r="J448" s="2" t="inlineStr">
        <is>
          <t>output/rm2_sentiment/validation/human_v1/sentiment_human_annotation_validated.csv</t>
        </is>
      </c>
    </row>
    <row r="449">
      <c r="A449" s="2" t="inlineStr">
        <is>
          <t>V4MA01119</t>
        </is>
      </c>
      <c r="B449" s="2" t="inlineStr">
        <is>
          <t>7378511320205411077</t>
        </is>
      </c>
      <c r="C449" s="2" t="inlineStr">
        <is>
          <t>7378347819268082950</t>
        </is>
      </c>
      <c r="D449" s="2" t="inlineStr">
        <is>
          <t>daviena_retinol</t>
        </is>
      </c>
      <c r="E449" s="2" t="inlineStr">
        <is>
          <t>Daviena</t>
        </is>
      </c>
      <c r="F449" s="2" t="inlineStr">
        <is>
          <t>kk aku mkek ms glow trs moist originote, retinol bisa endk yaa, soalnya selama beli cm 2 kali mkek takut jerawat an lgi 🥺</t>
        </is>
      </c>
      <c r="G449" s="2" t="inlineStr">
        <is>
          <t>HISTORICAL_DEVELOPMENT_FINAL</t>
        </is>
      </c>
      <c r="H449" s="2" t="inlineStr">
        <is>
          <t>Neutral</t>
        </is>
      </c>
      <c r="I449" s="2" t="inlineStr">
        <is>
          <t>FINAL_HISTORICAL_DEVELOPMENT</t>
        </is>
      </c>
      <c r="J449" s="2" t="inlineStr">
        <is>
          <t>output/rm2_sentiment/validation/human_v2/sentiment_v2_adjudication_template_final.csv</t>
        </is>
      </c>
    </row>
    <row r="450">
      <c r="A450" s="2" t="inlineStr">
        <is>
          <t>V4MA01120</t>
        </is>
      </c>
      <c r="B450" s="2" t="inlineStr">
        <is>
          <t>7378522242004763398</t>
        </is>
      </c>
      <c r="C450" s="2" t="inlineStr">
        <is>
          <t>7378347819268082950</t>
        </is>
      </c>
      <c r="D450" s="2" t="inlineStr">
        <is>
          <t>daviena_retinol</t>
        </is>
      </c>
      <c r="E450" s="2" t="inlineStr">
        <is>
          <t>daviena_retinol</t>
        </is>
      </c>
      <c r="F450" s="2" t="inlineStr">
        <is>
          <t>gaes aku GK pake jeda dlu loh pas gnti daviena .. bikin purging dn breakout gk yaa😳</t>
        </is>
      </c>
      <c r="G450" s="2" t="inlineStr">
        <is>
          <t>HISTORICAL_DEVELOPMENT_FINAL</t>
        </is>
      </c>
      <c r="H450" s="2" t="inlineStr">
        <is>
          <t>Neutral</t>
        </is>
      </c>
      <c r="I450" s="2" t="inlineStr">
        <is>
          <t>FINAL_HISTORICAL_DEVELOPMENT</t>
        </is>
      </c>
      <c r="J450" s="2" t="inlineStr">
        <is>
          <t>output/rm2_sentiment/validation/human_v1/sentiment_human_annotation_validated.csv</t>
        </is>
      </c>
    </row>
    <row r="451">
      <c r="A451" s="2" t="inlineStr">
        <is>
          <t>V4MA01122</t>
        </is>
      </c>
      <c r="B451" s="2" t="inlineStr">
        <is>
          <t>7378571864202871558</t>
        </is>
      </c>
      <c r="C451" s="2" t="inlineStr">
        <is>
          <t>7376604456818920709</t>
        </is>
      </c>
      <c r="D451" s="2" t="inlineStr">
        <is>
          <t>daviena_retinol</t>
        </is>
      </c>
      <c r="E451" s="2" t="inlineStr">
        <is>
          <t>Daviena</t>
        </is>
      </c>
      <c r="F451" s="2" t="inlineStr">
        <is>
          <t>moisnya bebas kak aku pakek mois daviena bagus banget kulitku sensitif banget jadi kalau gak cocok sama skincare langsung jerawatan tapi pas aku pakek in mois mukaku gak kusam lembab juga</t>
        </is>
      </c>
      <c r="G451" s="2" t="inlineStr">
        <is>
          <t>HISTORICAL_DEVELOPMENT_FINAL</t>
        </is>
      </c>
      <c r="H451" s="2" t="inlineStr">
        <is>
          <t>Positive</t>
        </is>
      </c>
      <c r="I451" s="2" t="inlineStr">
        <is>
          <t>FINAL_HISTORICAL_DEVELOPMENT</t>
        </is>
      </c>
      <c r="J451" s="2" t="inlineStr">
        <is>
          <t>output/rm2_sentiment/validation/human_v2/sentiment_v2_adjudication_template_final.csv</t>
        </is>
      </c>
    </row>
    <row r="452">
      <c r="A452" s="2" t="inlineStr">
        <is>
          <t>V4MA01124</t>
        </is>
      </c>
      <c r="B452" s="2" t="inlineStr">
        <is>
          <t>7379096813607731974</t>
        </is>
      </c>
      <c r="C452" s="2" t="inlineStr">
        <is>
          <t>7378347819268082950</t>
        </is>
      </c>
      <c r="D452" s="2" t="inlineStr">
        <is>
          <t>daviena_retinol</t>
        </is>
      </c>
      <c r="E452" s="2" t="inlineStr">
        <is>
          <t>Daviena</t>
        </is>
      </c>
      <c r="F452" s="2" t="inlineStr">
        <is>
          <t>Aq gak ada purging saat pakai retinol daviena,alhamdulillah,malah suka banget sma retinol daviena</t>
        </is>
      </c>
      <c r="G452" s="2" t="inlineStr">
        <is>
          <t>HISTORICAL_DEVELOPMENT_FINAL</t>
        </is>
      </c>
      <c r="H452" s="2" t="inlineStr">
        <is>
          <t>Positive</t>
        </is>
      </c>
      <c r="I452" s="2" t="inlineStr">
        <is>
          <t>FINAL_HISTORICAL_DEVELOPMENT</t>
        </is>
      </c>
      <c r="J452" s="2" t="inlineStr">
        <is>
          <t>output/rm2_sentiment/validation/human_v2/sentiment_v2_adjudication_template_final.csv</t>
        </is>
      </c>
    </row>
    <row r="453">
      <c r="A453" s="2" t="inlineStr">
        <is>
          <t>V4MA01126</t>
        </is>
      </c>
      <c r="B453" s="2" t="inlineStr">
        <is>
          <t>7379503590483936006</t>
        </is>
      </c>
      <c r="C453" s="2" t="inlineStr">
        <is>
          <t>7378347819268082950</t>
        </is>
      </c>
      <c r="D453" s="2" t="inlineStr">
        <is>
          <t>daviena_retinol</t>
        </is>
      </c>
      <c r="E453" s="2" t="inlineStr">
        <is>
          <t>Daviena</t>
        </is>
      </c>
      <c r="F453" s="2" t="inlineStr">
        <is>
          <t>Seminggu 2x kak misalnya senin/kamis gtu</t>
        </is>
      </c>
      <c r="G453" s="2" t="inlineStr">
        <is>
          <t>LEGACY_TEST_PROVENANCE</t>
        </is>
      </c>
      <c r="H453" s="2" t="inlineStr">
        <is>
          <t>Neutral</t>
        </is>
      </c>
      <c r="I453" s="2" t="inlineStr">
        <is>
          <t>READONLY_LEGACY_TEST_PROVENANCE</t>
        </is>
      </c>
      <c r="J453" s="2" t="inlineStr">
        <is>
          <t>output/rm2_sentiment/validation/human_v2/locked_test_v2_observational_final.csv</t>
        </is>
      </c>
    </row>
    <row r="454">
      <c r="A454" s="2" t="inlineStr">
        <is>
          <t>V4MA01127</t>
        </is>
      </c>
      <c r="B454" s="2" t="inlineStr">
        <is>
          <t>7379810896615719685</t>
        </is>
      </c>
      <c r="C454" s="2" t="inlineStr">
        <is>
          <t>7378347819268082950</t>
        </is>
      </c>
      <c r="D454" s="2" t="inlineStr">
        <is>
          <t>daviena_retinol</t>
        </is>
      </c>
      <c r="E454" s="2" t="inlineStr">
        <is>
          <t>Daviena</t>
        </is>
      </c>
      <c r="F454" s="2" t="inlineStr">
        <is>
          <t>kulitku badak tp maasi takut purging wkwk pake toner + moist skintific niacin + retinol. paginya menyala🔥🤣</t>
        </is>
      </c>
      <c r="G454" s="2" t="inlineStr">
        <is>
          <t>LEGACY_TEST_PROVENANCE</t>
        </is>
      </c>
      <c r="H454" s="2" t="inlineStr">
        <is>
          <t>Positive</t>
        </is>
      </c>
      <c r="I454" s="2" t="inlineStr">
        <is>
          <t>READONLY_LEGACY_TEST_PROVENANCE</t>
        </is>
      </c>
      <c r="J454" s="2" t="inlineStr">
        <is>
          <t>output/rm2_sentiment/validation/human_v2/locked_test_v2_observational_final.csv</t>
        </is>
      </c>
    </row>
    <row r="455">
      <c r="A455" s="2" t="inlineStr">
        <is>
          <t>V4MA01132</t>
        </is>
      </c>
      <c r="B455" s="2" t="inlineStr">
        <is>
          <t>7380311734130639621</t>
        </is>
      </c>
      <c r="C455" s="2" t="inlineStr">
        <is>
          <t>7235406683676167430</t>
        </is>
      </c>
      <c r="D455" s="2" t="inlineStr">
        <is>
          <t>originote_niacinamide</t>
        </is>
      </c>
      <c r="E455" s="2" t="inlineStr">
        <is>
          <t>The Originote</t>
        </is>
      </c>
      <c r="F455" s="2" t="inlineStr">
        <is>
          <t>aha bha jgn dicmpur vit c</t>
        </is>
      </c>
      <c r="G455" s="2" t="inlineStr">
        <is>
          <t>LEGACY_TEST_PROVENANCE</t>
        </is>
      </c>
      <c r="H455" s="2" t="inlineStr">
        <is>
          <t>Neutral</t>
        </is>
      </c>
      <c r="I455" s="2" t="inlineStr">
        <is>
          <t>READONLY_LEGACY_TEST_PROVENANCE</t>
        </is>
      </c>
      <c r="J455" s="2" t="inlineStr">
        <is>
          <t>output/rm2_sentiment/validation/human_v2/locked_test_v2_observational_final.csv</t>
        </is>
      </c>
    </row>
    <row r="456">
      <c r="A456" s="2" t="inlineStr">
        <is>
          <t>V4MA01135</t>
        </is>
      </c>
      <c r="B456" s="2" t="inlineStr">
        <is>
          <t>7380750258316411653</t>
        </is>
      </c>
      <c r="C456" s="2" t="inlineStr">
        <is>
          <t>7378347819268082950</t>
        </is>
      </c>
      <c r="D456" s="2" t="inlineStr">
        <is>
          <t>daviena_retinol</t>
        </is>
      </c>
      <c r="E456" s="2" t="inlineStr">
        <is>
          <t>daviena_retinol</t>
        </is>
      </c>
      <c r="F456" s="2" t="inlineStr">
        <is>
          <t>Ada yang mau gaa beli retinol daviena 2 pcs, 1 pcs 150k. Masihh baru dan mash segel. Aku jual krn ga cocok d aku😭</t>
        </is>
      </c>
      <c r="G456" s="2" t="inlineStr">
        <is>
          <t>HISTORICAL_DEVELOPMENT_FINAL</t>
        </is>
      </c>
      <c r="H456" s="2" t="inlineStr">
        <is>
          <t>Negative</t>
        </is>
      </c>
      <c r="I456" s="2" t="inlineStr">
        <is>
          <t>FINAL_HISTORICAL_DEVELOPMENT</t>
        </is>
      </c>
      <c r="J456" s="2" t="inlineStr">
        <is>
          <t>output/rm2_sentiment/validation/human_v1/sentiment_human_annotation_validated.csv</t>
        </is>
      </c>
    </row>
    <row r="457">
      <c r="A457" s="2" t="inlineStr">
        <is>
          <t>V4MA01140</t>
        </is>
      </c>
      <c r="B457" s="2" t="inlineStr">
        <is>
          <t>7381399712429851398</t>
        </is>
      </c>
      <c r="C457" s="2" t="inlineStr">
        <is>
          <t>7363584993148357894</t>
        </is>
      </c>
      <c r="D457" s="2" t="inlineStr">
        <is>
          <t>maryame_niacinamide</t>
        </is>
      </c>
      <c r="E457" s="2" t="inlineStr">
        <is>
          <t>Maryame</t>
        </is>
      </c>
      <c r="F457" s="2" t="inlineStr">
        <is>
          <t>assalamualaikum teh,itu cream nya siang mlm ya</t>
        </is>
      </c>
      <c r="G457" s="2" t="inlineStr">
        <is>
          <t>LEGACY_TEST_PROVENANCE</t>
        </is>
      </c>
      <c r="H457" s="2" t="inlineStr">
        <is>
          <t>Neutral</t>
        </is>
      </c>
      <c r="I457" s="2" t="inlineStr">
        <is>
          <t>READONLY_LEGACY_TEST_PROVENANCE</t>
        </is>
      </c>
      <c r="J457" s="2" t="inlineStr">
        <is>
          <t>output/rm2_sentiment/validation/human_v2/locked_test_v2_observational_final.csv</t>
        </is>
      </c>
    </row>
    <row r="458">
      <c r="A458" s="2" t="inlineStr">
        <is>
          <t>V4MA01142</t>
        </is>
      </c>
      <c r="B458" s="2" t="inlineStr">
        <is>
          <t>7381871600696279813</t>
        </is>
      </c>
      <c r="C458" s="2" t="inlineStr">
        <is>
          <t>7378347819268082950</t>
        </is>
      </c>
      <c r="D458" s="2" t="inlineStr">
        <is>
          <t>daviena_retinol</t>
        </is>
      </c>
      <c r="E458" s="2" t="inlineStr">
        <is>
          <t>daviena_retinol</t>
        </is>
      </c>
      <c r="F458" s="2" t="inlineStr">
        <is>
          <t>kalau lg jerawatan bole gasih pakai retinol?</t>
        </is>
      </c>
      <c r="G458" s="2" t="inlineStr">
        <is>
          <t>HISTORICAL_DEVELOPMENT_FINAL</t>
        </is>
      </c>
      <c r="H458" s="2" t="inlineStr">
        <is>
          <t>Neutral</t>
        </is>
      </c>
      <c r="I458" s="2" t="inlineStr">
        <is>
          <t>FINAL_HISTORICAL_DEVELOPMENT</t>
        </is>
      </c>
      <c r="J458" s="2" t="inlineStr">
        <is>
          <t>output/rm2_sentiment/validation/human_v1/sentiment_human_annotation_validated.csv</t>
        </is>
      </c>
    </row>
    <row r="459">
      <c r="A459" s="2" t="inlineStr">
        <is>
          <t>V4MA01143</t>
        </is>
      </c>
      <c r="B459" s="2" t="inlineStr">
        <is>
          <t>7382220334214234885</t>
        </is>
      </c>
      <c r="C459" s="2" t="inlineStr">
        <is>
          <t>7129446710400601371</t>
        </is>
      </c>
      <c r="D459" s="2" t="inlineStr">
        <is>
          <t>originote_niacinamide</t>
        </is>
      </c>
      <c r="E459" s="2" t="inlineStr">
        <is>
          <t>originote_niacinamide</t>
        </is>
      </c>
      <c r="F459" s="2" t="inlineStr">
        <is>
          <t>kak cocok untuk kulit oily skin gak kak?</t>
        </is>
      </c>
      <c r="G459" s="2" t="inlineStr">
        <is>
          <t>LEGACY_TEST_PROVENANCE</t>
        </is>
      </c>
      <c r="H459" s="2" t="inlineStr">
        <is>
          <t>Neutral</t>
        </is>
      </c>
      <c r="I459" s="2" t="inlineStr">
        <is>
          <t>READONLY_LEGACY_TEST_PROVENANCE</t>
        </is>
      </c>
      <c r="J459" s="2" t="inlineStr">
        <is>
          <t>output/rm2_sentiment/validation/human_v1/sentiment_human_annotation_validated.csv</t>
        </is>
      </c>
    </row>
    <row r="460">
      <c r="A460" s="2" t="inlineStr">
        <is>
          <t>V4MA01145</t>
        </is>
      </c>
      <c r="B460" s="2" t="inlineStr">
        <is>
          <t>7382537171343885062</t>
        </is>
      </c>
      <c r="C460" s="2" t="inlineStr">
        <is>
          <t>7376604456818920709</t>
        </is>
      </c>
      <c r="D460" s="2" t="inlineStr">
        <is>
          <t>daviena_retinol</t>
        </is>
      </c>
      <c r="E460" s="2" t="inlineStr">
        <is>
          <t>Daviena</t>
        </is>
      </c>
      <c r="F460" s="2" t="inlineStr">
        <is>
          <t>aku juga kulit sensitif, tapi gak punya moisturizer yg cocok. jadi kalau gak pke moisturizer boleh gak kak kalau kulit sensitif</t>
        </is>
      </c>
      <c r="G460" s="2" t="inlineStr">
        <is>
          <t>HISTORICAL_DEVELOPMENT_FINAL</t>
        </is>
      </c>
      <c r="H460" s="2" t="inlineStr">
        <is>
          <t>Neutral</t>
        </is>
      </c>
      <c r="I460" s="2" t="inlineStr">
        <is>
          <t>FINAL_HISTORICAL_DEVELOPMENT</t>
        </is>
      </c>
      <c r="J460" s="2" t="inlineStr">
        <is>
          <t>output/rm2_sentiment/validation/human_v2/sentiment_v2_adjudication_template_final.csv</t>
        </is>
      </c>
    </row>
    <row r="461">
      <c r="A461" s="2" t="inlineStr">
        <is>
          <t>V4MA01146</t>
        </is>
      </c>
      <c r="B461" s="2" t="inlineStr">
        <is>
          <t>7382654512458777350</t>
        </is>
      </c>
      <c r="C461" s="2" t="inlineStr">
        <is>
          <t>7284446766534102277</t>
        </is>
      </c>
      <c r="D461" s="2" t="inlineStr">
        <is>
          <t>daviena_retinol</t>
        </is>
      </c>
      <c r="E461" s="2" t="inlineStr">
        <is>
          <t>daviena_retinol</t>
        </is>
      </c>
      <c r="F461" s="2" t="inlineStr">
        <is>
          <t>ada yang mau gantiin retinol ku ga? baru dipakai beberapa kali, ngrasaa ga cocok aja</t>
        </is>
      </c>
      <c r="G461" s="2" t="inlineStr">
        <is>
          <t>HISTORICAL_DEVELOPMENT_FINAL</t>
        </is>
      </c>
      <c r="H461" s="2" t="inlineStr">
        <is>
          <t>Negative</t>
        </is>
      </c>
      <c r="I461" s="2" t="inlineStr">
        <is>
          <t>FINAL_HISTORICAL_DEVELOPMENT</t>
        </is>
      </c>
      <c r="J461" s="2" t="inlineStr">
        <is>
          <t>output/rm2_sentiment/validation/human_v1/sentiment_human_annotation_validated.csv</t>
        </is>
      </c>
    </row>
    <row r="462">
      <c r="A462" s="2" t="inlineStr">
        <is>
          <t>V4MA01147</t>
        </is>
      </c>
      <c r="B462" s="2" t="inlineStr">
        <is>
          <t>7382901237107262214</t>
        </is>
      </c>
      <c r="C462" s="2" t="inlineStr">
        <is>
          <t>7378347819268082950</t>
        </is>
      </c>
      <c r="D462" s="2" t="inlineStr">
        <is>
          <t>daviena_retinol</t>
        </is>
      </c>
      <c r="E462" s="2" t="inlineStr">
        <is>
          <t>daviena_retinol</t>
        </is>
      </c>
      <c r="F462" s="2" t="inlineStr">
        <is>
          <t>msi ada kak?</t>
        </is>
      </c>
      <c r="G462" s="2" t="inlineStr">
        <is>
          <t>HISTORICAL_DEVELOPMENT_FINAL</t>
        </is>
      </c>
      <c r="H462" s="2" t="inlineStr">
        <is>
          <t>Neutral</t>
        </is>
      </c>
      <c r="I462" s="2" t="inlineStr">
        <is>
          <t>FINAL_HISTORICAL_DEVELOPMENT</t>
        </is>
      </c>
      <c r="J462" s="2" t="inlineStr">
        <is>
          <t>output/rm2_sentiment/validation/human_v1/sentiment_human_annotation_validated.csv</t>
        </is>
      </c>
    </row>
    <row r="463">
      <c r="A463" s="2" t="inlineStr">
        <is>
          <t>V4MA01155</t>
        </is>
      </c>
      <c r="B463" s="2" t="inlineStr">
        <is>
          <t>7384704331185275653</t>
        </is>
      </c>
      <c r="C463" s="2" t="inlineStr">
        <is>
          <t>7378347819268082950</t>
        </is>
      </c>
      <c r="D463" s="2" t="inlineStr">
        <is>
          <t>daviena_retinol</t>
        </is>
      </c>
      <c r="E463" s="2" t="inlineStr">
        <is>
          <t>daviena_retinol</t>
        </is>
      </c>
      <c r="F463" s="2" t="inlineStr">
        <is>
          <t>@Adeliaww_:ada yang mau ga sii cusionn daiviena yang shade naturall sama facemistnyaa,samakuu ga cocok huhuhu:((</t>
        </is>
      </c>
      <c r="G463" s="2" t="inlineStr">
        <is>
          <t>HISTORICAL_DEVELOPMENT_FINAL</t>
        </is>
      </c>
      <c r="H463" s="2" t="inlineStr">
        <is>
          <t>Negative</t>
        </is>
      </c>
      <c r="I463" s="2" t="inlineStr">
        <is>
          <t>FINAL_HISTORICAL_DEVELOPMENT</t>
        </is>
      </c>
      <c r="J463" s="2" t="inlineStr">
        <is>
          <t>output/rm2_sentiment/validation/human_v1/sentiment_human_annotation_validated.csv</t>
        </is>
      </c>
    </row>
    <row r="464">
      <c r="A464" s="2" t="inlineStr">
        <is>
          <t>V4MA01159</t>
        </is>
      </c>
      <c r="B464" s="2" t="inlineStr">
        <is>
          <t>7385019751414563589</t>
        </is>
      </c>
      <c r="C464" s="2" t="inlineStr">
        <is>
          <t>7376604456818920709</t>
        </is>
      </c>
      <c r="D464" s="2" t="inlineStr">
        <is>
          <t>daviena_retinol</t>
        </is>
      </c>
      <c r="E464" s="2" t="inlineStr">
        <is>
          <t>daviena_retinol</t>
        </is>
      </c>
      <c r="F464" s="2" t="inlineStr">
        <is>
          <t>wajah berminyak ga pake moist boleh ngga ka pake retinol aja?</t>
        </is>
      </c>
      <c r="G464" s="2" t="inlineStr">
        <is>
          <t>LEGACY_TEST_PROVENANCE</t>
        </is>
      </c>
      <c r="H464" s="2" t="inlineStr">
        <is>
          <t>Neutral</t>
        </is>
      </c>
      <c r="I464" s="2" t="inlineStr">
        <is>
          <t>READONLY_LEGACY_TEST_PROVENANCE</t>
        </is>
      </c>
      <c r="J464" s="2" t="inlineStr">
        <is>
          <t>output/rm2_sentiment/validation/human_v1/sentiment_human_annotation_validated.csv</t>
        </is>
      </c>
    </row>
    <row r="465">
      <c r="A465" s="2" t="inlineStr">
        <is>
          <t>V4MA01162</t>
        </is>
      </c>
      <c r="B465" s="2" t="inlineStr">
        <is>
          <t>7385185627312390918</t>
        </is>
      </c>
      <c r="C465" s="2" t="inlineStr">
        <is>
          <t>7378347819268082950</t>
        </is>
      </c>
      <c r="D465" s="2" t="inlineStr">
        <is>
          <t>daviena_retinol</t>
        </is>
      </c>
      <c r="E465" s="2" t="inlineStr">
        <is>
          <t>daviena_retinol</t>
        </is>
      </c>
      <c r="F465" s="2" t="inlineStr">
        <is>
          <t>aku juga ada ges , ada 2, 1 msih segel 1 kepake 3x. night cream gold jg ada. ori smua ada bukti CO. drpd ga kepake ada yg mau ganti murah" aj? gratong co oyen</t>
        </is>
      </c>
      <c r="G465" s="2" t="inlineStr">
        <is>
          <t>HISTORICAL_DEVELOPMENT_FINAL</t>
        </is>
      </c>
      <c r="H465" s="2" t="inlineStr">
        <is>
          <t>Neutral</t>
        </is>
      </c>
      <c r="I465" s="2" t="inlineStr">
        <is>
          <t>FINAL_HISTORICAL_DEVELOPMENT</t>
        </is>
      </c>
      <c r="J465" s="2" t="inlineStr">
        <is>
          <t>output/rm2_sentiment/validation/human_v1/sentiment_human_annotation_validated.csv</t>
        </is>
      </c>
    </row>
    <row r="466">
      <c r="A466" s="2" t="inlineStr">
        <is>
          <t>V4MA01163</t>
        </is>
      </c>
      <c r="B466" s="2" t="inlineStr">
        <is>
          <t>7385230242791375622</t>
        </is>
      </c>
      <c r="C466" s="2" t="inlineStr">
        <is>
          <t>7376604456818920709</t>
        </is>
      </c>
      <c r="D466" s="2" t="inlineStr">
        <is>
          <t>daviena_retinol</t>
        </is>
      </c>
      <c r="E466" s="2" t="inlineStr">
        <is>
          <t>Daviena</t>
        </is>
      </c>
      <c r="F466" s="2" t="inlineStr">
        <is>
          <t>ayo jujur ada purging ga?</t>
        </is>
      </c>
      <c r="G466" s="2" t="inlineStr">
        <is>
          <t>HISTORICAL_DEVELOPMENT_FINAL</t>
        </is>
      </c>
      <c r="H466" s="2" t="inlineStr">
        <is>
          <t>Neutral</t>
        </is>
      </c>
      <c r="I466" s="2" t="inlineStr">
        <is>
          <t>FINAL_HISTORICAL_DEVELOPMENT</t>
        </is>
      </c>
      <c r="J466" s="2" t="inlineStr">
        <is>
          <t>output/rm2_sentiment/validation/human_v2/sentiment_v2_adjudication_template_final.csv</t>
        </is>
      </c>
    </row>
    <row r="467">
      <c r="A467" s="2" t="inlineStr">
        <is>
          <t>V4MA01166</t>
        </is>
      </c>
      <c r="B467" s="2" t="inlineStr">
        <is>
          <t>7385337645985514245</t>
        </is>
      </c>
      <c r="C467" s="2" t="inlineStr">
        <is>
          <t>7314309007341063429</t>
        </is>
      </c>
      <c r="D467" s="2" t="inlineStr">
        <is>
          <t>originote_niacinamide</t>
        </is>
      </c>
      <c r="E467" s="2" t="inlineStr">
        <is>
          <t>The Originote</t>
        </is>
      </c>
      <c r="F467" s="2" t="inlineStr">
        <is>
          <t>jadi cerah kak? atau gimana? trus kaka ada jerawat ga? jerawat nya hilang?</t>
        </is>
      </c>
      <c r="G467" s="2" t="inlineStr">
        <is>
          <t>HISTORICAL_DEVELOPMENT_FINAL</t>
        </is>
      </c>
      <c r="H467" s="2" t="inlineStr">
        <is>
          <t>Neutral</t>
        </is>
      </c>
      <c r="I467" s="2" t="inlineStr">
        <is>
          <t>FINAL_HISTORICAL_DEVELOPMENT</t>
        </is>
      </c>
      <c r="J467" s="2" t="inlineStr">
        <is>
          <t>output/rm2_sentiment/validation/human_v2/sentiment_v2_adjudication_template_final.csv</t>
        </is>
      </c>
    </row>
    <row r="468">
      <c r="A468" s="2" t="inlineStr">
        <is>
          <t>V4MA01167</t>
        </is>
      </c>
      <c r="B468" s="2" t="inlineStr">
        <is>
          <t>7385454151532036870</t>
        </is>
      </c>
      <c r="C468" s="2" t="inlineStr">
        <is>
          <t>7237379067773766917</t>
        </is>
      </c>
      <c r="D468" s="2" t="inlineStr">
        <is>
          <t>azarine_retinol</t>
        </is>
      </c>
      <c r="E468" s="2" t="inlineStr">
        <is>
          <t>azarine_retinol</t>
        </is>
      </c>
      <c r="F468" s="2" t="inlineStr">
        <is>
          <t>pemula aman ga pakek retinol dari azzarin yang retinol complex?</t>
        </is>
      </c>
      <c r="G468" s="2" t="inlineStr">
        <is>
          <t>HISTORICAL_DEVELOPMENT_FINAL</t>
        </is>
      </c>
      <c r="H468" s="2" t="inlineStr">
        <is>
          <t>Neutral</t>
        </is>
      </c>
      <c r="I468" s="2" t="inlineStr">
        <is>
          <t>FINAL_HISTORICAL_DEVELOPMENT</t>
        </is>
      </c>
      <c r="J468" s="2" t="inlineStr">
        <is>
          <t>output/rm2_sentiment/validation/human_v1/sentiment_human_annotation_validated.csv</t>
        </is>
      </c>
    </row>
    <row r="469">
      <c r="A469" s="2" t="inlineStr">
        <is>
          <t>V4MA01170</t>
        </is>
      </c>
      <c r="B469" s="2" t="inlineStr">
        <is>
          <t>7385511702635201286</t>
        </is>
      </c>
      <c r="C469" s="2" t="inlineStr">
        <is>
          <t>7378347819268082950</t>
        </is>
      </c>
      <c r="D469" s="2" t="inlineStr">
        <is>
          <t>daviena_retinol</t>
        </is>
      </c>
      <c r="E469" s="2" t="inlineStr">
        <is>
          <t>daviena_retinol</t>
        </is>
      </c>
      <c r="F469" s="2" t="inlineStr">
        <is>
          <t>ORI ga?</t>
        </is>
      </c>
      <c r="G469" s="2" t="inlineStr">
        <is>
          <t>HISTORICAL_DEVELOPMENT_FINAL</t>
        </is>
      </c>
      <c r="H469" s="2" t="inlineStr">
        <is>
          <t>Neutral</t>
        </is>
      </c>
      <c r="I469" s="2" t="inlineStr">
        <is>
          <t>FINAL_HISTORICAL_DEVELOPMENT</t>
        </is>
      </c>
      <c r="J469" s="2" t="inlineStr">
        <is>
          <t>output/rm2_sentiment/validation/human_v1/sentiment_human_annotation_validated.csv</t>
        </is>
      </c>
    </row>
    <row r="470">
      <c r="A470" s="2" t="inlineStr">
        <is>
          <t>V4MA01171</t>
        </is>
      </c>
      <c r="B470" s="2" t="inlineStr">
        <is>
          <t>7385512058690372357</t>
        </is>
      </c>
      <c r="C470" s="2" t="inlineStr">
        <is>
          <t>7378347819268082950</t>
        </is>
      </c>
      <c r="D470" s="2" t="inlineStr">
        <is>
          <t>daviena_retinol</t>
        </is>
      </c>
      <c r="E470" s="2" t="inlineStr">
        <is>
          <t>Daviena</t>
        </is>
      </c>
      <c r="F470" s="2" t="inlineStr">
        <is>
          <t>bisa,jangan lupa pake sunscreen</t>
        </is>
      </c>
      <c r="G470" s="2" t="inlineStr">
        <is>
          <t>LEGACY_TEST_PROVENANCE</t>
        </is>
      </c>
      <c r="H470" s="2" t="inlineStr">
        <is>
          <t>Neutral</t>
        </is>
      </c>
      <c r="I470" s="2" t="inlineStr">
        <is>
          <t>READONLY_LEGACY_TEST_PROVENANCE</t>
        </is>
      </c>
      <c r="J470" s="2" t="inlineStr">
        <is>
          <t>output/rm2_sentiment/validation/human_v2/locked_test_v2_observational_final.csv</t>
        </is>
      </c>
    </row>
    <row r="471">
      <c r="A471" s="2" t="inlineStr">
        <is>
          <t>V4MA01173</t>
        </is>
      </c>
      <c r="B471" s="2" t="inlineStr">
        <is>
          <t>7385610350631060244</t>
        </is>
      </c>
      <c r="C471" s="2" t="inlineStr">
        <is>
          <t>7258280563352587526</t>
        </is>
      </c>
      <c r="D471" s="2" t="inlineStr">
        <is>
          <t>originote_niacinamide</t>
        </is>
      </c>
      <c r="E471" s="2" t="inlineStr">
        <is>
          <t>The Originote</t>
        </is>
      </c>
      <c r="F471" s="2" t="inlineStr">
        <is>
          <t>thankyou sis</t>
        </is>
      </c>
      <c r="G471" s="2" t="inlineStr">
        <is>
          <t>LEGACY_TEST_PROVENANCE</t>
        </is>
      </c>
      <c r="H471" s="2" t="inlineStr">
        <is>
          <t>Positive</t>
        </is>
      </c>
      <c r="I471" s="2" t="inlineStr">
        <is>
          <t>READONLY_LEGACY_TEST_PROVENANCE</t>
        </is>
      </c>
      <c r="J471" s="2" t="inlineStr">
        <is>
          <t>output/rm2_sentiment/validation/human_v2/locked_test_v2_observational_final.csv</t>
        </is>
      </c>
    </row>
    <row r="472">
      <c r="A472" s="2" t="inlineStr">
        <is>
          <t>V4MA01175</t>
        </is>
      </c>
      <c r="B472" s="2" t="inlineStr">
        <is>
          <t>7385772655045853958</t>
        </is>
      </c>
      <c r="C472" s="2" t="inlineStr">
        <is>
          <t>7385065641595653382</t>
        </is>
      </c>
      <c r="D472" s="2" t="inlineStr">
        <is>
          <t>maryame_niacinamide</t>
        </is>
      </c>
      <c r="E472" s="2" t="inlineStr">
        <is>
          <t>maryame_niacinamide</t>
        </is>
      </c>
      <c r="F472" s="2" t="inlineStr">
        <is>
          <t>buat yg jerawatan bisa gak si teh? @mayhapid</t>
        </is>
      </c>
      <c r="G472" s="2" t="inlineStr">
        <is>
          <t>HISTORICAL_DEVELOPMENT_FINAL</t>
        </is>
      </c>
      <c r="H472" s="2" t="inlineStr">
        <is>
          <t>Neutral</t>
        </is>
      </c>
      <c r="I472" s="2" t="inlineStr">
        <is>
          <t>FINAL_HISTORICAL_DEVELOPMENT</t>
        </is>
      </c>
      <c r="J472" s="2" t="inlineStr">
        <is>
          <t>output/rm2_sentiment/validation/human_v1/sentiment_human_annotation_validated.csv</t>
        </is>
      </c>
    </row>
    <row r="473">
      <c r="A473" s="2" t="inlineStr">
        <is>
          <t>V4MA01177</t>
        </is>
      </c>
      <c r="B473" s="2" t="inlineStr">
        <is>
          <t>7386158318811890437</t>
        </is>
      </c>
      <c r="C473" s="2" t="inlineStr">
        <is>
          <t>7378347819268082950</t>
        </is>
      </c>
      <c r="D473" s="2" t="inlineStr">
        <is>
          <t>daviena_retinol</t>
        </is>
      </c>
      <c r="E473" s="2" t="inlineStr">
        <is>
          <t>Daviena</t>
        </is>
      </c>
      <c r="F473" s="2" t="inlineStr">
        <is>
          <t>Pemula mukak kusam badak susah putih berminyak pakek paket apa kk?</t>
        </is>
      </c>
      <c r="G473" s="2" t="inlineStr">
        <is>
          <t>HISTORICAL_DEVELOPMENT_FINAL</t>
        </is>
      </c>
      <c r="H473" s="2" t="inlineStr">
        <is>
          <t>Neutral</t>
        </is>
      </c>
      <c r="I473" s="2" t="inlineStr">
        <is>
          <t>FINAL_HISTORICAL_DEVELOPMENT</t>
        </is>
      </c>
      <c r="J473" s="2" t="inlineStr">
        <is>
          <t>output/rm2_sentiment/validation/human_v2/sentiment_v2_adjudication_template_final.csv</t>
        </is>
      </c>
    </row>
    <row r="474">
      <c r="A474" s="2" t="inlineStr">
        <is>
          <t>V4MA01179</t>
        </is>
      </c>
      <c r="B474" s="2" t="inlineStr">
        <is>
          <t>7386198819039806213</t>
        </is>
      </c>
      <c r="C474" s="2" t="inlineStr">
        <is>
          <t>7357662447248968966</t>
        </is>
      </c>
      <c r="D474" s="2" t="inlineStr">
        <is>
          <t>daviena_retinol</t>
        </is>
      </c>
      <c r="E474" s="2" t="inlineStr">
        <is>
          <t>Daviena</t>
        </is>
      </c>
      <c r="F474" s="2" t="inlineStr">
        <is>
          <t>iya bagus,sesuai isi dompet nya aja 😭 @dr.okypratamaa_kedua bener ga dok?</t>
        </is>
      </c>
      <c r="G474" s="2" t="inlineStr">
        <is>
          <t>HISTORICAL_DEVELOPMENT_FINAL</t>
        </is>
      </c>
      <c r="H474" s="2" t="inlineStr">
        <is>
          <t>Positive</t>
        </is>
      </c>
      <c r="I474" s="2" t="inlineStr">
        <is>
          <t>FINAL_HISTORICAL_DEVELOPMENT</t>
        </is>
      </c>
      <c r="J474" s="2" t="inlineStr">
        <is>
          <t>output/rm2_sentiment/validation/human_v2/sentiment_v2_adjudication_template_final.csv</t>
        </is>
      </c>
    </row>
    <row r="475">
      <c r="A475" s="2" t="inlineStr">
        <is>
          <t>V4MA01182</t>
        </is>
      </c>
      <c r="B475" s="2" t="inlineStr">
        <is>
          <t>7386959884338266886</t>
        </is>
      </c>
      <c r="C475" s="2" t="inlineStr">
        <is>
          <t>7378347819268082950</t>
        </is>
      </c>
      <c r="D475" s="2" t="inlineStr">
        <is>
          <t>daviena_retinol</t>
        </is>
      </c>
      <c r="E475" s="2" t="inlineStr">
        <is>
          <t>Daviena</t>
        </is>
      </c>
      <c r="F475" s="2" t="inlineStr">
        <is>
          <t>blm tau ka soalnya lgi brekout tpi maksain pke retinol jd jerwat masih on off gt mau fokus ke jrwat du yang mau 100 aja dm lngsung</t>
        </is>
      </c>
      <c r="G475" s="2" t="inlineStr">
        <is>
          <t>LEGACY_TEST_PROVENANCE</t>
        </is>
      </c>
      <c r="H475" s="2" t="inlineStr">
        <is>
          <t>Neutral</t>
        </is>
      </c>
      <c r="I475" s="2" t="inlineStr">
        <is>
          <t>READONLY_LEGACY_TEST_PROVENANCE</t>
        </is>
      </c>
      <c r="J475" s="2" t="inlineStr">
        <is>
          <t>output/rm2_sentiment/validation/human_v2/locked_test_v2_observational_final.csv</t>
        </is>
      </c>
    </row>
    <row r="476">
      <c r="A476" s="2" t="inlineStr">
        <is>
          <t>V4MA01183</t>
        </is>
      </c>
      <c r="B476" s="2" t="inlineStr">
        <is>
          <t>7387213212251226885</t>
        </is>
      </c>
      <c r="C476" s="2" t="inlineStr">
        <is>
          <t>7378347819268082950</t>
        </is>
      </c>
      <c r="D476" s="2" t="inlineStr">
        <is>
          <t>daviena_retinol</t>
        </is>
      </c>
      <c r="E476" s="2" t="inlineStr">
        <is>
          <t>daviena_retinol</t>
        </is>
      </c>
      <c r="F476" s="2" t="inlineStr">
        <is>
          <t>g kurang ka harga y</t>
        </is>
      </c>
      <c r="G476" s="2" t="inlineStr">
        <is>
          <t>HISTORICAL_DEVELOPMENT_FINAL</t>
        </is>
      </c>
      <c r="H476" s="2" t="inlineStr">
        <is>
          <t>Neutral</t>
        </is>
      </c>
      <c r="I476" s="2" t="inlineStr">
        <is>
          <t>FINAL_HISTORICAL_DEVELOPMENT</t>
        </is>
      </c>
      <c r="J476" s="2" t="inlineStr">
        <is>
          <t>output/rm2_sentiment/validation/human_v1/sentiment_human_annotation_validated.csv</t>
        </is>
      </c>
    </row>
    <row r="477">
      <c r="A477" s="2" t="inlineStr">
        <is>
          <t>V4MA01189</t>
        </is>
      </c>
      <c r="B477" s="2" t="inlineStr">
        <is>
          <t>7388451253443445510</t>
        </is>
      </c>
      <c r="C477" s="2" t="inlineStr">
        <is>
          <t>7385065641595653382</t>
        </is>
      </c>
      <c r="D477" s="2" t="inlineStr">
        <is>
          <t>maryame_niacinamide</t>
        </is>
      </c>
      <c r="E477" s="2" t="inlineStr">
        <is>
          <t>maryame_niacinamide</t>
        </is>
      </c>
      <c r="F477" s="2" t="inlineStr">
        <is>
          <t>di mana ka keranjang kuning.y</t>
        </is>
      </c>
      <c r="G477" s="2" t="inlineStr">
        <is>
          <t>HISTORICAL_DEVELOPMENT_FINAL</t>
        </is>
      </c>
      <c r="H477" s="2" t="inlineStr">
        <is>
          <t>Neutral</t>
        </is>
      </c>
      <c r="I477" s="2" t="inlineStr">
        <is>
          <t>FINAL_HISTORICAL_DEVELOPMENT</t>
        </is>
      </c>
      <c r="J477" s="2" t="inlineStr">
        <is>
          <t>output/rm2_sentiment/validation/human_v1/sentiment_human_annotation_validated.csv</t>
        </is>
      </c>
    </row>
    <row r="478">
      <c r="A478" s="2" t="inlineStr">
        <is>
          <t>V4MA01193</t>
        </is>
      </c>
      <c r="B478" s="2" t="inlineStr">
        <is>
          <t>7388483085107643141</t>
        </is>
      </c>
      <c r="C478" s="2" t="inlineStr">
        <is>
          <t>7385065641595653382</t>
        </is>
      </c>
      <c r="D478" s="2" t="inlineStr">
        <is>
          <t>maryame_niacinamide</t>
        </is>
      </c>
      <c r="E478" s="2" t="inlineStr">
        <is>
          <t>maryame_niacinamide</t>
        </is>
      </c>
      <c r="F478" s="2" t="inlineStr">
        <is>
          <t>beli dimana itu k</t>
        </is>
      </c>
      <c r="G478" s="2" t="inlineStr">
        <is>
          <t>HISTORICAL_DEVELOPMENT_FINAL</t>
        </is>
      </c>
      <c r="H478" s="2" t="inlineStr">
        <is>
          <t>Neutral</t>
        </is>
      </c>
      <c r="I478" s="2" t="inlineStr">
        <is>
          <t>FINAL_HISTORICAL_DEVELOPMENT</t>
        </is>
      </c>
      <c r="J478" s="2" t="inlineStr">
        <is>
          <t>output/rm2_sentiment/validation/human_v1/sentiment_human_annotation_validated.csv</t>
        </is>
      </c>
    </row>
    <row r="479">
      <c r="A479" s="2" t="inlineStr">
        <is>
          <t>V4MA01198</t>
        </is>
      </c>
      <c r="B479" s="2" t="inlineStr">
        <is>
          <t>7388517004779143942</t>
        </is>
      </c>
      <c r="C479" s="2" t="inlineStr">
        <is>
          <t>7385065641595653382</t>
        </is>
      </c>
      <c r="D479" s="2" t="inlineStr">
        <is>
          <t>maryame_niacinamide</t>
        </is>
      </c>
      <c r="E479" s="2" t="inlineStr">
        <is>
          <t>maryame_niacinamide</t>
        </is>
      </c>
      <c r="F479" s="2" t="inlineStr">
        <is>
          <t>harga berapa mba</t>
        </is>
      </c>
      <c r="G479" s="2" t="inlineStr">
        <is>
          <t>HISTORICAL_DEVELOPMENT_FINAL</t>
        </is>
      </c>
      <c r="H479" s="2" t="inlineStr">
        <is>
          <t>Neutral</t>
        </is>
      </c>
      <c r="I479" s="2" t="inlineStr">
        <is>
          <t>FINAL_HISTORICAL_DEVELOPMENT</t>
        </is>
      </c>
      <c r="J479" s="2" t="inlineStr">
        <is>
          <t>output/rm2_sentiment/validation/human_v1/sentiment_human_annotation_validated.csv</t>
        </is>
      </c>
    </row>
    <row r="480">
      <c r="A480" s="2" t="inlineStr">
        <is>
          <t>V4MA01204</t>
        </is>
      </c>
      <c r="B480" s="2" t="inlineStr">
        <is>
          <t>7388550852934189829</t>
        </is>
      </c>
      <c r="C480" s="2" t="inlineStr">
        <is>
          <t>7385065641595653382</t>
        </is>
      </c>
      <c r="D480" s="2" t="inlineStr">
        <is>
          <t>maryame_niacinamide</t>
        </is>
      </c>
      <c r="E480" s="2" t="inlineStr">
        <is>
          <t>maryame_niacinamide</t>
        </is>
      </c>
      <c r="F480" s="2" t="inlineStr">
        <is>
          <t>keranjang kuningnya lupa KK bawa kah,???kok gak ada🤔🤔</t>
        </is>
      </c>
      <c r="G480" s="2" t="inlineStr">
        <is>
          <t>HISTORICAL_DEVELOPMENT_FINAL</t>
        </is>
      </c>
      <c r="H480" s="2" t="inlineStr">
        <is>
          <t>Neutral</t>
        </is>
      </c>
      <c r="I480" s="2" t="inlineStr">
        <is>
          <t>FINAL_HISTORICAL_DEVELOPMENT</t>
        </is>
      </c>
      <c r="J480" s="2" t="inlineStr">
        <is>
          <t>output/rm2_sentiment/validation/human_v1/sentiment_human_annotation_validated.csv</t>
        </is>
      </c>
    </row>
    <row r="481">
      <c r="A481" s="2" t="inlineStr">
        <is>
          <t>V4MA01210</t>
        </is>
      </c>
      <c r="B481" s="2" t="inlineStr">
        <is>
          <t>7388752935600259845</t>
        </is>
      </c>
      <c r="C481" s="2" t="inlineStr">
        <is>
          <t>7385065641595653382</t>
        </is>
      </c>
      <c r="D481" s="2" t="inlineStr">
        <is>
          <t>maryame_niacinamide</t>
        </is>
      </c>
      <c r="E481" s="2" t="inlineStr">
        <is>
          <t>Maryame</t>
        </is>
      </c>
      <c r="F481" s="2" t="inlineStr">
        <is>
          <t>𝒔𝒂𝒌𝒊𝒏𝒈 𝒃𝒏𝒚𝒂𝒌 𝒏𝒚𝒂 𝒔𝒌𝒊𝒏𝒄𝒂𝒓𝒆 𝒚𝒈 𝒍𝒆𝒘𝒂𝒕 𝒔𝒂𝒎𝒑𝒂𝒊 𝒃𝒊𝒏𝒈𝒖𝒏𝒈 𝒎𝒂𝒖 𝒎𝒂𝒌𝒆 𝒚𝒈 𝒎𝒂𝒏𝒂😫</t>
        </is>
      </c>
      <c r="G481" s="2" t="inlineStr">
        <is>
          <t>LEGACY_TEST_PROVENANCE</t>
        </is>
      </c>
      <c r="H481" s="2" t="inlineStr">
        <is>
          <t>Neutral</t>
        </is>
      </c>
      <c r="I481" s="2" t="inlineStr">
        <is>
          <t>READONLY_LEGACY_TEST_PROVENANCE</t>
        </is>
      </c>
      <c r="J481" s="2" t="inlineStr">
        <is>
          <t>output/rm2_sentiment/validation/human_v2/locked_test_v2_observational_final.csv</t>
        </is>
      </c>
    </row>
    <row r="482">
      <c r="A482" s="2" t="inlineStr">
        <is>
          <t>V4MA01213</t>
        </is>
      </c>
      <c r="B482" s="2" t="inlineStr">
        <is>
          <t>7388865843516850949</t>
        </is>
      </c>
      <c r="C482" s="2" t="inlineStr">
        <is>
          <t>7359717817601543429</t>
        </is>
      </c>
      <c r="D482" s="2" t="inlineStr">
        <is>
          <t>daviena_retinol</t>
        </is>
      </c>
      <c r="E482" s="2" t="inlineStr">
        <is>
          <t>daviena_retinol</t>
        </is>
      </c>
      <c r="F482" s="2" t="inlineStr">
        <is>
          <t>bisa dipake tiap hari ka sleeping mask nya daviena??</t>
        </is>
      </c>
      <c r="G482" s="2" t="inlineStr">
        <is>
          <t>HISTORICAL_DEVELOPMENT_FINAL</t>
        </is>
      </c>
      <c r="H482" s="2" t="inlineStr">
        <is>
          <t>Neutral</t>
        </is>
      </c>
      <c r="I482" s="2" t="inlineStr">
        <is>
          <t>FINAL_HISTORICAL_DEVELOPMENT</t>
        </is>
      </c>
      <c r="J482" s="2" t="inlineStr">
        <is>
          <t>output/rm2_sentiment/validation/human_v1/sentiment_human_annotation_validated.csv</t>
        </is>
      </c>
    </row>
    <row r="483">
      <c r="A483" s="2" t="inlineStr">
        <is>
          <t>V4MA01215</t>
        </is>
      </c>
      <c r="B483" s="2" t="inlineStr">
        <is>
          <t>7389064099441033990</t>
        </is>
      </c>
      <c r="C483" s="2" t="inlineStr">
        <is>
          <t>7314309007341063429</t>
        </is>
      </c>
      <c r="D483" s="2" t="inlineStr">
        <is>
          <t>originote_niacinamide</t>
        </is>
      </c>
      <c r="E483" s="2" t="inlineStr">
        <is>
          <t>The Originote</t>
        </is>
      </c>
      <c r="F483" s="2" t="inlineStr">
        <is>
          <t>kak kalau fw nya ada kandungan salicylic acid nya boleh gak pake serum yang ada kandungan retinol bisa gak? sumpah bingung bgt jerawat ku on of mana banyak😭🙏</t>
        </is>
      </c>
      <c r="G483" s="2" t="inlineStr">
        <is>
          <t>HISTORICAL_DEVELOPMENT_FINAL</t>
        </is>
      </c>
      <c r="H483" s="2" t="inlineStr">
        <is>
          <t>Neutral</t>
        </is>
      </c>
      <c r="I483" s="2" t="inlineStr">
        <is>
          <t>FINAL_HISTORICAL_DEVELOPMENT</t>
        </is>
      </c>
      <c r="J483" s="2" t="inlineStr">
        <is>
          <t>output/rm2_sentiment/validation/human_v2/sentiment_v2_adjudication_template_final.csv</t>
        </is>
      </c>
    </row>
    <row r="484">
      <c r="A484" s="2" t="inlineStr">
        <is>
          <t>V4MA01218</t>
        </is>
      </c>
      <c r="B484" s="2" t="inlineStr">
        <is>
          <t>7389542701371441925</t>
        </is>
      </c>
      <c r="C484" s="2" t="inlineStr">
        <is>
          <t>7235406683676167430</t>
        </is>
      </c>
      <c r="D484" s="2" t="inlineStr">
        <is>
          <t>originote_niacinamide</t>
        </is>
      </c>
      <c r="E484" s="2" t="inlineStr">
        <is>
          <t>originote_niacinamide</t>
        </is>
      </c>
      <c r="F484" s="2" t="inlineStr">
        <is>
          <t>bisa di pake dari umur berapa?</t>
        </is>
      </c>
      <c r="G484" s="2" t="inlineStr">
        <is>
          <t>LEGACY_TEST_PROVENANCE</t>
        </is>
      </c>
      <c r="H484" s="2" t="inlineStr">
        <is>
          <t>Neutral</t>
        </is>
      </c>
      <c r="I484" s="2" t="inlineStr">
        <is>
          <t>READONLY_LEGACY_TEST_PROVENANCE</t>
        </is>
      </c>
      <c r="J484" s="2" t="inlineStr">
        <is>
          <t>output/rm2_sentiment/validation/human_v1/sentiment_human_annotation_validated.csv</t>
        </is>
      </c>
    </row>
    <row r="485">
      <c r="A485" s="2" t="inlineStr">
        <is>
          <t>V4MA01219</t>
        </is>
      </c>
      <c r="B485" s="2" t="inlineStr">
        <is>
          <t>7389606230090892038</t>
        </is>
      </c>
      <c r="C485" s="2" t="inlineStr">
        <is>
          <t>7376604456818920709</t>
        </is>
      </c>
      <c r="D485" s="2" t="inlineStr">
        <is>
          <t>daviena_retinol</t>
        </is>
      </c>
      <c r="E485" s="2" t="inlineStr">
        <is>
          <t>daviena_retinol</t>
        </is>
      </c>
      <c r="F485" s="2" t="inlineStr">
        <is>
          <t>🔥🔥🔥</t>
        </is>
      </c>
      <c r="G485" s="2" t="inlineStr">
        <is>
          <t>EXCLUDED</t>
        </is>
      </c>
      <c r="H485" s="2" t="inlineStr">
        <is>
          <t>No Text</t>
        </is>
      </c>
      <c r="I485" s="2" t="inlineStr">
        <is>
          <t>EXCLUDED_READONLY</t>
        </is>
      </c>
      <c r="J485" s="2" t="inlineStr">
        <is>
          <t>output/rm2_sentiment/validation/human_v1/sentiment_human_annotation_validated.csv</t>
        </is>
      </c>
    </row>
    <row r="486">
      <c r="A486" s="2" t="inlineStr">
        <is>
          <t>V4MA01220</t>
        </is>
      </c>
      <c r="B486" s="2" t="inlineStr">
        <is>
          <t>7389616131072656134</t>
        </is>
      </c>
      <c r="C486" s="2" t="inlineStr">
        <is>
          <t>7361323225038540037</t>
        </is>
      </c>
      <c r="D486" s="2" t="inlineStr">
        <is>
          <t>maryame_niacinamide</t>
        </is>
      </c>
      <c r="E486" s="2" t="inlineStr">
        <is>
          <t>maryame_niacinamide</t>
        </is>
      </c>
      <c r="F486" s="2" t="inlineStr">
        <is>
          <t>promosi</t>
        </is>
      </c>
      <c r="G486" s="2" t="inlineStr">
        <is>
          <t>HISTORICAL_DEVELOPMENT_FINAL</t>
        </is>
      </c>
      <c r="H486" s="2" t="inlineStr">
        <is>
          <t>Neutral</t>
        </is>
      </c>
      <c r="I486" s="2" t="inlineStr">
        <is>
          <t>FINAL_HISTORICAL_DEVELOPMENT</t>
        </is>
      </c>
      <c r="J486" s="2" t="inlineStr">
        <is>
          <t>output/rm2_sentiment/validation/human_v1/sentiment_human_annotation_validated.csv</t>
        </is>
      </c>
    </row>
    <row r="487">
      <c r="A487" s="2" t="inlineStr">
        <is>
          <t>V4MA01223</t>
        </is>
      </c>
      <c r="B487" s="2" t="inlineStr">
        <is>
          <t>7389842743730946822</t>
        </is>
      </c>
      <c r="C487" s="2" t="inlineStr">
        <is>
          <t>7385065641595653382</t>
        </is>
      </c>
      <c r="D487" s="2" t="inlineStr">
        <is>
          <t>maryame_niacinamide</t>
        </is>
      </c>
      <c r="E487" s="2" t="inlineStr">
        <is>
          <t>Maryame</t>
        </is>
      </c>
      <c r="F487" s="2" t="inlineStr">
        <is>
          <t>Berap ce</t>
        </is>
      </c>
      <c r="G487" s="2" t="inlineStr">
        <is>
          <t>LEGACY_TEST_PROVENANCE</t>
        </is>
      </c>
      <c r="H487" s="2" t="inlineStr">
        <is>
          <t>Neutral</t>
        </is>
      </c>
      <c r="I487" s="2" t="inlineStr">
        <is>
          <t>READONLY_LEGACY_TEST_PROVENANCE</t>
        </is>
      </c>
      <c r="J487" s="2" t="inlineStr">
        <is>
          <t>output/rm2_sentiment/validation/human_v2/locked_test_v2_observational_final.csv</t>
        </is>
      </c>
    </row>
    <row r="488">
      <c r="A488" s="2" t="inlineStr">
        <is>
          <t>V4MA01228</t>
        </is>
      </c>
      <c r="B488" s="2" t="inlineStr">
        <is>
          <t>7390363726446117638</t>
        </is>
      </c>
      <c r="C488" s="2" t="inlineStr">
        <is>
          <t>7314309007341063429</t>
        </is>
      </c>
      <c r="D488" s="2" t="inlineStr">
        <is>
          <t>originote_niacinamide</t>
        </is>
      </c>
      <c r="E488" s="2" t="inlineStr">
        <is>
          <t>The Originote</t>
        </is>
      </c>
      <c r="F488" s="2" t="inlineStr">
        <is>
          <t>Untuk skin barier rusak cocok kh ka🥺 jerawat aku on off terus gatell, ada beks jerawat merah😭</t>
        </is>
      </c>
      <c r="G488" s="2" t="inlineStr">
        <is>
          <t>HISTORICAL_DEVELOPMENT_FINAL</t>
        </is>
      </c>
      <c r="H488" s="2" t="inlineStr">
        <is>
          <t>Neutral</t>
        </is>
      </c>
      <c r="I488" s="2" t="inlineStr">
        <is>
          <t>FINAL_HISTORICAL_DEVELOPMENT</t>
        </is>
      </c>
      <c r="J488" s="2" t="inlineStr">
        <is>
          <t>output/rm2_sentiment/validation/human_v2/sentiment_v2_adjudication_template_final.csv</t>
        </is>
      </c>
    </row>
    <row r="489">
      <c r="A489" s="2" t="inlineStr">
        <is>
          <t>V4MA01230</t>
        </is>
      </c>
      <c r="B489" s="2" t="inlineStr">
        <is>
          <t>7390741648151888646</t>
        </is>
      </c>
      <c r="C489" s="2" t="inlineStr">
        <is>
          <t>7378347819268082950</t>
        </is>
      </c>
      <c r="D489" s="2" t="inlineStr">
        <is>
          <t>daviena_retinol</t>
        </is>
      </c>
      <c r="E489" s="2" t="inlineStr">
        <is>
          <t>Daviena</t>
        </is>
      </c>
      <c r="F489" s="2" t="inlineStr">
        <is>
          <t>sudh syg</t>
        </is>
      </c>
      <c r="G489" s="2" t="inlineStr">
        <is>
          <t>LEGACY_TEST_PROVENANCE</t>
        </is>
      </c>
      <c r="H489" s="2" t="inlineStr">
        <is>
          <t>Neutral</t>
        </is>
      </c>
      <c r="I489" s="2" t="inlineStr">
        <is>
          <t>READONLY_LEGACY_TEST_PROVENANCE</t>
        </is>
      </c>
      <c r="J489" s="2" t="inlineStr">
        <is>
          <t>output/rm2_sentiment/validation/human_v2/locked_test_v2_observational_final.csv</t>
        </is>
      </c>
    </row>
    <row r="490">
      <c r="A490" s="2" t="inlineStr">
        <is>
          <t>V4MA01237</t>
        </is>
      </c>
      <c r="B490" s="2" t="inlineStr">
        <is>
          <t>7391828834423554823</t>
        </is>
      </c>
      <c r="C490" s="2" t="inlineStr">
        <is>
          <t>7389110955214490886</t>
        </is>
      </c>
      <c r="D490" s="2" t="inlineStr">
        <is>
          <t>daviena_retinol</t>
        </is>
      </c>
      <c r="E490" s="2" t="inlineStr">
        <is>
          <t>Daviena</t>
        </is>
      </c>
      <c r="F490" s="2" t="inlineStr">
        <is>
          <t>cara pamakainya gimana kak</t>
        </is>
      </c>
      <c r="G490" s="2" t="inlineStr">
        <is>
          <t>LEGACY_TEST_PROVENANCE</t>
        </is>
      </c>
      <c r="H490" s="2" t="inlineStr">
        <is>
          <t>Neutral</t>
        </is>
      </c>
      <c r="I490" s="2" t="inlineStr">
        <is>
          <t>READONLY_LEGACY_TEST_PROVENANCE</t>
        </is>
      </c>
      <c r="J490" s="2" t="inlineStr">
        <is>
          <t>output/rm2_sentiment/validation/human_v2/locked_test_v2_observational_final.csv</t>
        </is>
      </c>
    </row>
    <row r="491">
      <c r="A491" s="2" t="inlineStr">
        <is>
          <t>V4MA01238</t>
        </is>
      </c>
      <c r="B491" s="2" t="inlineStr">
        <is>
          <t>7391885138676564742</t>
        </is>
      </c>
      <c r="C491" s="2" t="inlineStr">
        <is>
          <t>7376604456818920709</t>
        </is>
      </c>
      <c r="D491" s="2" t="inlineStr">
        <is>
          <t>daviena_retinol</t>
        </is>
      </c>
      <c r="E491" s="2" t="inlineStr">
        <is>
          <t>daviena_retinol</t>
        </is>
      </c>
      <c r="F491" s="2" t="inlineStr">
        <is>
          <t>Aku pake retinol daviena tanpa moist mukaku jadi cerah kak pdahal tipe mukaku sensitif</t>
        </is>
      </c>
      <c r="G491" s="2" t="inlineStr">
        <is>
          <t>LEGACY_TEST_PROVENANCE</t>
        </is>
      </c>
      <c r="H491" s="2" t="inlineStr">
        <is>
          <t>Positive</t>
        </is>
      </c>
      <c r="I491" s="2" t="inlineStr">
        <is>
          <t>READONLY_LEGACY_TEST_PROVENANCE</t>
        </is>
      </c>
      <c r="J491" s="2" t="inlineStr">
        <is>
          <t>output/rm2_sentiment/validation/human_v1/sentiment_human_annotation_validated.csv</t>
        </is>
      </c>
    </row>
    <row r="492">
      <c r="A492" s="2" t="inlineStr">
        <is>
          <t>V4MA01240</t>
        </is>
      </c>
      <c r="B492" s="2" t="inlineStr">
        <is>
          <t>7392615078329172742</t>
        </is>
      </c>
      <c r="C492" s="2" t="inlineStr">
        <is>
          <t>7313383346447322373</t>
        </is>
      </c>
      <c r="D492" s="2" t="inlineStr">
        <is>
          <t>azarine_retinol</t>
        </is>
      </c>
      <c r="E492" s="2" t="inlineStr">
        <is>
          <t>azarine_retinol</t>
        </is>
      </c>
      <c r="F492" s="2" t="inlineStr">
        <is>
          <t>berminyak dan berjerawat bisa pake ga?</t>
        </is>
      </c>
      <c r="G492" s="2" t="inlineStr">
        <is>
          <t>HISTORICAL_DEVELOPMENT_FINAL</t>
        </is>
      </c>
      <c r="H492" s="2" t="inlineStr">
        <is>
          <t>Neutral</t>
        </is>
      </c>
      <c r="I492" s="2" t="inlineStr">
        <is>
          <t>FINAL_HISTORICAL_DEVELOPMENT</t>
        </is>
      </c>
      <c r="J492" s="2" t="inlineStr">
        <is>
          <t>output/rm2_sentiment/validation/human_v1/sentiment_human_annotation_validated.csv</t>
        </is>
      </c>
    </row>
    <row r="493">
      <c r="A493" s="2" t="inlineStr">
        <is>
          <t>V4MA01242</t>
        </is>
      </c>
      <c r="B493" s="2" t="inlineStr">
        <is>
          <t>7392860246442312453</t>
        </is>
      </c>
      <c r="C493" s="2" t="inlineStr">
        <is>
          <t>7327630114282573061</t>
        </is>
      </c>
      <c r="D493" s="2" t="inlineStr">
        <is>
          <t>azarine_retinol</t>
        </is>
      </c>
      <c r="E493" s="2" t="inlineStr">
        <is>
          <t>azarine_retinol</t>
        </is>
      </c>
      <c r="F493" s="2" t="inlineStr">
        <is>
          <t>aku pake retinol terus ku layer sama niacinamide, paginya nampol banget mukaku glowing buersih 😭😭belum pernah secocok ini sama skincare ❤️❤️</t>
        </is>
      </c>
      <c r="G493" s="2" t="inlineStr">
        <is>
          <t>HISTORICAL_DEVELOPMENT_FINAL</t>
        </is>
      </c>
      <c r="H493" s="2" t="inlineStr">
        <is>
          <t>Positive</t>
        </is>
      </c>
      <c r="I493" s="2" t="inlineStr">
        <is>
          <t>FINAL_HISTORICAL_DEVELOPMENT</t>
        </is>
      </c>
      <c r="J493" s="2" t="inlineStr">
        <is>
          <t>output/rm2_sentiment/validation/human_v1/sentiment_human_annotation_validated.csv</t>
        </is>
      </c>
    </row>
    <row r="494">
      <c r="A494" s="2" t="inlineStr">
        <is>
          <t>V4MA01246</t>
        </is>
      </c>
      <c r="B494" s="2" t="inlineStr">
        <is>
          <t>7393629524293108485</t>
        </is>
      </c>
      <c r="C494" s="2" t="inlineStr">
        <is>
          <t>7378347819268082950</t>
        </is>
      </c>
      <c r="D494" s="2" t="inlineStr">
        <is>
          <t>daviena_retinol</t>
        </is>
      </c>
      <c r="E494" s="2" t="inlineStr">
        <is>
          <t>daviena_retinol</t>
        </is>
      </c>
      <c r="F494" s="2" t="inlineStr">
        <is>
          <t>mauu kk</t>
        </is>
      </c>
      <c r="G494" s="2" t="inlineStr">
        <is>
          <t>HISTORICAL_DEVELOPMENT_FINAL</t>
        </is>
      </c>
      <c r="H494" s="2" t="inlineStr">
        <is>
          <t>Neutral</t>
        </is>
      </c>
      <c r="I494" s="2" t="inlineStr">
        <is>
          <t>FINAL_HISTORICAL_DEVELOPMENT</t>
        </is>
      </c>
      <c r="J494" s="2" t="inlineStr">
        <is>
          <t>output/rm2_sentiment/validation/human_v1/sentiment_human_annotation_validated.csv</t>
        </is>
      </c>
    </row>
    <row r="495">
      <c r="A495" s="2" t="inlineStr">
        <is>
          <t>V4MA01247</t>
        </is>
      </c>
      <c r="B495" s="2" t="inlineStr">
        <is>
          <t>7393693242472088326</t>
        </is>
      </c>
      <c r="C495" s="2" t="inlineStr">
        <is>
          <t>7340938843190725893</t>
        </is>
      </c>
      <c r="D495" s="2" t="inlineStr">
        <is>
          <t>daviena_retinol</t>
        </is>
      </c>
      <c r="E495" s="2" t="inlineStr">
        <is>
          <t>daviena_retinol</t>
        </is>
      </c>
      <c r="F495" s="2" t="inlineStr">
        <is>
          <t>ya lu make baru satu pot trus pengen glowingggggg,helloooowwww gak gitu juga sayang konsepnya🤪🤣</t>
        </is>
      </c>
      <c r="G495" s="2" t="inlineStr">
        <is>
          <t>LEGACY_TEST_PROVENANCE</t>
        </is>
      </c>
      <c r="H495" s="2" t="inlineStr">
        <is>
          <t>Negative</t>
        </is>
      </c>
      <c r="I495" s="2" t="inlineStr">
        <is>
          <t>READONLY_LEGACY_TEST_PROVENANCE</t>
        </is>
      </c>
      <c r="J495" s="2" t="inlineStr">
        <is>
          <t>output/rm2_sentiment/validation/human_v1/sentiment_human_annotation_validated.csv</t>
        </is>
      </c>
    </row>
    <row r="496">
      <c r="A496" s="2" t="inlineStr">
        <is>
          <t>V4MA01248</t>
        </is>
      </c>
      <c r="B496" s="2" t="inlineStr">
        <is>
          <t>7393935094467707654</t>
        </is>
      </c>
      <c r="C496" s="2" t="inlineStr">
        <is>
          <t>7327630114282573061</t>
        </is>
      </c>
      <c r="D496" s="2" t="inlineStr">
        <is>
          <t>azarine_retinol</t>
        </is>
      </c>
      <c r="E496" s="2" t="inlineStr">
        <is>
          <t>azarine_retinol</t>
        </is>
      </c>
      <c r="F496" s="2" t="inlineStr">
        <is>
          <t>𝗄𝖺𝖺,𝗄𝗅𝗈 𝖿𝗐 𝗆𝖾𝗇𝗀𝖺𝗇𝖽𝗎𝗇𝗀 𝗏𝗂𝗍.𝖼 𝗄𝖺𝗇 𝖽𝗂𝖻𝗂𝗅𝖺𝗌?? 𝗀𝗉𝗉 𝗀𝗄 𝗌𝗁 𝗁𝖻𝗌 𝗍𝗎 𝗉𝗄𝖾 𝗋𝖾𝗍𝗂𝗇𝗈𝗅?𝖺𝗍𝖺𝗎 𝗍𝗍𝗉 𝗀𝗄 𝖻𝗅𝗁?</t>
        </is>
      </c>
      <c r="G496" s="2" t="inlineStr">
        <is>
          <t>HISTORICAL_DEVELOPMENT_FINAL</t>
        </is>
      </c>
      <c r="H496" s="2" t="inlineStr">
        <is>
          <t>Neutral</t>
        </is>
      </c>
      <c r="I496" s="2" t="inlineStr">
        <is>
          <t>FINAL_HISTORICAL_DEVELOPMENT</t>
        </is>
      </c>
      <c r="J496" s="2" t="inlineStr">
        <is>
          <t>output/rm2_sentiment/validation/human_v1/sentiment_human_annotation_validated.csv</t>
        </is>
      </c>
    </row>
    <row r="497">
      <c r="A497" s="2" t="inlineStr">
        <is>
          <t>V4MA01253</t>
        </is>
      </c>
      <c r="B497" s="2" t="inlineStr">
        <is>
          <t>7397229527270867718</t>
        </is>
      </c>
      <c r="C497" s="2" t="inlineStr">
        <is>
          <t>7397028146429709573</t>
        </is>
      </c>
      <c r="D497" s="2" t="inlineStr">
        <is>
          <t>azarine_retinol</t>
        </is>
      </c>
      <c r="E497" s="2" t="inlineStr">
        <is>
          <t>Azarine</t>
        </is>
      </c>
      <c r="F497" s="2" t="inlineStr">
        <is>
          <t>mau dong kak muka ku susah cerah🥺 @azarineskincare boleh dijawab ga?</t>
        </is>
      </c>
      <c r="G497" s="2" t="inlineStr">
        <is>
          <t>HISTORICAL_DEVELOPMENT_FINAL</t>
        </is>
      </c>
      <c r="H497" s="2" t="inlineStr">
        <is>
          <t>Neutral</t>
        </is>
      </c>
      <c r="I497" s="2" t="inlineStr">
        <is>
          <t>FINAL_HISTORICAL_DEVELOPMENT</t>
        </is>
      </c>
      <c r="J497" s="2" t="inlineStr">
        <is>
          <t>output/rm2_sentiment/validation/human_v2/sentiment_v2_adjudication_template_final.csv</t>
        </is>
      </c>
    </row>
    <row r="498">
      <c r="A498" s="2" t="inlineStr">
        <is>
          <t>V4MA01254</t>
        </is>
      </c>
      <c r="B498" s="2" t="inlineStr">
        <is>
          <t>7397304738260632325</t>
        </is>
      </c>
      <c r="C498" s="2" t="inlineStr">
        <is>
          <t>7397028146429709573</t>
        </is>
      </c>
      <c r="D498" s="2" t="inlineStr">
        <is>
          <t>azarine_retinol</t>
        </is>
      </c>
      <c r="E498" s="2" t="inlineStr">
        <is>
          <t>Azarine</t>
        </is>
      </c>
      <c r="F498" s="2" t="inlineStr">
        <is>
          <t>Serumnyaa cobain yg hydramax water bank serum (warna biru) itu hydrating &amp; skin barrier bagus 🥰 dan moist nya jg bisa pake warna biruu buat lembapin hihi sunscreen jg warna biru yg barrier cica 🥰</t>
        </is>
      </c>
      <c r="G498" s="2" t="inlineStr">
        <is>
          <t>HISTORICAL_DEVELOPMENT_FINAL</t>
        </is>
      </c>
      <c r="H498" s="2" t="inlineStr">
        <is>
          <t>Positive</t>
        </is>
      </c>
      <c r="I498" s="2" t="inlineStr">
        <is>
          <t>FINAL_HISTORICAL_DEVELOPMENT</t>
        </is>
      </c>
      <c r="J498" s="2" t="inlineStr">
        <is>
          <t>output/rm2_sentiment/validation/human_v2/sentiment_v2_adjudication_template_final.csv</t>
        </is>
      </c>
    </row>
    <row r="499">
      <c r="A499" s="2" t="inlineStr">
        <is>
          <t>V4MA01258</t>
        </is>
      </c>
      <c r="B499" s="2" t="inlineStr">
        <is>
          <t>7397676144198353670</t>
        </is>
      </c>
      <c r="C499" s="2" t="inlineStr">
        <is>
          <t>7378347819268082950</t>
        </is>
      </c>
      <c r="D499" s="2" t="inlineStr">
        <is>
          <t>daviena_retinol</t>
        </is>
      </c>
      <c r="E499" s="2" t="inlineStr">
        <is>
          <t>Daviena</t>
        </is>
      </c>
      <c r="F499" s="2" t="inlineStr">
        <is>
          <t>ka kalau pake moisturizer yang lain bisa gak sii???</t>
        </is>
      </c>
      <c r="G499" s="2" t="inlineStr">
        <is>
          <t>LEGACY_TEST_PROVENANCE</t>
        </is>
      </c>
      <c r="H499" s="2" t="inlineStr">
        <is>
          <t>Neutral</t>
        </is>
      </c>
      <c r="I499" s="2" t="inlineStr">
        <is>
          <t>READONLY_LEGACY_TEST_PROVENANCE</t>
        </is>
      </c>
      <c r="J499" s="2" t="inlineStr">
        <is>
          <t>output/rm2_sentiment/validation/human_v2/locked_test_v2_observational_final.csv</t>
        </is>
      </c>
    </row>
    <row r="500">
      <c r="A500" s="2" t="inlineStr">
        <is>
          <t>V4MA01261</t>
        </is>
      </c>
      <c r="B500" s="2" t="inlineStr">
        <is>
          <t>7397908535801742086</t>
        </is>
      </c>
      <c r="C500" s="2" t="inlineStr">
        <is>
          <t>7385065641595653382</t>
        </is>
      </c>
      <c r="D500" s="2" t="inlineStr">
        <is>
          <t>maryame_niacinamide</t>
        </is>
      </c>
      <c r="E500" s="2" t="inlineStr">
        <is>
          <t>maryame_niacinamide</t>
        </is>
      </c>
      <c r="F500" s="2" t="inlineStr">
        <is>
          <t>crim tim mager masyaallah semakin lama semakin glowing sumpah g boong 🥰pgen beli crim malem a nabung dlu 😭</t>
        </is>
      </c>
      <c r="G500" s="2" t="inlineStr">
        <is>
          <t>HISTORICAL_DEVELOPMENT_FINAL</t>
        </is>
      </c>
      <c r="H500" s="2" t="inlineStr">
        <is>
          <t>Positive</t>
        </is>
      </c>
      <c r="I500" s="2" t="inlineStr">
        <is>
          <t>FINAL_HISTORICAL_DEVELOPMENT</t>
        </is>
      </c>
      <c r="J500" s="2" t="inlineStr">
        <is>
          <t>output/rm2_sentiment/validation/human_v1/sentiment_human_annotation_validated.csv</t>
        </is>
      </c>
    </row>
    <row r="501">
      <c r="A501" s="2" t="inlineStr">
        <is>
          <t>V4MA01263</t>
        </is>
      </c>
      <c r="B501" s="2" t="inlineStr">
        <is>
          <t>7397950655061426950</t>
        </is>
      </c>
      <c r="C501" s="2" t="inlineStr">
        <is>
          <t>7385065641595653382</t>
        </is>
      </c>
      <c r="D501" s="2" t="inlineStr">
        <is>
          <t>maryame_niacinamide</t>
        </is>
      </c>
      <c r="E501" s="2" t="inlineStr">
        <is>
          <t>maryame_niacinamide</t>
        </is>
      </c>
      <c r="F501" s="2" t="inlineStr">
        <is>
          <t>GK ad keranjang kuningy k</t>
        </is>
      </c>
      <c r="G501" s="2" t="inlineStr">
        <is>
          <t>HISTORICAL_DEVELOPMENT_FINAL</t>
        </is>
      </c>
      <c r="H501" s="2" t="inlineStr">
        <is>
          <t>Neutral</t>
        </is>
      </c>
      <c r="I501" s="2" t="inlineStr">
        <is>
          <t>FINAL_HISTORICAL_DEVELOPMENT</t>
        </is>
      </c>
      <c r="J501" s="2" t="inlineStr">
        <is>
          <t>output/rm2_sentiment/validation/human_v1/sentiment_human_annotation_validated.csv</t>
        </is>
      </c>
    </row>
    <row r="502">
      <c r="A502" s="2" t="inlineStr">
        <is>
          <t>V4MA01264</t>
        </is>
      </c>
      <c r="B502" s="2" t="inlineStr">
        <is>
          <t>7397965076797342470</t>
        </is>
      </c>
      <c r="C502" s="2" t="inlineStr">
        <is>
          <t>7385065641595653382</t>
        </is>
      </c>
      <c r="D502" s="2" t="inlineStr">
        <is>
          <t>maryame_niacinamide</t>
        </is>
      </c>
      <c r="E502" s="2" t="inlineStr">
        <is>
          <t>Maryame</t>
        </is>
      </c>
      <c r="F502" s="2" t="inlineStr">
        <is>
          <t>pas liat harga y😭😭</t>
        </is>
      </c>
      <c r="G502" s="2" t="inlineStr">
        <is>
          <t>LEGACY_TEST_PROVENANCE</t>
        </is>
      </c>
      <c r="H502" s="2" t="inlineStr">
        <is>
          <t>Negative</t>
        </is>
      </c>
      <c r="I502" s="2" t="inlineStr">
        <is>
          <t>READONLY_LEGACY_TEST_PROVENANCE</t>
        </is>
      </c>
      <c r="J502" s="2" t="inlineStr">
        <is>
          <t>output/rm2_sentiment/validation/human_v2/locked_test_v2_observational_final.csv</t>
        </is>
      </c>
    </row>
    <row r="503">
      <c r="A503" s="2" t="inlineStr">
        <is>
          <t>V4MA01265</t>
        </is>
      </c>
      <c r="B503" s="2" t="inlineStr">
        <is>
          <t>7397968313210716934</t>
        </is>
      </c>
      <c r="C503" s="2" t="inlineStr">
        <is>
          <t>7385065641595653382</t>
        </is>
      </c>
      <c r="D503" s="2" t="inlineStr">
        <is>
          <t>maryame_niacinamide</t>
        </is>
      </c>
      <c r="E503" s="2" t="inlineStr">
        <is>
          <t>Maryame</t>
        </is>
      </c>
      <c r="F503" s="2" t="inlineStr">
        <is>
          <t>gimana caranya Bun sy mau beli</t>
        </is>
      </c>
      <c r="G503" s="2" t="inlineStr">
        <is>
          <t>LEGACY_TEST_PROVENANCE</t>
        </is>
      </c>
      <c r="H503" s="2" t="inlineStr">
        <is>
          <t>Neutral</t>
        </is>
      </c>
      <c r="I503" s="2" t="inlineStr">
        <is>
          <t>READONLY_LEGACY_TEST_PROVENANCE</t>
        </is>
      </c>
      <c r="J503" s="2" t="inlineStr">
        <is>
          <t>output/rm2_sentiment/validation/human_v2/locked_test_v2_observational_final.csv</t>
        </is>
      </c>
    </row>
    <row r="504">
      <c r="A504" s="2" t="inlineStr">
        <is>
          <t>V4MA01268</t>
        </is>
      </c>
      <c r="B504" s="2" t="inlineStr">
        <is>
          <t>7397989494555443974</t>
        </is>
      </c>
      <c r="C504" s="2" t="inlineStr">
        <is>
          <t>7397028146429709573</t>
        </is>
      </c>
      <c r="D504" s="2" t="inlineStr">
        <is>
          <t>azarine_retinol</t>
        </is>
      </c>
      <c r="E504" s="2" t="inlineStr">
        <is>
          <t>azarine_retinol</t>
        </is>
      </c>
      <c r="F504" s="2" t="inlineStr">
        <is>
          <t>sama kaa aku jga ga ngefek apa2 mana aku pemula katanya serum ya aman, tapi lewat 3 bulan hanya jerawatan aja ga ada efek apa2😭</t>
        </is>
      </c>
      <c r="G504" s="2" t="inlineStr">
        <is>
          <t>HISTORICAL_DEVELOPMENT_FINAL</t>
        </is>
      </c>
      <c r="H504" s="2" t="inlineStr">
        <is>
          <t>Negative</t>
        </is>
      </c>
      <c r="I504" s="2" t="inlineStr">
        <is>
          <t>FINAL_HISTORICAL_DEVELOPMENT</t>
        </is>
      </c>
      <c r="J504" s="2" t="inlineStr">
        <is>
          <t>output/rm2_sentiment/validation/human_v1/sentiment_human_annotation_validated.csv</t>
        </is>
      </c>
    </row>
    <row r="505">
      <c r="A505" s="2" t="inlineStr">
        <is>
          <t>V4MA01270</t>
        </is>
      </c>
      <c r="B505" s="2" t="inlineStr">
        <is>
          <t>7398020138375299856</t>
        </is>
      </c>
      <c r="C505" s="2" t="inlineStr">
        <is>
          <t>7385065641595653382</t>
        </is>
      </c>
      <c r="D505" s="2" t="inlineStr">
        <is>
          <t>maryame_niacinamide</t>
        </is>
      </c>
      <c r="E505" s="2" t="inlineStr">
        <is>
          <t>maryame_niacinamide</t>
        </is>
      </c>
      <c r="F505" s="2" t="inlineStr">
        <is>
          <t>𝚔𝚔 𝚋𝚘𝚕𝚎𝚑 𝚔𝚒𝚛𝚒𝚖 𝚔𝚎 𝚖𝚊𝚕𝚢𝚜𝚒𝚊</t>
        </is>
      </c>
      <c r="G505" s="2" t="inlineStr">
        <is>
          <t>HISTORICAL_DEVELOPMENT_FINAL</t>
        </is>
      </c>
      <c r="H505" s="2" t="inlineStr">
        <is>
          <t>Neutral</t>
        </is>
      </c>
      <c r="I505" s="2" t="inlineStr">
        <is>
          <t>FINAL_HISTORICAL_DEVELOPMENT</t>
        </is>
      </c>
      <c r="J505" s="2" t="inlineStr">
        <is>
          <t>output/rm2_sentiment/validation/human_v1/sentiment_human_annotation_validated.csv</t>
        </is>
      </c>
    </row>
    <row r="506">
      <c r="A506" s="2" t="inlineStr">
        <is>
          <t>V4MA01271</t>
        </is>
      </c>
      <c r="B506" s="2" t="inlineStr">
        <is>
          <t>7398020507608531728</t>
        </is>
      </c>
      <c r="C506" s="2" t="inlineStr">
        <is>
          <t>7385065641595653382</t>
        </is>
      </c>
      <c r="D506" s="2" t="inlineStr">
        <is>
          <t>maryame_niacinamide</t>
        </is>
      </c>
      <c r="E506" s="2" t="inlineStr">
        <is>
          <t>maryame_niacinamide</t>
        </is>
      </c>
      <c r="F506" s="2" t="inlineStr">
        <is>
          <t>𝚔𝚘𝚔 𝚗𝚐𝚔 𝚋𝚘𝚕𝚎𝚑 𝚍𝚒 𝚊𝚖𝚋𝚒𝚕 𝚗𝚘𝚖𝚎𝚛𝚗𝚢𝚊</t>
        </is>
      </c>
      <c r="G506" s="2" t="inlineStr">
        <is>
          <t>HISTORICAL_DEVELOPMENT_FINAL</t>
        </is>
      </c>
      <c r="H506" s="2" t="inlineStr">
        <is>
          <t>Neutral</t>
        </is>
      </c>
      <c r="I506" s="2" t="inlineStr">
        <is>
          <t>FINAL_HISTORICAL_DEVELOPMENT</t>
        </is>
      </c>
      <c r="J506" s="2" t="inlineStr">
        <is>
          <t>output/rm2_sentiment/validation/human_v1/sentiment_human_annotation_validated.csv</t>
        </is>
      </c>
    </row>
    <row r="507">
      <c r="A507" s="2" t="inlineStr">
        <is>
          <t>V4MA01272</t>
        </is>
      </c>
      <c r="B507" s="2" t="inlineStr">
        <is>
          <t>7398038906196247301</t>
        </is>
      </c>
      <c r="C507" s="2" t="inlineStr">
        <is>
          <t>7385065641595653382</t>
        </is>
      </c>
      <c r="D507" s="2" t="inlineStr">
        <is>
          <t>maryame_niacinamide</t>
        </is>
      </c>
      <c r="E507" s="2" t="inlineStr">
        <is>
          <t>Maryame</t>
        </is>
      </c>
      <c r="F507" s="2" t="inlineStr">
        <is>
          <t>mana ketanjang kuning nya</t>
        </is>
      </c>
      <c r="G507" s="2" t="inlineStr">
        <is>
          <t>LEGACY_TEST_PROVENANCE</t>
        </is>
      </c>
      <c r="H507" s="2" t="inlineStr">
        <is>
          <t>Neutral</t>
        </is>
      </c>
      <c r="I507" s="2" t="inlineStr">
        <is>
          <t>READONLY_LEGACY_TEST_PROVENANCE</t>
        </is>
      </c>
      <c r="J507" s="2" t="inlineStr">
        <is>
          <t>output/rm2_sentiment/validation/human_v2/locked_test_v2_observational_final.csv</t>
        </is>
      </c>
    </row>
    <row r="508">
      <c r="A508" s="2" t="inlineStr">
        <is>
          <t>V4MA01273</t>
        </is>
      </c>
      <c r="B508" s="2" t="inlineStr">
        <is>
          <t>7398054275685597958</t>
        </is>
      </c>
      <c r="C508" s="2" t="inlineStr">
        <is>
          <t>7385065641595653382</t>
        </is>
      </c>
      <c r="D508" s="2" t="inlineStr">
        <is>
          <t>maryame_niacinamide</t>
        </is>
      </c>
      <c r="E508" s="2" t="inlineStr">
        <is>
          <t>Maryame</t>
        </is>
      </c>
      <c r="F508" s="2" t="inlineStr">
        <is>
          <t>kranjang kuning nya mana bun</t>
        </is>
      </c>
      <c r="G508" s="2" t="inlineStr">
        <is>
          <t>LEGACY_TEST_PROVENANCE</t>
        </is>
      </c>
      <c r="H508" s="2" t="inlineStr">
        <is>
          <t>Neutral</t>
        </is>
      </c>
      <c r="I508" s="2" t="inlineStr">
        <is>
          <t>READONLY_LEGACY_TEST_PROVENANCE</t>
        </is>
      </c>
      <c r="J508" s="2" t="inlineStr">
        <is>
          <t>output/rm2_sentiment/validation/human_v2/locked_test_v2_observational_final.csv</t>
        </is>
      </c>
    </row>
    <row r="509">
      <c r="A509" s="2" t="inlineStr">
        <is>
          <t>V4MA01276</t>
        </is>
      </c>
      <c r="B509" s="2" t="inlineStr">
        <is>
          <t>7398146064732160774</t>
        </is>
      </c>
      <c r="C509" s="2" t="inlineStr">
        <is>
          <t>7378347819268082950</t>
        </is>
      </c>
      <c r="D509" s="2" t="inlineStr">
        <is>
          <t>daviena_retinol</t>
        </is>
      </c>
      <c r="E509" s="2" t="inlineStr">
        <is>
          <t>daviena_retinol</t>
        </is>
      </c>
      <c r="F509" s="2" t="inlineStr">
        <is>
          <t>Jadi kalo pakek retinol brarti gausah pakek cream malem yaa ?</t>
        </is>
      </c>
      <c r="G509" s="2" t="inlineStr">
        <is>
          <t>HISTORICAL_DEVELOPMENT_FINAL</t>
        </is>
      </c>
      <c r="H509" s="2" t="inlineStr">
        <is>
          <t>Neutral</t>
        </is>
      </c>
      <c r="I509" s="2" t="inlineStr">
        <is>
          <t>FINAL_HISTORICAL_DEVELOPMENT</t>
        </is>
      </c>
      <c r="J509" s="2" t="inlineStr">
        <is>
          <t>output/rm2_sentiment/validation/human_v1/sentiment_human_annotation_validated.csv</t>
        </is>
      </c>
    </row>
    <row r="510">
      <c r="A510" s="2" t="inlineStr">
        <is>
          <t>V4MA01281</t>
        </is>
      </c>
      <c r="B510" s="2" t="inlineStr">
        <is>
          <t>7398407595474289414</t>
        </is>
      </c>
      <c r="C510" s="2" t="inlineStr">
        <is>
          <t>7385065641595653382</t>
        </is>
      </c>
      <c r="D510" s="2" t="inlineStr">
        <is>
          <t>maryame_niacinamide</t>
        </is>
      </c>
      <c r="E510" s="2" t="inlineStr">
        <is>
          <t>Maryame</t>
        </is>
      </c>
      <c r="F510" s="2" t="inlineStr">
        <is>
          <t>buat bumil bsa ngga kak</t>
        </is>
      </c>
      <c r="G510" s="2" t="inlineStr">
        <is>
          <t>LEGACY_TEST_PROVENANCE</t>
        </is>
      </c>
      <c r="H510" s="2" t="inlineStr">
        <is>
          <t>Neutral</t>
        </is>
      </c>
      <c r="I510" s="2" t="inlineStr">
        <is>
          <t>READONLY_LEGACY_TEST_PROVENANCE</t>
        </is>
      </c>
      <c r="J510" s="2" t="inlineStr">
        <is>
          <t>output/rm2_sentiment/validation/human_v2/locked_test_v2_observational_final.csv</t>
        </is>
      </c>
    </row>
    <row r="511">
      <c r="A511" s="2" t="inlineStr">
        <is>
          <t>V4MA01282</t>
        </is>
      </c>
      <c r="B511" s="2" t="inlineStr">
        <is>
          <t>7398408660358546184</t>
        </is>
      </c>
      <c r="C511" s="2" t="inlineStr">
        <is>
          <t>7385065641595653382</t>
        </is>
      </c>
      <c r="D511" s="2" t="inlineStr">
        <is>
          <t>maryame_niacinamide</t>
        </is>
      </c>
      <c r="E511" s="2" t="inlineStr">
        <is>
          <t>Maryame</t>
        </is>
      </c>
      <c r="F511" s="2" t="inlineStr">
        <is>
          <t>berapa bun</t>
        </is>
      </c>
      <c r="G511" s="2" t="inlineStr">
        <is>
          <t>LEGACY_TEST_PROVENANCE</t>
        </is>
      </c>
      <c r="H511" s="2" t="inlineStr">
        <is>
          <t>Neutral</t>
        </is>
      </c>
      <c r="I511" s="2" t="inlineStr">
        <is>
          <t>READONLY_LEGACY_TEST_PROVENANCE</t>
        </is>
      </c>
      <c r="J511" s="2" t="inlineStr">
        <is>
          <t>output/rm2_sentiment/validation/human_v2/locked_test_v2_observational_final.csv</t>
        </is>
      </c>
    </row>
    <row r="512">
      <c r="A512" s="2" t="inlineStr">
        <is>
          <t>V4MA01286</t>
        </is>
      </c>
      <c r="B512" s="2" t="inlineStr">
        <is>
          <t>7398528735296111365</t>
        </is>
      </c>
      <c r="C512" s="2" t="inlineStr">
        <is>
          <t>7237379067773766917</t>
        </is>
      </c>
      <c r="D512" s="2" t="inlineStr">
        <is>
          <t>azarine_retinol</t>
        </is>
      </c>
      <c r="E512" s="2" t="inlineStr">
        <is>
          <t>azarine_retinol</t>
        </is>
      </c>
      <c r="F512" s="2" t="inlineStr">
        <is>
          <t>habis pake ini terus lanjut ke night cream Wardah yg Cristal screet, bisa gak kak?</t>
        </is>
      </c>
      <c r="G512" s="2" t="inlineStr">
        <is>
          <t>HISTORICAL_DEVELOPMENT_FINAL</t>
        </is>
      </c>
      <c r="H512" s="2" t="inlineStr">
        <is>
          <t>Neutral</t>
        </is>
      </c>
      <c r="I512" s="2" t="inlineStr">
        <is>
          <t>FINAL_HISTORICAL_DEVELOPMENT</t>
        </is>
      </c>
      <c r="J512" s="2" t="inlineStr">
        <is>
          <t>output/rm2_sentiment/validation/human_v1/sentiment_human_annotation_validated.csv</t>
        </is>
      </c>
    </row>
    <row r="513">
      <c r="A513" s="2" t="inlineStr">
        <is>
          <t>V4MA01288</t>
        </is>
      </c>
      <c r="B513" s="2" t="inlineStr">
        <is>
          <t>7398752527174697771</t>
        </is>
      </c>
      <c r="C513" s="2" t="inlineStr">
        <is>
          <t>7385065641595653382</t>
        </is>
      </c>
      <c r="D513" s="2" t="inlineStr">
        <is>
          <t>maryame_niacinamide</t>
        </is>
      </c>
      <c r="E513" s="2" t="inlineStr">
        <is>
          <t>maryame_niacinamide</t>
        </is>
      </c>
      <c r="F513" s="2" t="inlineStr">
        <is>
          <t>saya punya flek hitam kak,cara oder nya gimana kirim ke Hongkong</t>
        </is>
      </c>
      <c r="G513" s="2" t="inlineStr">
        <is>
          <t>HISTORICAL_DEVELOPMENT_FINAL</t>
        </is>
      </c>
      <c r="H513" s="2" t="inlineStr">
        <is>
          <t>Neutral</t>
        </is>
      </c>
      <c r="I513" s="2" t="inlineStr">
        <is>
          <t>FINAL_HISTORICAL_DEVELOPMENT</t>
        </is>
      </c>
      <c r="J513" s="2" t="inlineStr">
        <is>
          <t>output/rm2_sentiment/validation/human_v1/sentiment_human_annotation_validated.csv</t>
        </is>
      </c>
    </row>
    <row r="514">
      <c r="A514" s="2" t="inlineStr">
        <is>
          <t>V4MA01289</t>
        </is>
      </c>
      <c r="B514" s="2" t="inlineStr">
        <is>
          <t>7398888704423740166</t>
        </is>
      </c>
      <c r="C514" s="2" t="inlineStr">
        <is>
          <t>7313383346447322373</t>
        </is>
      </c>
      <c r="D514" s="2" t="inlineStr">
        <is>
          <t>azarine_retinol</t>
        </is>
      </c>
      <c r="E514" s="2" t="inlineStr">
        <is>
          <t>azarine_retinol</t>
        </is>
      </c>
      <c r="F514" s="2" t="inlineStr">
        <is>
          <t>sekarang gimana? masih dilanjut ga kak?</t>
        </is>
      </c>
      <c r="G514" s="2" t="inlineStr">
        <is>
          <t>HISTORICAL_DEVELOPMENT_FINAL</t>
        </is>
      </c>
      <c r="H514" s="2" t="inlineStr">
        <is>
          <t>Neutral</t>
        </is>
      </c>
      <c r="I514" s="2" t="inlineStr">
        <is>
          <t>FINAL_HISTORICAL_DEVELOPMENT</t>
        </is>
      </c>
      <c r="J514" s="2" t="inlineStr">
        <is>
          <t>output/rm2_sentiment/validation/human_v1/sentiment_human_annotation_validated.csv</t>
        </is>
      </c>
    </row>
    <row r="515">
      <c r="A515" s="2" t="inlineStr">
        <is>
          <t>V4MA01290</t>
        </is>
      </c>
      <c r="B515" s="2" t="inlineStr">
        <is>
          <t>7399193633789346566</t>
        </is>
      </c>
      <c r="C515" s="2" t="inlineStr">
        <is>
          <t>7270117302614478086</t>
        </is>
      </c>
      <c r="D515" s="2" t="inlineStr">
        <is>
          <t>azarine_retinol</t>
        </is>
      </c>
      <c r="E515" s="2" t="inlineStr">
        <is>
          <t>Azarine</t>
        </is>
      </c>
      <c r="F515" s="2" t="inlineStr">
        <is>
          <t>Kak buat kulit kemerahan bekas jrawat jerawat on off 1 2 bagus nya pkek niacinamide atau revitalizing? pliss bingung antara ke 2nya🙏🙏🙏</t>
        </is>
      </c>
      <c r="G515" s="2" t="inlineStr">
        <is>
          <t>HISTORICAL_DEVELOPMENT_FINAL</t>
        </is>
      </c>
      <c r="H515" s="2" t="inlineStr">
        <is>
          <t>Neutral</t>
        </is>
      </c>
      <c r="I515" s="2" t="inlineStr">
        <is>
          <t>FINAL_HISTORICAL_DEVELOPMENT</t>
        </is>
      </c>
      <c r="J515" s="2" t="inlineStr">
        <is>
          <t>output/rm2_sentiment/validation/human_v2/sentiment_v2_adjudication_template_final.csv</t>
        </is>
      </c>
    </row>
    <row r="516">
      <c r="A516" s="2" t="inlineStr">
        <is>
          <t>V4MA01295</t>
        </is>
      </c>
      <c r="B516" s="2" t="inlineStr">
        <is>
          <t>7399732216680743686</t>
        </is>
      </c>
      <c r="C516" s="2" t="inlineStr">
        <is>
          <t>7385065641595653382</t>
        </is>
      </c>
      <c r="D516" s="2" t="inlineStr">
        <is>
          <t>maryame_niacinamide</t>
        </is>
      </c>
      <c r="E516" s="2" t="inlineStr">
        <is>
          <t>maryame_niacinamide</t>
        </is>
      </c>
      <c r="F516" s="2" t="inlineStr">
        <is>
          <t>sabaran teh pangaosna cc @dr.okypratamaa_kedua</t>
        </is>
      </c>
      <c r="G516" s="2" t="inlineStr">
        <is>
          <t>HISTORICAL_DEVELOPMENT_FINAL</t>
        </is>
      </c>
      <c r="H516" s="2" t="inlineStr">
        <is>
          <t>Neutral</t>
        </is>
      </c>
      <c r="I516" s="2" t="inlineStr">
        <is>
          <t>FINAL_HISTORICAL_DEVELOPMENT</t>
        </is>
      </c>
      <c r="J516" s="2" t="inlineStr">
        <is>
          <t>output/rm2_sentiment/validation/human_v1/sentiment_human_annotation_validated.csv</t>
        </is>
      </c>
    </row>
    <row r="517">
      <c r="A517" s="2" t="inlineStr">
        <is>
          <t>V4MA01296</t>
        </is>
      </c>
      <c r="B517" s="2" t="inlineStr">
        <is>
          <t>7399805760883196677</t>
        </is>
      </c>
      <c r="C517" s="2" t="inlineStr">
        <is>
          <t>7385065641595653382</t>
        </is>
      </c>
      <c r="D517" s="2" t="inlineStr">
        <is>
          <t>maryame_niacinamide</t>
        </is>
      </c>
      <c r="E517" s="2" t="inlineStr">
        <is>
          <t>Maryame</t>
        </is>
      </c>
      <c r="F517" s="2" t="inlineStr">
        <is>
          <t>mahal teh gak sanggup aku😭</t>
        </is>
      </c>
      <c r="G517" s="2" t="inlineStr">
        <is>
          <t>LEGACY_TEST_PROVENANCE</t>
        </is>
      </c>
      <c r="H517" s="2" t="inlineStr">
        <is>
          <t>Negative</t>
        </is>
      </c>
      <c r="I517" s="2" t="inlineStr">
        <is>
          <t>READONLY_LEGACY_TEST_PROVENANCE</t>
        </is>
      </c>
      <c r="J517" s="2" t="inlineStr">
        <is>
          <t>output/rm2_sentiment/validation/human_v2/locked_test_v2_observational_final.csv</t>
        </is>
      </c>
    </row>
    <row r="518">
      <c r="A518" s="2" t="inlineStr">
        <is>
          <t>V4MA01303</t>
        </is>
      </c>
      <c r="B518" s="2" t="inlineStr">
        <is>
          <t>7400625094260900614</t>
        </is>
      </c>
      <c r="C518" s="2" t="inlineStr">
        <is>
          <t>7385065641595653382</t>
        </is>
      </c>
      <c r="D518" s="2" t="inlineStr">
        <is>
          <t>maryame_niacinamide</t>
        </is>
      </c>
      <c r="E518" s="2" t="inlineStr">
        <is>
          <t>Maryame</t>
        </is>
      </c>
      <c r="F518" s="2" t="inlineStr">
        <is>
          <t>berapa satu pket</t>
        </is>
      </c>
      <c r="G518" s="2" t="inlineStr">
        <is>
          <t>LEGACY_TEST_PROVENANCE</t>
        </is>
      </c>
      <c r="H518" s="2" t="inlineStr">
        <is>
          <t>Neutral</t>
        </is>
      </c>
      <c r="I518" s="2" t="inlineStr">
        <is>
          <t>READONLY_LEGACY_TEST_PROVENANCE</t>
        </is>
      </c>
      <c r="J518" s="2" t="inlineStr">
        <is>
          <t>output/rm2_sentiment/validation/human_v2/locked_test_v2_observational_final.csv</t>
        </is>
      </c>
    </row>
    <row r="519">
      <c r="A519" s="2" t="inlineStr">
        <is>
          <t>V4MA01304</t>
        </is>
      </c>
      <c r="B519" s="2" t="inlineStr">
        <is>
          <t>7400797592613634821</t>
        </is>
      </c>
      <c r="C519" s="2" t="inlineStr">
        <is>
          <t>7340938843190725893</t>
        </is>
      </c>
      <c r="D519" s="2" t="inlineStr">
        <is>
          <t>daviena_retinol</t>
        </is>
      </c>
      <c r="E519" s="2" t="inlineStr">
        <is>
          <t>daviena_retinol</t>
        </is>
      </c>
      <c r="F519" s="2" t="inlineStr">
        <is>
          <t>ka tolongggg akuu 😭baruu co barusan bnget karna baru mampuuu😭Aman ga ya buat kulit sensitif jdiii tkut breakut jawab lah tolong 😭</t>
        </is>
      </c>
      <c r="G519" s="2" t="inlineStr">
        <is>
          <t>LEGACY_TEST_PROVENANCE</t>
        </is>
      </c>
      <c r="H519" s="2" t="inlineStr">
        <is>
          <t>Neutral</t>
        </is>
      </c>
      <c r="I519" s="2" t="inlineStr">
        <is>
          <t>READONLY_LEGACY_TEST_PROVENANCE</t>
        </is>
      </c>
      <c r="J519" s="2" t="inlineStr">
        <is>
          <t>output/rm2_sentiment/validation/human_v1/sentiment_human_annotation_validated.csv</t>
        </is>
      </c>
    </row>
    <row r="520">
      <c r="A520" s="2" t="inlineStr">
        <is>
          <t>V4MA01311</t>
        </is>
      </c>
      <c r="B520" s="2" t="inlineStr">
        <is>
          <t>7402155614460314374</t>
        </is>
      </c>
      <c r="C520" s="2" t="inlineStr">
        <is>
          <t>7389110955214490886</t>
        </is>
      </c>
      <c r="D520" s="2" t="inlineStr">
        <is>
          <t>daviena_retinol</t>
        </is>
      </c>
      <c r="E520" s="2" t="inlineStr">
        <is>
          <t>daviena_retinol</t>
        </is>
      </c>
      <c r="F520" s="2" t="inlineStr">
        <is>
          <t>baru mau nyoba retinol nya semoga cocok🥰</t>
        </is>
      </c>
      <c r="G520" s="2" t="inlineStr">
        <is>
          <t>HISTORICAL_DEVELOPMENT_FINAL</t>
        </is>
      </c>
      <c r="H520" s="2" t="inlineStr">
        <is>
          <t>Neutral</t>
        </is>
      </c>
      <c r="I520" s="2" t="inlineStr">
        <is>
          <t>FINAL_HISTORICAL_DEVELOPMENT</t>
        </is>
      </c>
      <c r="J520" s="2" t="inlineStr">
        <is>
          <t>output/rm2_sentiment/validation/human_v1/sentiment_human_annotation_validated.csv</t>
        </is>
      </c>
    </row>
    <row r="521">
      <c r="A521" s="2" t="inlineStr">
        <is>
          <t>V4MA01313</t>
        </is>
      </c>
      <c r="B521" s="2" t="inlineStr">
        <is>
          <t>7402558354931647237</t>
        </is>
      </c>
      <c r="C521" s="2" t="inlineStr">
        <is>
          <t>7401739344085585158</t>
        </is>
      </c>
      <c r="D521" s="2" t="inlineStr">
        <is>
          <t>maryame_niacinamide</t>
        </is>
      </c>
      <c r="E521" s="2" t="inlineStr">
        <is>
          <t>Maryame</t>
        </is>
      </c>
      <c r="F521" s="2" t="inlineStr">
        <is>
          <t>wajah ku berminyak jd GK cocok jatuh nya kusem bngen Uda 1 pot GK ada hasil</t>
        </is>
      </c>
      <c r="G521" s="2" t="inlineStr">
        <is>
          <t>HISTORICAL_DEVELOPMENT_FINAL</t>
        </is>
      </c>
      <c r="H521" s="2" t="inlineStr">
        <is>
          <t>Negative</t>
        </is>
      </c>
      <c r="I521" s="2" t="inlineStr">
        <is>
          <t>FINAL_HISTORICAL_DEVELOPMENT</t>
        </is>
      </c>
      <c r="J521" s="2" t="inlineStr">
        <is>
          <t>output/rm2_sentiment/validation/human_v2/sentiment_v2_adjudication_template_final.csv</t>
        </is>
      </c>
    </row>
    <row r="522">
      <c r="A522" s="2" t="inlineStr">
        <is>
          <t>V4MA01314</t>
        </is>
      </c>
      <c r="B522" s="2" t="inlineStr">
        <is>
          <t>7402639355867923205</t>
        </is>
      </c>
      <c r="C522" s="2" t="inlineStr">
        <is>
          <t>7401739344085585158</t>
        </is>
      </c>
      <c r="D522" s="2" t="inlineStr">
        <is>
          <t>maryame_niacinamide</t>
        </is>
      </c>
      <c r="E522" s="2" t="inlineStr">
        <is>
          <t>Maryame</t>
        </is>
      </c>
      <c r="F522" s="2" t="inlineStr">
        <is>
          <t>aku udah hbis 6 pot alhmdulillah cocok flek berkurang.</t>
        </is>
      </c>
      <c r="G522" s="2" t="inlineStr">
        <is>
          <t>LEGACY_TEST_PROVENANCE</t>
        </is>
      </c>
      <c r="H522" s="2" t="inlineStr">
        <is>
          <t>Positive</t>
        </is>
      </c>
      <c r="I522" s="2" t="inlineStr">
        <is>
          <t>READONLY_LEGACY_TEST_PROVENANCE</t>
        </is>
      </c>
      <c r="J522" s="2" t="inlineStr">
        <is>
          <t>output/rm2_sentiment/validation/human_v2/locked_test_v2_observational_final.csv</t>
        </is>
      </c>
    </row>
    <row r="523">
      <c r="A523" s="2" t="inlineStr">
        <is>
          <t>V4MA01315</t>
        </is>
      </c>
      <c r="B523" s="2" t="inlineStr">
        <is>
          <t>7402903879933215494</t>
        </is>
      </c>
      <c r="C523" s="2" t="inlineStr">
        <is>
          <t>7401739344085585158</t>
        </is>
      </c>
      <c r="D523" s="2" t="inlineStr">
        <is>
          <t>maryame_niacinamide</t>
        </is>
      </c>
      <c r="E523" s="2" t="inlineStr">
        <is>
          <t>maryame_niacinamide</t>
        </is>
      </c>
      <c r="F523" s="2" t="inlineStr">
        <is>
          <t>kalau di timpa sama cusen lg boleh mbak??</t>
        </is>
      </c>
      <c r="G523" s="2" t="inlineStr">
        <is>
          <t>HISTORICAL_DEVELOPMENT_FINAL</t>
        </is>
      </c>
      <c r="H523" s="2" t="inlineStr">
        <is>
          <t>Neutral</t>
        </is>
      </c>
      <c r="I523" s="2" t="inlineStr">
        <is>
          <t>FINAL_HISTORICAL_DEVELOPMENT</t>
        </is>
      </c>
      <c r="J523" s="2" t="inlineStr">
        <is>
          <t>output/rm2_sentiment/validation/human_v1/sentiment_human_annotation_validated.csv</t>
        </is>
      </c>
    </row>
    <row r="524">
      <c r="A524" s="2" t="inlineStr">
        <is>
          <t>V4MA01317</t>
        </is>
      </c>
      <c r="B524" s="2" t="inlineStr">
        <is>
          <t>7403753825418871558</t>
        </is>
      </c>
      <c r="C524" s="2" t="inlineStr">
        <is>
          <t>7385065641595653382</t>
        </is>
      </c>
      <c r="D524" s="2" t="inlineStr">
        <is>
          <t>maryame_niacinamide</t>
        </is>
      </c>
      <c r="E524" s="2" t="inlineStr">
        <is>
          <t>maryame_niacinamide</t>
        </is>
      </c>
      <c r="F524" s="2" t="inlineStr">
        <is>
          <t>cek hrg dong</t>
        </is>
      </c>
      <c r="G524" s="2" t="inlineStr">
        <is>
          <t>HISTORICAL_DEVELOPMENT_FINAL</t>
        </is>
      </c>
      <c r="H524" s="2" t="inlineStr">
        <is>
          <t>Neutral</t>
        </is>
      </c>
      <c r="I524" s="2" t="inlineStr">
        <is>
          <t>FINAL_HISTORICAL_DEVELOPMENT</t>
        </is>
      </c>
      <c r="J524" s="2" t="inlineStr">
        <is>
          <t>output/rm2_sentiment/validation/human_v1/sentiment_human_annotation_validated.csv</t>
        </is>
      </c>
    </row>
    <row r="525">
      <c r="A525" s="2" t="inlineStr">
        <is>
          <t>V4MA01318</t>
        </is>
      </c>
      <c r="B525" s="2" t="inlineStr">
        <is>
          <t>7403878684140012293</t>
        </is>
      </c>
      <c r="C525" s="2" t="inlineStr">
        <is>
          <t>7385065641595653382</t>
        </is>
      </c>
      <c r="D525" s="2" t="inlineStr">
        <is>
          <t>maryame_niacinamide</t>
        </is>
      </c>
      <c r="E525" s="2" t="inlineStr">
        <is>
          <t>maryame_niacinamide</t>
        </is>
      </c>
      <c r="F525" s="2" t="inlineStr">
        <is>
          <t>aku juga mau alnya aku punya flek</t>
        </is>
      </c>
      <c r="G525" s="2" t="inlineStr">
        <is>
          <t>HISTORICAL_DEVELOPMENT_FINAL</t>
        </is>
      </c>
      <c r="H525" s="2" t="inlineStr">
        <is>
          <t>Neutral</t>
        </is>
      </c>
      <c r="I525" s="2" t="inlineStr">
        <is>
          <t>FINAL_HISTORICAL_DEVELOPMENT</t>
        </is>
      </c>
      <c r="J525" s="2" t="inlineStr">
        <is>
          <t>output/rm2_sentiment/validation/human_v1/sentiment_human_annotation_validated.csv</t>
        </is>
      </c>
    </row>
    <row r="526">
      <c r="A526" s="2" t="inlineStr">
        <is>
          <t>V4MA01331</t>
        </is>
      </c>
      <c r="B526" s="2" t="inlineStr">
        <is>
          <t>7405783183332508421</t>
        </is>
      </c>
      <c r="C526" s="2" t="inlineStr">
        <is>
          <t>7378347819268082950</t>
        </is>
      </c>
      <c r="D526" s="2" t="inlineStr">
        <is>
          <t>daviena_retinol</t>
        </is>
      </c>
      <c r="E526" s="2" t="inlineStr">
        <is>
          <t>daviena_retinol</t>
        </is>
      </c>
      <c r="F526" s="2" t="inlineStr">
        <is>
          <t>buat umur 17thn aman ga sih?</t>
        </is>
      </c>
      <c r="G526" s="2" t="inlineStr">
        <is>
          <t>HISTORICAL_DEVELOPMENT_FINAL</t>
        </is>
      </c>
      <c r="H526" s="2" t="inlineStr">
        <is>
          <t>Neutral</t>
        </is>
      </c>
      <c r="I526" s="2" t="inlineStr">
        <is>
          <t>FINAL_HISTORICAL_DEVELOPMENT</t>
        </is>
      </c>
      <c r="J526" s="2" t="inlineStr">
        <is>
          <t>output/rm2_sentiment/validation/human_v1/sentiment_human_annotation_validated.csv</t>
        </is>
      </c>
    </row>
    <row r="527">
      <c r="A527" s="2" t="inlineStr">
        <is>
          <t>V4MA01334</t>
        </is>
      </c>
      <c r="B527" s="2" t="inlineStr">
        <is>
          <t>7406632053963539205</t>
        </is>
      </c>
      <c r="C527" s="2" t="inlineStr">
        <is>
          <t>7258280563352587526</t>
        </is>
      </c>
      <c r="D527" s="2" t="inlineStr">
        <is>
          <t>originote_niacinamide</t>
        </is>
      </c>
      <c r="E527" s="2" t="inlineStr">
        <is>
          <t>The Originote</t>
        </is>
      </c>
      <c r="F527" s="2" t="inlineStr">
        <is>
          <t>mauu tapi ini bener bener bisa hilangkan pie dan pih gaksih sama noda hitam</t>
        </is>
      </c>
      <c r="G527" s="2" t="inlineStr">
        <is>
          <t>LEGACY_TEST_PROVENANCE</t>
        </is>
      </c>
      <c r="H527" s="2" t="inlineStr">
        <is>
          <t>Neutral</t>
        </is>
      </c>
      <c r="I527" s="2" t="inlineStr">
        <is>
          <t>READONLY_LEGACY_TEST_PROVENANCE</t>
        </is>
      </c>
      <c r="J527" s="2" t="inlineStr">
        <is>
          <t>output/rm2_sentiment/validation/human_v2/locked_test_v2_observational_final.csv</t>
        </is>
      </c>
    </row>
    <row r="528">
      <c r="A528" s="2" t="inlineStr">
        <is>
          <t>V4MA01335</t>
        </is>
      </c>
      <c r="B528" s="2" t="inlineStr">
        <is>
          <t>7407121439063835398</t>
        </is>
      </c>
      <c r="C528" s="2" t="inlineStr">
        <is>
          <t>7340938843190725893</t>
        </is>
      </c>
      <c r="D528" s="2" t="inlineStr">
        <is>
          <t>daviena_retinol</t>
        </is>
      </c>
      <c r="E528" s="2" t="inlineStr">
        <is>
          <t>Daviena</t>
        </is>
      </c>
      <c r="F528" s="2" t="inlineStr">
        <is>
          <t>coba deh donor darah rutin ke pmi terdekat, dijamin masalah jerawat hilang gak pake skincare pun wajah aman ✌🏻 ini pengalaman pribadi</t>
        </is>
      </c>
      <c r="G528" s="2" t="inlineStr">
        <is>
          <t>HISTORICAL_DEVELOPMENT_FINAL</t>
        </is>
      </c>
      <c r="H528" s="2" t="inlineStr">
        <is>
          <t>Positive</t>
        </is>
      </c>
      <c r="I528" s="2" t="inlineStr">
        <is>
          <t>FINAL_HISTORICAL_DEVELOPMENT</t>
        </is>
      </c>
      <c r="J528" s="2" t="inlineStr">
        <is>
          <t>output/rm2_sentiment/validation/human_v2/sentiment_v2_adjudication_template_final.csv</t>
        </is>
      </c>
    </row>
    <row r="529">
      <c r="A529" s="2" t="inlineStr">
        <is>
          <t>V4MA01337</t>
        </is>
      </c>
      <c r="B529" s="2" t="inlineStr">
        <is>
          <t>7407250753318109958</t>
        </is>
      </c>
      <c r="C529" s="2" t="inlineStr">
        <is>
          <t>7235406683676167430</t>
        </is>
      </c>
      <c r="D529" s="2" t="inlineStr">
        <is>
          <t>originote_niacinamide</t>
        </is>
      </c>
      <c r="E529" s="2" t="inlineStr">
        <is>
          <t>The Originote</t>
        </is>
      </c>
      <c r="F529" s="2" t="inlineStr">
        <is>
          <t>ada yang tauu kenapa yaa serum the originote yang vit c itu dalem nya jadi warna kuning gitu yaa..padahal aku nyimpen nya engga kena sinar matahari 🙏☺️</t>
        </is>
      </c>
      <c r="G529" s="2" t="inlineStr">
        <is>
          <t>LEGACY_TEST_PROVENANCE</t>
        </is>
      </c>
      <c r="H529" s="2" t="inlineStr">
        <is>
          <t>Neutral</t>
        </is>
      </c>
      <c r="I529" s="2" t="inlineStr">
        <is>
          <t>READONLY_LEGACY_TEST_PROVENANCE</t>
        </is>
      </c>
      <c r="J529" s="2" t="inlineStr">
        <is>
          <t>output/rm2_sentiment/validation/human_v2/locked_test_v2_observational_final.csv</t>
        </is>
      </c>
    </row>
    <row r="530">
      <c r="A530" s="2" t="inlineStr">
        <is>
          <t>V4MA01341</t>
        </is>
      </c>
      <c r="B530" s="2" t="inlineStr">
        <is>
          <t>7407805926062932742</t>
        </is>
      </c>
      <c r="C530" s="2" t="inlineStr">
        <is>
          <t>7306081689422351622</t>
        </is>
      </c>
      <c r="D530" s="2" t="inlineStr">
        <is>
          <t>originote_niacinamide</t>
        </is>
      </c>
      <c r="E530" s="2" t="inlineStr">
        <is>
          <t>The Originote</t>
        </is>
      </c>
      <c r="F530" s="2" t="inlineStr">
        <is>
          <t>pake hylu vit c sama bright b3 serum itu pagi di gabungin KA apa gmna??</t>
        </is>
      </c>
      <c r="G530" s="2" t="inlineStr">
        <is>
          <t>LEGACY_TEST_PROVENANCE</t>
        </is>
      </c>
      <c r="H530" s="2" t="inlineStr">
        <is>
          <t>Neutral</t>
        </is>
      </c>
      <c r="I530" s="2" t="inlineStr">
        <is>
          <t>READONLY_LEGACY_TEST_PROVENANCE</t>
        </is>
      </c>
      <c r="J530" s="2" t="inlineStr">
        <is>
          <t>output/rm2_sentiment/validation/human_v2/locked_test_v2_observational_final.csv</t>
        </is>
      </c>
    </row>
    <row r="531">
      <c r="A531" s="2" t="inlineStr">
        <is>
          <t>V4MA01344</t>
        </is>
      </c>
      <c r="B531" s="2" t="inlineStr">
        <is>
          <t>7408507744985334534</t>
        </is>
      </c>
      <c r="C531" s="2" t="inlineStr">
        <is>
          <t>7314309007341063429</t>
        </is>
      </c>
      <c r="D531" s="2" t="inlineStr">
        <is>
          <t>originote_niacinamide</t>
        </is>
      </c>
      <c r="E531" s="2" t="inlineStr">
        <is>
          <t>originote_niacinamide</t>
        </is>
      </c>
      <c r="F531" s="2" t="inlineStr">
        <is>
          <t>ka kamu makenya malam pagi apa pagi aja?? jwb ya ka🙏🙏</t>
        </is>
      </c>
      <c r="G531" s="2" t="inlineStr">
        <is>
          <t>HISTORICAL_DEVELOPMENT_FINAL</t>
        </is>
      </c>
      <c r="H531" s="2" t="inlineStr">
        <is>
          <t>Neutral</t>
        </is>
      </c>
      <c r="I531" s="2" t="inlineStr">
        <is>
          <t>FINAL_HISTORICAL_DEVELOPMENT</t>
        </is>
      </c>
      <c r="J531" s="2" t="inlineStr">
        <is>
          <t>output/rm2_sentiment/validation/human_v1/sentiment_human_annotation_validated.csv</t>
        </is>
      </c>
    </row>
    <row r="532">
      <c r="A532" s="2" t="inlineStr">
        <is>
          <t>V4MA01345</t>
        </is>
      </c>
      <c r="B532" s="2" t="inlineStr">
        <is>
          <t>7408709581616939782</t>
        </is>
      </c>
      <c r="C532" s="2" t="inlineStr">
        <is>
          <t>7378347819268082950</t>
        </is>
      </c>
      <c r="D532" s="2" t="inlineStr">
        <is>
          <t>daviena_retinol</t>
        </is>
      </c>
      <c r="E532" s="2" t="inlineStr">
        <is>
          <t>daviena_retinol</t>
        </is>
      </c>
      <c r="F532" s="2" t="inlineStr">
        <is>
          <t>aku jg gak purging kak. mmg pake mousturizer dlu . aku sih pake mousturizer dari daviena jg yg glow duo</t>
        </is>
      </c>
      <c r="G532" s="2" t="inlineStr">
        <is>
          <t>HISTORICAL_DEVELOPMENT_FINAL</t>
        </is>
      </c>
      <c r="H532" s="2" t="inlineStr">
        <is>
          <t>Positive</t>
        </is>
      </c>
      <c r="I532" s="2" t="inlineStr">
        <is>
          <t>FINAL_HISTORICAL_DEVELOPMENT</t>
        </is>
      </c>
      <c r="J532" s="2" t="inlineStr">
        <is>
          <t>output/rm2_sentiment/validation/human_v1/sentiment_human_annotation_validated.csv</t>
        </is>
      </c>
    </row>
    <row r="533">
      <c r="A533" s="2" t="inlineStr">
        <is>
          <t>V4MA01346</t>
        </is>
      </c>
      <c r="B533" s="2" t="inlineStr">
        <is>
          <t>7408765257906389765</t>
        </is>
      </c>
      <c r="C533" s="2" t="inlineStr">
        <is>
          <t>7385065641595653382</t>
        </is>
      </c>
      <c r="D533" s="2" t="inlineStr">
        <is>
          <t>maryame_niacinamide</t>
        </is>
      </c>
      <c r="E533" s="2" t="inlineStr">
        <is>
          <t>Maryame</t>
        </is>
      </c>
      <c r="F533" s="2" t="inlineStr">
        <is>
          <t>Pengin banget kak soaly muka sy hitem</t>
        </is>
      </c>
      <c r="G533" s="2" t="inlineStr">
        <is>
          <t>LEGACY_TEST_PROVENANCE</t>
        </is>
      </c>
      <c r="H533" s="2" t="inlineStr">
        <is>
          <t>Neutral</t>
        </is>
      </c>
      <c r="I533" s="2" t="inlineStr">
        <is>
          <t>READONLY_LEGACY_TEST_PROVENANCE</t>
        </is>
      </c>
      <c r="J533" s="2" t="inlineStr">
        <is>
          <t>output/rm2_sentiment/validation/human_v2/locked_test_v2_observational_final.csv</t>
        </is>
      </c>
    </row>
    <row r="534">
      <c r="A534" s="2" t="inlineStr">
        <is>
          <t>V4MA01349</t>
        </is>
      </c>
      <c r="B534" s="2" t="inlineStr">
        <is>
          <t>7409069596854076166</t>
        </is>
      </c>
      <c r="C534" s="2" t="inlineStr">
        <is>
          <t>7378347819268082950</t>
        </is>
      </c>
      <c r="D534" s="2" t="inlineStr">
        <is>
          <t>daviena_retinol</t>
        </is>
      </c>
      <c r="E534" s="2" t="inlineStr">
        <is>
          <t>daviena_retinol</t>
        </is>
      </c>
      <c r="F534" s="2" t="inlineStr">
        <is>
          <t>kk orang mna kk</t>
        </is>
      </c>
      <c r="G534" s="2" t="inlineStr">
        <is>
          <t>HISTORICAL_DEVELOPMENT_FINAL</t>
        </is>
      </c>
      <c r="H534" s="2" t="inlineStr">
        <is>
          <t>Neutral</t>
        </is>
      </c>
      <c r="I534" s="2" t="inlineStr">
        <is>
          <t>FINAL_HISTORICAL_DEVELOPMENT</t>
        </is>
      </c>
      <c r="J534" s="2" t="inlineStr">
        <is>
          <t>output/rm2_sentiment/validation/human_v1/sentiment_human_annotation_validated.csv</t>
        </is>
      </c>
    </row>
    <row r="535">
      <c r="A535" s="2" t="inlineStr">
        <is>
          <t>V4MA01350</t>
        </is>
      </c>
      <c r="B535" s="2" t="inlineStr">
        <is>
          <t>7409156165194056454</t>
        </is>
      </c>
      <c r="C535" s="2" t="inlineStr">
        <is>
          <t>7378347819268082950</t>
        </is>
      </c>
      <c r="D535" s="2" t="inlineStr">
        <is>
          <t>daviena_retinol</t>
        </is>
      </c>
      <c r="E535" s="2" t="inlineStr">
        <is>
          <t>daviena_retinol</t>
        </is>
      </c>
      <c r="F535" s="2" t="inlineStr">
        <is>
          <t>baru coba semoga cocok yaww 😭</t>
        </is>
      </c>
      <c r="G535" s="2" t="inlineStr">
        <is>
          <t>HISTORICAL_DEVELOPMENT_FINAL</t>
        </is>
      </c>
      <c r="H535" s="2" t="inlineStr">
        <is>
          <t>Neutral</t>
        </is>
      </c>
      <c r="I535" s="2" t="inlineStr">
        <is>
          <t>FINAL_HISTORICAL_DEVELOPMENT</t>
        </is>
      </c>
      <c r="J535" s="2" t="inlineStr">
        <is>
          <t>output/rm2_sentiment/validation/human_v1/sentiment_human_annotation_validated.csv</t>
        </is>
      </c>
    </row>
    <row r="536">
      <c r="A536" s="2" t="inlineStr">
        <is>
          <t>V4MA01352</t>
        </is>
      </c>
      <c r="B536" s="2" t="inlineStr">
        <is>
          <t>7410791063307469574</t>
        </is>
      </c>
      <c r="C536" s="2" t="inlineStr">
        <is>
          <t>7397028146429709573</t>
        </is>
      </c>
      <c r="D536" s="2" t="inlineStr">
        <is>
          <t>azarine_retinol</t>
        </is>
      </c>
      <c r="E536" s="2" t="inlineStr">
        <is>
          <t>Azarine</t>
        </is>
      </c>
      <c r="F536" s="2" t="inlineStr">
        <is>
          <t>Aku preloved ada yg mau nggk? Baru 3x pakai</t>
        </is>
      </c>
      <c r="G536" s="2" t="inlineStr">
        <is>
          <t>LEGACY_TEST_PROVENANCE</t>
        </is>
      </c>
      <c r="H536" s="2" t="inlineStr">
        <is>
          <t>Positive</t>
        </is>
      </c>
      <c r="I536" s="2" t="inlineStr">
        <is>
          <t>READONLY_LEGACY_TEST_PROVENANCE</t>
        </is>
      </c>
      <c r="J536" s="2" t="inlineStr">
        <is>
          <t>output/rm2_sentiment/validation/human_v2/locked_test_v2_observational_final.csv</t>
        </is>
      </c>
    </row>
    <row r="537">
      <c r="A537" s="2" t="inlineStr">
        <is>
          <t>V4MA01354</t>
        </is>
      </c>
      <c r="B537" s="2" t="inlineStr">
        <is>
          <t>7411504802301182725</t>
        </is>
      </c>
      <c r="C537" s="2" t="inlineStr">
        <is>
          <t>7378347819268082950</t>
        </is>
      </c>
      <c r="D537" s="2" t="inlineStr">
        <is>
          <t>daviena_retinol</t>
        </is>
      </c>
      <c r="E537" s="2" t="inlineStr">
        <is>
          <t>daviena_retinol</t>
        </is>
      </c>
      <c r="F537" s="2" t="inlineStr">
        <is>
          <t>kalo misal cuma pake retinol daviena doang ga pake paketannya bisa glowing kah?</t>
        </is>
      </c>
      <c r="G537" s="2" t="inlineStr">
        <is>
          <t>HISTORICAL_DEVELOPMENT_FINAL</t>
        </is>
      </c>
      <c r="H537" s="2" t="inlineStr">
        <is>
          <t>Neutral</t>
        </is>
      </c>
      <c r="I537" s="2" t="inlineStr">
        <is>
          <t>FINAL_HISTORICAL_DEVELOPMENT</t>
        </is>
      </c>
      <c r="J537" s="2" t="inlineStr">
        <is>
          <t>output/rm2_sentiment/validation/human_v1/sentiment_human_annotation_validated.csv</t>
        </is>
      </c>
    </row>
    <row r="538">
      <c r="A538" s="2" t="inlineStr">
        <is>
          <t>V4MA01357</t>
        </is>
      </c>
      <c r="B538" s="2" t="inlineStr">
        <is>
          <t>7412493433497699078</t>
        </is>
      </c>
      <c r="C538" s="2" t="inlineStr">
        <is>
          <t>7242204399928593669</t>
        </is>
      </c>
      <c r="D538" s="2" t="inlineStr">
        <is>
          <t>originote_niacinamide</t>
        </is>
      </c>
      <c r="E538" s="2" t="inlineStr">
        <is>
          <t>originote_niacinamide</t>
        </is>
      </c>
      <c r="F538" s="2" t="inlineStr">
        <is>
          <t>toner nya apa kak</t>
        </is>
      </c>
      <c r="G538" s="2" t="inlineStr">
        <is>
          <t>HISTORICAL_DEVELOPMENT_FINAL</t>
        </is>
      </c>
      <c r="H538" s="2" t="inlineStr">
        <is>
          <t>Neutral</t>
        </is>
      </c>
      <c r="I538" s="2" t="inlineStr">
        <is>
          <t>FINAL_HISTORICAL_DEVELOPMENT</t>
        </is>
      </c>
      <c r="J538" s="2" t="inlineStr">
        <is>
          <t>output/rm2_sentiment/validation/human_v1/sentiment_human_annotation_validated.csv</t>
        </is>
      </c>
    </row>
    <row r="539">
      <c r="A539" s="2" t="inlineStr">
        <is>
          <t>V4MA01360</t>
        </is>
      </c>
      <c r="B539" s="2" t="inlineStr">
        <is>
          <t>7412982060314755845</t>
        </is>
      </c>
      <c r="C539" s="2" t="inlineStr">
        <is>
          <t>7313383346447322373</t>
        </is>
      </c>
      <c r="D539" s="2" t="inlineStr">
        <is>
          <t>azarine_retinol</t>
        </is>
      </c>
      <c r="E539" s="2" t="inlineStr">
        <is>
          <t>Azarine</t>
        </is>
      </c>
      <c r="F539" s="2" t="inlineStr">
        <is>
          <t>Cara pakenya urutannya gimana yakak?</t>
        </is>
      </c>
      <c r="G539" s="2" t="inlineStr">
        <is>
          <t>LEGACY_TEST_PROVENANCE</t>
        </is>
      </c>
      <c r="H539" s="2" t="inlineStr">
        <is>
          <t>Neutral</t>
        </is>
      </c>
      <c r="I539" s="2" t="inlineStr">
        <is>
          <t>READONLY_LEGACY_TEST_PROVENANCE</t>
        </is>
      </c>
      <c r="J539" s="2" t="inlineStr">
        <is>
          <t>output/rm2_sentiment/validation/human_v2/locked_test_v2_observational_final.csv</t>
        </is>
      </c>
    </row>
    <row r="540">
      <c r="A540" s="2" t="inlineStr">
        <is>
          <t>V4MA01361</t>
        </is>
      </c>
      <c r="B540" s="2" t="inlineStr">
        <is>
          <t>7413287003867316997</t>
        </is>
      </c>
      <c r="C540" s="2" t="inlineStr">
        <is>
          <t>7401739344085585158</t>
        </is>
      </c>
      <c r="D540" s="2" t="inlineStr">
        <is>
          <t>maryame_niacinamide</t>
        </is>
      </c>
      <c r="E540" s="2" t="inlineStr">
        <is>
          <t>Maryame</t>
        </is>
      </c>
      <c r="F540" s="2" t="inlineStr">
        <is>
          <t>seandainya harganya ga segitu minimal di bawah 300 q pasti bisa tapi bagus harga waow gitu</t>
        </is>
      </c>
      <c r="G540" s="2" t="inlineStr">
        <is>
          <t>HISTORICAL_DEVELOPMENT_FINAL</t>
        </is>
      </c>
      <c r="H540" s="2" t="inlineStr">
        <is>
          <t>Negative</t>
        </is>
      </c>
      <c r="I540" s="2" t="inlineStr">
        <is>
          <t>FINAL_HISTORICAL_DEVELOPMENT</t>
        </is>
      </c>
      <c r="J540" s="2" t="inlineStr">
        <is>
          <t>output/rm2_sentiment/validation/human_v2/sentiment_v2_adjudication_template_final.csv</t>
        </is>
      </c>
    </row>
    <row r="541">
      <c r="A541" s="2" t="inlineStr">
        <is>
          <t>V4MA01362</t>
        </is>
      </c>
      <c r="B541" s="2" t="inlineStr">
        <is>
          <t>7413639970093826821</t>
        </is>
      </c>
      <c r="C541" s="2" t="inlineStr">
        <is>
          <t>7389110955214490886</t>
        </is>
      </c>
      <c r="D541" s="2" t="inlineStr">
        <is>
          <t>daviena_retinol</t>
        </is>
      </c>
      <c r="E541" s="2" t="inlineStr">
        <is>
          <t>daviena_retinol</t>
        </is>
      </c>
      <c r="F541" s="2" t="inlineStr">
        <is>
          <t>bismillah bisa beli skincare Devina.. . pengen kayak onernya glowing. karna sudah pakai skincare yang lain.. malah jadi kusem 😭😭 . mau di sholawatin. dulu skincare Devina... 🥰😘.. bismillah...</t>
        </is>
      </c>
      <c r="G541" s="2" t="inlineStr">
        <is>
          <t>HISTORICAL_DEVELOPMENT_FINAL</t>
        </is>
      </c>
      <c r="H541" s="2" t="inlineStr">
        <is>
          <t>Neutral</t>
        </is>
      </c>
      <c r="I541" s="2" t="inlineStr">
        <is>
          <t>FINAL_HISTORICAL_DEVELOPMENT</t>
        </is>
      </c>
      <c r="J541" s="2" t="inlineStr">
        <is>
          <t>output/rm2_sentiment/validation/human_v1/sentiment_human_annotation_validated.csv</t>
        </is>
      </c>
    </row>
    <row r="542">
      <c r="A542" s="2" t="inlineStr">
        <is>
          <t>V4MA01365</t>
        </is>
      </c>
      <c r="B542" s="2" t="inlineStr">
        <is>
          <t>7414920277508850438</t>
        </is>
      </c>
      <c r="C542" s="2" t="inlineStr">
        <is>
          <t>7397028146429709573</t>
        </is>
      </c>
      <c r="D542" s="2" t="inlineStr">
        <is>
          <t>azarine_retinol</t>
        </is>
      </c>
      <c r="E542" s="2" t="inlineStr">
        <is>
          <t>azarine_retinol</t>
        </is>
      </c>
      <c r="F542" s="2" t="inlineStr">
        <is>
          <t>aku pake ini ngaruh kok kak, pagi2 nya auto glowing. trs jerawat aku lgsg keri gtu loh</t>
        </is>
      </c>
      <c r="G542" s="2" t="inlineStr">
        <is>
          <t>HISTORICAL_DEVELOPMENT_FINAL</t>
        </is>
      </c>
      <c r="H542" s="2" t="inlineStr">
        <is>
          <t>Positive</t>
        </is>
      </c>
      <c r="I542" s="2" t="inlineStr">
        <is>
          <t>FINAL_HISTORICAL_DEVELOPMENT</t>
        </is>
      </c>
      <c r="J542" s="2" t="inlineStr">
        <is>
          <t>output/rm2_sentiment/validation/human_v1/sentiment_human_annotation_validated.csv</t>
        </is>
      </c>
    </row>
    <row r="543">
      <c r="A543" s="2" t="inlineStr">
        <is>
          <t>V4MA01366</t>
        </is>
      </c>
      <c r="B543" s="2" t="inlineStr">
        <is>
          <t>7416283507020628741</t>
        </is>
      </c>
      <c r="C543" s="2" t="inlineStr">
        <is>
          <t>7378347819268082950</t>
        </is>
      </c>
      <c r="D543" s="2" t="inlineStr">
        <is>
          <t>daviena_retinol</t>
        </is>
      </c>
      <c r="E543" s="2" t="inlineStr">
        <is>
          <t>Daviena</t>
        </is>
      </c>
      <c r="F543" s="2" t="inlineStr">
        <is>
          <t>kk urutan pake retinol gimana trs 1 minggu brp kli kk🙏</t>
        </is>
      </c>
      <c r="G543" s="2" t="inlineStr">
        <is>
          <t>LEGACY_TEST_PROVENANCE</t>
        </is>
      </c>
      <c r="H543" s="2" t="inlineStr">
        <is>
          <t>Neutral</t>
        </is>
      </c>
      <c r="I543" s="2" t="inlineStr">
        <is>
          <t>READONLY_LEGACY_TEST_PROVENANCE</t>
        </is>
      </c>
      <c r="J543" s="2" t="inlineStr">
        <is>
          <t>output/rm2_sentiment/validation/human_v2/locked_test_v2_observational_final.csv</t>
        </is>
      </c>
    </row>
    <row r="544">
      <c r="A544" s="2" t="inlineStr">
        <is>
          <t>V4MA01368</t>
        </is>
      </c>
      <c r="B544" s="2" t="inlineStr">
        <is>
          <t>7416369533113352966</t>
        </is>
      </c>
      <c r="C544" s="2" t="inlineStr">
        <is>
          <t>7237379067773766917</t>
        </is>
      </c>
      <c r="D544" s="2" t="inlineStr">
        <is>
          <t>azarine_retinol</t>
        </is>
      </c>
      <c r="E544" s="2" t="inlineStr">
        <is>
          <t>azarine_retinol</t>
        </is>
      </c>
      <c r="F544" s="2" t="inlineStr">
        <is>
          <t>🥰🥰🥰</t>
        </is>
      </c>
      <c r="G544" s="2" t="inlineStr">
        <is>
          <t>EXCLUDED</t>
        </is>
      </c>
      <c r="H544" s="2" t="inlineStr">
        <is>
          <t>No Text</t>
        </is>
      </c>
      <c r="I544" s="2" t="inlineStr">
        <is>
          <t>EXCLUDED_READONLY</t>
        </is>
      </c>
      <c r="J544" s="2" t="inlineStr">
        <is>
          <t>output/rm2_sentiment/validation/human_v1/sentiment_human_annotation_validated.csv</t>
        </is>
      </c>
    </row>
    <row r="545">
      <c r="A545" s="2" t="inlineStr">
        <is>
          <t>V4MA01369</t>
        </is>
      </c>
      <c r="B545" s="2" t="inlineStr">
        <is>
          <t>7416656627098501893</t>
        </is>
      </c>
      <c r="C545" s="2" t="inlineStr">
        <is>
          <t>7385065641595653382</t>
        </is>
      </c>
      <c r="D545" s="2" t="inlineStr">
        <is>
          <t>maryame_niacinamide</t>
        </is>
      </c>
      <c r="E545" s="2" t="inlineStr">
        <is>
          <t>maryame_niacinamide</t>
        </is>
      </c>
      <c r="F545" s="2" t="inlineStr">
        <is>
          <t>Skrng usia ku 43 tahun,,gunta ganti skincare mlah flek mkin bandel🥺🤦‍♀️kdang nyerah dehh mungkin udh faktor U juga😂</t>
        </is>
      </c>
      <c r="G545" s="2" t="inlineStr">
        <is>
          <t>HISTORICAL_DEVELOPMENT_FINAL</t>
        </is>
      </c>
      <c r="H545" s="2" t="inlineStr">
        <is>
          <t>Neutral</t>
        </is>
      </c>
      <c r="I545" s="2" t="inlineStr">
        <is>
          <t>FINAL_HISTORICAL_DEVELOPMENT</t>
        </is>
      </c>
      <c r="J545" s="2" t="inlineStr">
        <is>
          <t>output/rm2_sentiment/validation/human_v1/sentiment_human_annotation_validated.csv</t>
        </is>
      </c>
    </row>
    <row r="546">
      <c r="A546" s="2" t="inlineStr">
        <is>
          <t>V4MA01371</t>
        </is>
      </c>
      <c r="B546" s="2" t="inlineStr">
        <is>
          <t>7416899065499222789</t>
        </is>
      </c>
      <c r="C546" s="2" t="inlineStr">
        <is>
          <t>7397028146429709573</t>
        </is>
      </c>
      <c r="D546" s="2" t="inlineStr">
        <is>
          <t>azarine_retinol</t>
        </is>
      </c>
      <c r="E546" s="2" t="inlineStr">
        <is>
          <t>azarine_retinol</t>
        </is>
      </c>
      <c r="F546" s="2" t="inlineStr">
        <is>
          <t>kak? kulit km setebel apa sampe gada yg cocok sm semua retinol?😭</t>
        </is>
      </c>
      <c r="G546" s="2" t="inlineStr">
        <is>
          <t>HISTORICAL_DEVELOPMENT_FINAL</t>
        </is>
      </c>
      <c r="H546" s="2" t="inlineStr">
        <is>
          <t>Negative</t>
        </is>
      </c>
      <c r="I546" s="2" t="inlineStr">
        <is>
          <t>FINAL_HISTORICAL_DEVELOPMENT</t>
        </is>
      </c>
      <c r="J546" s="2" t="inlineStr">
        <is>
          <t>output/rm2_sentiment/validation/human_v1/sentiment_human_annotation_validated.csv</t>
        </is>
      </c>
    </row>
    <row r="547">
      <c r="A547" s="2" t="inlineStr">
        <is>
          <t>V4MA01372</t>
        </is>
      </c>
      <c r="B547" s="2" t="inlineStr">
        <is>
          <t>7417439479576855302</t>
        </is>
      </c>
      <c r="C547" s="2" t="inlineStr">
        <is>
          <t>7389110955214490886</t>
        </is>
      </c>
      <c r="D547" s="2" t="inlineStr">
        <is>
          <t>daviena_retinol</t>
        </is>
      </c>
      <c r="E547" s="2" t="inlineStr">
        <is>
          <t>daviena_retinol</t>
        </is>
      </c>
      <c r="F547" s="2" t="inlineStr">
        <is>
          <t>actosome retinol 1% cuman 0.03% retinol pure....dosting?pliiss gw juga apotekerrr😭😭😭</t>
        </is>
      </c>
      <c r="G547" s="2" t="inlineStr">
        <is>
          <t>HISTORICAL_DEVELOPMENT_FINAL</t>
        </is>
      </c>
      <c r="H547" s="2" t="inlineStr">
        <is>
          <t>Negative</t>
        </is>
      </c>
      <c r="I547" s="2" t="inlineStr">
        <is>
          <t>FINAL_HISTORICAL_DEVELOPMENT</t>
        </is>
      </c>
      <c r="J547" s="2" t="inlineStr">
        <is>
          <t>output/rm2_sentiment/validation/human_v1/sentiment_human_annotation_validated.csv</t>
        </is>
      </c>
    </row>
    <row r="548">
      <c r="A548" s="2" t="inlineStr">
        <is>
          <t>V4MA01376</t>
        </is>
      </c>
      <c r="B548" s="2" t="inlineStr">
        <is>
          <t>7418101137297425157</t>
        </is>
      </c>
      <c r="C548" s="2" t="inlineStr">
        <is>
          <t>7306081689422351622</t>
        </is>
      </c>
      <c r="D548" s="2" t="inlineStr">
        <is>
          <t>originote_niacinamide</t>
        </is>
      </c>
      <c r="E548" s="2" t="inlineStr">
        <is>
          <t>The Originote</t>
        </is>
      </c>
      <c r="F548" s="2" t="inlineStr">
        <is>
          <t>kak kalo mau ngatasin bruntusan beli serum yg mana?</t>
        </is>
      </c>
      <c r="G548" s="2" t="inlineStr">
        <is>
          <t>HISTORICAL_DEVELOPMENT_FINAL</t>
        </is>
      </c>
      <c r="H548" s="2" t="inlineStr">
        <is>
          <t>Neutral</t>
        </is>
      </c>
      <c r="I548" s="2" t="inlineStr">
        <is>
          <t>FINAL_HISTORICAL_DEVELOPMENT</t>
        </is>
      </c>
      <c r="J548" s="2" t="inlineStr">
        <is>
          <t>output/rm2_sentiment/validation/human_v2/sentiment_v2_adjudication_template_final.csv</t>
        </is>
      </c>
    </row>
    <row r="549">
      <c r="A549" s="2" t="inlineStr">
        <is>
          <t>V4MA01377</t>
        </is>
      </c>
      <c r="B549" s="2" t="inlineStr">
        <is>
          <t>7418588501644755718</t>
        </is>
      </c>
      <c r="C549" s="2" t="inlineStr">
        <is>
          <t>7242204399928593669</t>
        </is>
      </c>
      <c r="D549" s="2" t="inlineStr">
        <is>
          <t>originote_niacinamide</t>
        </is>
      </c>
      <c r="E549" s="2" t="inlineStr">
        <is>
          <t>The Originote</t>
        </is>
      </c>
      <c r="F549" s="2" t="inlineStr">
        <is>
          <t>🙏🙏🙏</t>
        </is>
      </c>
      <c r="G549" s="2" t="inlineStr">
        <is>
          <t>EXCLUDED</t>
        </is>
      </c>
      <c r="H549" s="2" t="inlineStr">
        <is>
          <t>No Text</t>
        </is>
      </c>
      <c r="I549" s="2" t="inlineStr">
        <is>
          <t>EXCLUDED_READONLY</t>
        </is>
      </c>
      <c r="J549" s="2" t="inlineStr">
        <is>
          <t>output/rm2_sentiment/validation/human_v2/locked_test_v2_observational_final.csv</t>
        </is>
      </c>
    </row>
    <row r="550">
      <c r="A550" s="2" t="inlineStr">
        <is>
          <t>V4MA01379</t>
        </is>
      </c>
      <c r="B550" s="2" t="inlineStr">
        <is>
          <t>7418877744614851334</t>
        </is>
      </c>
      <c r="C550" s="2" t="inlineStr">
        <is>
          <t>7418514646698642693</t>
        </is>
      </c>
      <c r="D550" s="2" t="inlineStr">
        <is>
          <t>maryame_niacinamide</t>
        </is>
      </c>
      <c r="E550" s="2" t="inlineStr">
        <is>
          <t>maryame_niacinamide</t>
        </is>
      </c>
      <c r="F550" s="2" t="inlineStr">
        <is>
          <t>waaaa masya allah, aku baru pake 3x aja udah aga cerahan wajah nya kak (meski belum se glow itu) maklum baru 3x pake kan 😁</t>
        </is>
      </c>
      <c r="G550" s="2" t="inlineStr">
        <is>
          <t>LEGACY_TEST_PROVENANCE</t>
        </is>
      </c>
      <c r="H550" s="2" t="inlineStr">
        <is>
          <t>Positive</t>
        </is>
      </c>
      <c r="I550" s="2" t="inlineStr">
        <is>
          <t>READONLY_LEGACY_TEST_PROVENANCE</t>
        </is>
      </c>
      <c r="J550" s="2" t="inlineStr">
        <is>
          <t>output/rm2_sentiment/validation/human_v1/sentiment_human_annotation_validated.csv</t>
        </is>
      </c>
    </row>
    <row r="551">
      <c r="A551" s="2" t="inlineStr">
        <is>
          <t>V4MA01381</t>
        </is>
      </c>
      <c r="B551" s="2" t="inlineStr">
        <is>
          <t>7418883831271097094</t>
        </is>
      </c>
      <c r="C551" s="2" t="inlineStr">
        <is>
          <t>7418514646698642693</t>
        </is>
      </c>
      <c r="D551" s="2" t="inlineStr">
        <is>
          <t>maryame_niacinamide</t>
        </is>
      </c>
      <c r="E551" s="2" t="inlineStr">
        <is>
          <t>Maryame</t>
        </is>
      </c>
      <c r="F551" s="2" t="inlineStr">
        <is>
          <t>aku pemula kaka, aku langsung co yang cream siang nya, alhamdulillah mantullll</t>
        </is>
      </c>
      <c r="G551" s="2" t="inlineStr">
        <is>
          <t>LEGACY_TEST_PROVENANCE</t>
        </is>
      </c>
      <c r="H551" s="2" t="inlineStr">
        <is>
          <t>Positive</t>
        </is>
      </c>
      <c r="I551" s="2" t="inlineStr">
        <is>
          <t>READONLY_LEGACY_TEST_PROVENANCE</t>
        </is>
      </c>
      <c r="J551" s="2" t="inlineStr">
        <is>
          <t>output/rm2_sentiment/validation/human_v2/locked_test_v2_observational_final.csv</t>
        </is>
      </c>
    </row>
    <row r="552">
      <c r="A552" s="2" t="inlineStr">
        <is>
          <t>V4MA01384</t>
        </is>
      </c>
      <c r="B552" s="2" t="inlineStr">
        <is>
          <t>7419290519233446661</t>
        </is>
      </c>
      <c r="C552" s="2" t="inlineStr">
        <is>
          <t>7401739344085585158</t>
        </is>
      </c>
      <c r="D552" s="2" t="inlineStr">
        <is>
          <t>maryame_niacinamide</t>
        </is>
      </c>
      <c r="E552" s="2" t="inlineStr">
        <is>
          <t>Maryame</t>
        </is>
      </c>
      <c r="F552" s="2" t="inlineStr">
        <is>
          <t>aq pakai 3 hari muka q udh agak cerahan😭teh jngn mahal2 dong,biar aq bisa co terus</t>
        </is>
      </c>
      <c r="G552" s="2" t="inlineStr">
        <is>
          <t>HISTORICAL_DEVELOPMENT_FINAL</t>
        </is>
      </c>
      <c r="H552" s="2" t="inlineStr">
        <is>
          <t>Positive</t>
        </is>
      </c>
      <c r="I552" s="2" t="inlineStr">
        <is>
          <t>FINAL_HISTORICAL_DEVELOPMENT</t>
        </is>
      </c>
      <c r="J552" s="2" t="inlineStr">
        <is>
          <t>output/rm2_sentiment/validation/human_v2/sentiment_v2_adjudication_template_final.csv</t>
        </is>
      </c>
    </row>
    <row r="553">
      <c r="A553" s="2" t="inlineStr">
        <is>
          <t>V4MA01385</t>
        </is>
      </c>
      <c r="B553" s="2" t="inlineStr">
        <is>
          <t>7419324239080342278</t>
        </is>
      </c>
      <c r="C553" s="2" t="inlineStr">
        <is>
          <t>7418514646698642693</t>
        </is>
      </c>
      <c r="D553" s="2" t="inlineStr">
        <is>
          <t>maryame_niacinamide</t>
        </is>
      </c>
      <c r="E553" s="2" t="inlineStr">
        <is>
          <t>maryame_niacinamide</t>
        </is>
      </c>
      <c r="F553" s="2" t="inlineStr">
        <is>
          <t>justru kalo pemakaian rutin dan sabar nanti flek flek hitam pudar ko kak 🫶🏻 mau #kulitcerah pakai ini wajib di #skincareroutine harian</t>
        </is>
      </c>
      <c r="G553" s="2" t="inlineStr">
        <is>
          <t>LEGACY_TEST_PROVENANCE</t>
        </is>
      </c>
      <c r="H553" s="2" t="inlineStr">
        <is>
          <t>Positive</t>
        </is>
      </c>
      <c r="I553" s="2" t="inlineStr">
        <is>
          <t>READONLY_LEGACY_TEST_PROVENANCE</t>
        </is>
      </c>
      <c r="J553" s="2" t="inlineStr">
        <is>
          <t>output/rm2_sentiment/validation/human_v1/sentiment_human_annotation_validated.csv</t>
        </is>
      </c>
    </row>
    <row r="554">
      <c r="A554" s="2" t="inlineStr">
        <is>
          <t>V4MA01387</t>
        </is>
      </c>
      <c r="B554" s="2" t="inlineStr">
        <is>
          <t>7419546300117730054</t>
        </is>
      </c>
      <c r="C554" s="2" t="inlineStr">
        <is>
          <t>7418514646698642693</t>
        </is>
      </c>
      <c r="D554" s="2" t="inlineStr">
        <is>
          <t>maryame_niacinamide</t>
        </is>
      </c>
      <c r="E554" s="2" t="inlineStr">
        <is>
          <t>Maryame</t>
        </is>
      </c>
      <c r="F554" s="2" t="inlineStr">
        <is>
          <t>kk kalo cpet cerah/putih itu bukan nya bahaya ya.? sy soalnya udh co jg MARYAME. tp dusnya polosan g ada tulisannya</t>
        </is>
      </c>
      <c r="G554" s="2" t="inlineStr">
        <is>
          <t>HISTORICAL_DEVELOPMENT_FINAL</t>
        </is>
      </c>
      <c r="H554" s="2" t="inlineStr">
        <is>
          <t>Neutral</t>
        </is>
      </c>
      <c r="I554" s="2" t="inlineStr">
        <is>
          <t>FINAL_HISTORICAL_DEVELOPMENT</t>
        </is>
      </c>
      <c r="J554" s="2" t="inlineStr">
        <is>
          <t>output/rm2_sentiment/validation/human_v2/sentiment_v2_adjudication_template_final.csv</t>
        </is>
      </c>
    </row>
    <row r="555">
      <c r="A555" s="2" t="inlineStr">
        <is>
          <t>V4MA01390</t>
        </is>
      </c>
      <c r="B555" s="2" t="inlineStr">
        <is>
          <t>7419655483143504646</t>
        </is>
      </c>
      <c r="C555" s="2" t="inlineStr">
        <is>
          <t>7418812570569641221</t>
        </is>
      </c>
      <c r="D555" s="2" t="inlineStr">
        <is>
          <t>daviena_retinol</t>
        </is>
      </c>
      <c r="E555" s="2" t="inlineStr">
        <is>
          <t>daviena_retinol</t>
        </is>
      </c>
      <c r="F555" s="2" t="inlineStr">
        <is>
          <t>Aku klo pakai cuma sakuprit paginya ga krasa😭 klo pakenya agak banyak bangun” glowing kenyal kulitnya😭😭</t>
        </is>
      </c>
      <c r="G555" s="2" t="inlineStr">
        <is>
          <t>HISTORICAL_DEVELOPMENT_FINAL</t>
        </is>
      </c>
      <c r="H555" s="2" t="inlineStr">
        <is>
          <t>Positive</t>
        </is>
      </c>
      <c r="I555" s="2" t="inlineStr">
        <is>
          <t>FINAL_HISTORICAL_DEVELOPMENT</t>
        </is>
      </c>
      <c r="J555" s="2" t="inlineStr">
        <is>
          <t>output/rm2_sentiment/validation/human_v1/sentiment_human_annotation_validated.csv</t>
        </is>
      </c>
    </row>
    <row r="556">
      <c r="A556" s="2" t="inlineStr">
        <is>
          <t>V4MA01399</t>
        </is>
      </c>
      <c r="B556" s="2" t="inlineStr">
        <is>
          <t>7420444077306430226</t>
        </is>
      </c>
      <c r="C556" s="2" t="inlineStr">
        <is>
          <t>7389110955214490886</t>
        </is>
      </c>
      <c r="D556" s="2" t="inlineStr">
        <is>
          <t>daviena_retinol</t>
        </is>
      </c>
      <c r="E556" s="2" t="inlineStr">
        <is>
          <t>daviena_retinol</t>
        </is>
      </c>
      <c r="F556" s="2" t="inlineStr">
        <is>
          <t>dah pakai ngga ada hasil kak,dah ganti ke skincare neuvora,alhamdulillah dah seminggu langsung da hasil, hargany lbh murah tp dah bpom</t>
        </is>
      </c>
      <c r="G556" s="2" t="inlineStr">
        <is>
          <t>HISTORICAL_DEVELOPMENT_FINAL</t>
        </is>
      </c>
      <c r="H556" s="2" t="inlineStr">
        <is>
          <t>Negative</t>
        </is>
      </c>
      <c r="I556" s="2" t="inlineStr">
        <is>
          <t>FINAL_HISTORICAL_DEVELOPMENT</t>
        </is>
      </c>
      <c r="J556" s="2" t="inlineStr">
        <is>
          <t>output/rm2_sentiment/validation/human_v1/sentiment_human_annotation_validated.csv</t>
        </is>
      </c>
    </row>
    <row r="557">
      <c r="A557" s="2" t="inlineStr">
        <is>
          <t>V4MA01401</t>
        </is>
      </c>
      <c r="B557" s="2" t="inlineStr">
        <is>
          <t>7420708516950262534</t>
        </is>
      </c>
      <c r="C557" s="2" t="inlineStr">
        <is>
          <t>7418812570569641221</t>
        </is>
      </c>
      <c r="D557" s="2" t="inlineStr">
        <is>
          <t>daviena_retinol</t>
        </is>
      </c>
      <c r="E557" s="2" t="inlineStr">
        <is>
          <t>daviena_retinol</t>
        </is>
      </c>
      <c r="F557" s="2" t="inlineStr">
        <is>
          <t>sama kak
sebelum pake retinol ini gak ad jerawat,tapi pas udah pemakaian mau habis 1 jerawat pada nimbul
itu normal gak sih 🥺</t>
        </is>
      </c>
      <c r="G557" s="2" t="inlineStr">
        <is>
          <t>HISTORICAL_DEVELOPMENT_FINAL</t>
        </is>
      </c>
      <c r="H557" s="2" t="inlineStr">
        <is>
          <t>Negative</t>
        </is>
      </c>
      <c r="I557" s="2" t="inlineStr">
        <is>
          <t>FINAL_HISTORICAL_DEVELOPMENT</t>
        </is>
      </c>
      <c r="J557" s="2" t="inlineStr">
        <is>
          <t>output/rm2_sentiment/validation/human_v1/sentiment_human_annotation_validated.csv</t>
        </is>
      </c>
    </row>
    <row r="558">
      <c r="A558" s="2" t="inlineStr">
        <is>
          <t>V4MA01403</t>
        </is>
      </c>
      <c r="B558" s="2" t="inlineStr">
        <is>
          <t>7420752243659916038</t>
        </is>
      </c>
      <c r="C558" s="2" t="inlineStr">
        <is>
          <t>7235406683676167430</t>
        </is>
      </c>
      <c r="D558" s="2" t="inlineStr">
        <is>
          <t>originote_niacinamide</t>
        </is>
      </c>
      <c r="E558" s="2" t="inlineStr">
        <is>
          <t>The Originote</t>
        </is>
      </c>
      <c r="F558" s="2" t="inlineStr">
        <is>
          <t>mau pl serum vit c,d aku kurang cocok🥺 ada yg mau ? 25k aja,(beli d official oyen)</t>
        </is>
      </c>
      <c r="G558" s="2" t="inlineStr">
        <is>
          <t>HISTORICAL_DEVELOPMENT_FINAL</t>
        </is>
      </c>
      <c r="H558" s="2" t="inlineStr">
        <is>
          <t>Negative</t>
        </is>
      </c>
      <c r="I558" s="2" t="inlineStr">
        <is>
          <t>FINAL_HISTORICAL_DEVELOPMENT</t>
        </is>
      </c>
      <c r="J558" s="2" t="inlineStr">
        <is>
          <t>output/rm2_sentiment/validation/human_v2/sentiment_v2_adjudication_template_final.csv</t>
        </is>
      </c>
    </row>
    <row r="559">
      <c r="A559" s="2" t="inlineStr">
        <is>
          <t>V4MA01408</t>
        </is>
      </c>
      <c r="B559" s="2" t="inlineStr">
        <is>
          <t>7421166771632112390</t>
        </is>
      </c>
      <c r="C559" s="2" t="inlineStr">
        <is>
          <t>7421104723333483782</t>
        </is>
      </c>
      <c r="D559" s="2" t="inlineStr">
        <is>
          <t>davina_skincare</t>
        </is>
      </c>
      <c r="E559" s="2" t="inlineStr">
        <is>
          <t>davina_skincare</t>
        </is>
      </c>
      <c r="F559" s="2" t="inlineStr">
        <is>
          <t>Ah mana percaya lagi , biasa nya muka nya happy terus skrng melas2 muka nya</t>
        </is>
      </c>
      <c r="G559" s="2" t="inlineStr">
        <is>
          <t>LEGACY_TEST_PROVENANCE</t>
        </is>
      </c>
      <c r="H559" s="2" t="inlineStr">
        <is>
          <t>Negative</t>
        </is>
      </c>
      <c r="I559" s="2" t="inlineStr">
        <is>
          <t>READONLY_LEGACY_TEST_PROVENANCE</t>
        </is>
      </c>
      <c r="J559" s="2" t="inlineStr">
        <is>
          <t>output/rm2_sentiment/validation/human_v1/sentiment_human_annotation_validated.csv</t>
        </is>
      </c>
    </row>
    <row r="560">
      <c r="A560" s="2" t="inlineStr">
        <is>
          <t>V4MA01410</t>
        </is>
      </c>
      <c r="B560" s="2" t="inlineStr">
        <is>
          <t>7421174883278078726</t>
        </is>
      </c>
      <c r="C560" s="2" t="inlineStr">
        <is>
          <t>7421104723333483782</t>
        </is>
      </c>
      <c r="D560" s="2" t="inlineStr">
        <is>
          <t>davina_skincare</t>
        </is>
      </c>
      <c r="E560" s="2" t="inlineStr">
        <is>
          <t>davina_skincare</t>
        </is>
      </c>
      <c r="F560" s="2" t="inlineStr">
        <is>
          <t>owner-nya sendiri sdh ngomong kalo Hasil lab nya memang dia salah maka sebaiknya sementara hentikan penggunaan yg sdh ada sampai tunggu yg baru demi kebaikan dan keamanan masa depan 🙏</t>
        </is>
      </c>
      <c r="G560" s="2" t="inlineStr">
        <is>
          <t>LEGACY_TEST_PROVENANCE</t>
        </is>
      </c>
      <c r="H560" s="2" t="inlineStr">
        <is>
          <t>Neutral</t>
        </is>
      </c>
      <c r="I560" s="2" t="inlineStr">
        <is>
          <t>READONLY_LEGACY_TEST_PROVENANCE</t>
        </is>
      </c>
      <c r="J560" s="2" t="inlineStr">
        <is>
          <t>output/rm2_sentiment/validation/human_v1/sentiment_human_annotation_validated.csv</t>
        </is>
      </c>
    </row>
    <row r="561">
      <c r="A561" s="2" t="inlineStr">
        <is>
          <t>V4MA01413</t>
        </is>
      </c>
      <c r="B561" s="2" t="inlineStr">
        <is>
          <t>7421178084952982277</t>
        </is>
      </c>
      <c r="C561" s="2" t="inlineStr">
        <is>
          <t>7421104723333483782</t>
        </is>
      </c>
      <c r="D561" s="2" t="inlineStr">
        <is>
          <t>davina_skincare</t>
        </is>
      </c>
      <c r="E561" s="2" t="inlineStr">
        <is>
          <t>davina_skincare</t>
        </is>
      </c>
      <c r="F561" s="2" t="inlineStr">
        <is>
          <t>bagaimn dengan zat2 kimia yg sdah trlnjur msuk ke tubuh org2 yg tdk tau apa2.... dr awal mlkukan itu apa gak ada rasa bersalah psti owner tau prjalanan produknya...</t>
        </is>
      </c>
      <c r="G561" s="2" t="inlineStr">
        <is>
          <t>LEGACY_TEST_PROVENANCE</t>
        </is>
      </c>
      <c r="H561" s="2" t="inlineStr">
        <is>
          <t>Negative</t>
        </is>
      </c>
      <c r="I561" s="2" t="inlineStr">
        <is>
          <t>READONLY_LEGACY_TEST_PROVENANCE</t>
        </is>
      </c>
      <c r="J561" s="2" t="inlineStr">
        <is>
          <t>output/rm2_sentiment/validation/human_v1/sentiment_human_annotation_validated.csv</t>
        </is>
      </c>
    </row>
    <row r="562">
      <c r="A562" s="2" t="inlineStr">
        <is>
          <t>V4MA01415</t>
        </is>
      </c>
      <c r="B562" s="2" t="inlineStr">
        <is>
          <t>7421180308307641094</t>
        </is>
      </c>
      <c r="C562" s="2" t="inlineStr">
        <is>
          <t>7421104723333483782</t>
        </is>
      </c>
      <c r="D562" s="2" t="inlineStr">
        <is>
          <t>davina_skincare</t>
        </is>
      </c>
      <c r="E562" s="2" t="inlineStr">
        <is>
          <t>davina_skincare</t>
        </is>
      </c>
      <c r="F562" s="2" t="inlineStr">
        <is>
          <t>di pakai cocok ngga kak ? kalo cocok terusin aja. karna gak ada kandungan yg berbahayaa</t>
        </is>
      </c>
      <c r="G562" s="2" t="inlineStr">
        <is>
          <t>LEGACY_TEST_PROVENANCE</t>
        </is>
      </c>
      <c r="H562" s="2" t="inlineStr">
        <is>
          <t>Neutral</t>
        </is>
      </c>
      <c r="I562" s="2" t="inlineStr">
        <is>
          <t>READONLY_LEGACY_TEST_PROVENANCE</t>
        </is>
      </c>
      <c r="J562" s="2" t="inlineStr">
        <is>
          <t>output/rm2_sentiment/validation/human_v1/sentiment_human_annotation_validated.csv</t>
        </is>
      </c>
    </row>
    <row r="563">
      <c r="A563" s="2" t="inlineStr">
        <is>
          <t>V4MA01418</t>
        </is>
      </c>
      <c r="B563" s="2" t="inlineStr">
        <is>
          <t>7421183758470824709</t>
        </is>
      </c>
      <c r="C563" s="2" t="inlineStr">
        <is>
          <t>7421104723333483782</t>
        </is>
      </c>
      <c r="D563" s="2" t="inlineStr">
        <is>
          <t>davina_skincare</t>
        </is>
      </c>
      <c r="E563" s="2" t="inlineStr">
        <is>
          <t>davina_skincare</t>
        </is>
      </c>
      <c r="F563" s="2" t="inlineStr">
        <is>
          <t>😁😁</t>
        </is>
      </c>
      <c r="G563" s="2" t="inlineStr">
        <is>
          <t>EXCLUDED</t>
        </is>
      </c>
      <c r="H563" s="2" t="inlineStr">
        <is>
          <t>No Text</t>
        </is>
      </c>
      <c r="I563" s="2" t="inlineStr">
        <is>
          <t>EXCLUDED_READONLY</t>
        </is>
      </c>
      <c r="J563" s="2" t="inlineStr">
        <is>
          <t>output/rm2_sentiment/validation/human_v1/sentiment_human_annotation_validated.csv</t>
        </is>
      </c>
    </row>
    <row r="564">
      <c r="A564" s="2" t="inlineStr">
        <is>
          <t>V4MA01424</t>
        </is>
      </c>
      <c r="B564" s="2" t="inlineStr">
        <is>
          <t>7421192788799177478</t>
        </is>
      </c>
      <c r="C564" s="2" t="inlineStr">
        <is>
          <t>7421104723333483782</t>
        </is>
      </c>
      <c r="D564" s="2" t="inlineStr">
        <is>
          <t>davina_skincare</t>
        </is>
      </c>
      <c r="E564" s="2" t="inlineStr">
        <is>
          <t>davina_skincare</t>
        </is>
      </c>
      <c r="F564" s="2" t="inlineStr">
        <is>
          <t>daripada niacinamide 10 persen harganya mahal mending hanasui sama ingredientnya cuma 30 rb</t>
        </is>
      </c>
      <c r="G564" s="2" t="inlineStr">
        <is>
          <t>LEGACY_TEST_PROVENANCE</t>
        </is>
      </c>
      <c r="H564" s="2" t="inlineStr">
        <is>
          <t>Negative</t>
        </is>
      </c>
      <c r="I564" s="2" t="inlineStr">
        <is>
          <t>READONLY_LEGACY_TEST_PROVENANCE</t>
        </is>
      </c>
      <c r="J564" s="2" t="inlineStr">
        <is>
          <t>output/rm2_sentiment/validation/human_v1/sentiment_human_annotation_validated.csv</t>
        </is>
      </c>
    </row>
    <row r="565">
      <c r="A565" s="2" t="inlineStr">
        <is>
          <t>V4MA01425</t>
        </is>
      </c>
      <c r="B565" s="2" t="inlineStr">
        <is>
          <t>7421192938723574533</t>
        </is>
      </c>
      <c r="C565" s="2" t="inlineStr">
        <is>
          <t>7421104723333483782</t>
        </is>
      </c>
      <c r="D565" s="2" t="inlineStr">
        <is>
          <t>davina_skincare</t>
        </is>
      </c>
      <c r="E565" s="2" t="inlineStr">
        <is>
          <t>davina_skincare</t>
        </is>
      </c>
      <c r="F565" s="2" t="inlineStr">
        <is>
          <t>🤣🤣🤣🤣🤣
🤣🤣🤣🤣
🤣🤣🤣
🤣🤣
🤣</t>
        </is>
      </c>
      <c r="G565" s="2" t="inlineStr">
        <is>
          <t>EXCLUDED</t>
        </is>
      </c>
      <c r="H565" s="2" t="inlineStr">
        <is>
          <t>No Text</t>
        </is>
      </c>
      <c r="I565" s="2" t="inlineStr">
        <is>
          <t>EXCLUDED_READONLY</t>
        </is>
      </c>
      <c r="J565" s="2" t="inlineStr">
        <is>
          <t>output/rm2_sentiment/validation/human_v1/sentiment_human_annotation_validated.csv</t>
        </is>
      </c>
    </row>
    <row r="566">
      <c r="A566" s="2" t="inlineStr">
        <is>
          <t>V4MA01427</t>
        </is>
      </c>
      <c r="B566" s="2" t="inlineStr">
        <is>
          <t>7421194569964421893</t>
        </is>
      </c>
      <c r="C566" s="2" t="inlineStr">
        <is>
          <t>7421104723333483782</t>
        </is>
      </c>
      <c r="D566" s="2" t="inlineStr">
        <is>
          <t>davina_skincare</t>
        </is>
      </c>
      <c r="E566" s="2" t="inlineStr">
        <is>
          <t>davina_skincare</t>
        </is>
      </c>
      <c r="F566" s="2" t="inlineStr">
        <is>
          <t>ga pernah tergiur sama daviena</t>
        </is>
      </c>
      <c r="G566" s="2" t="inlineStr">
        <is>
          <t>LEGACY_TEST_PROVENANCE</t>
        </is>
      </c>
      <c r="H566" s="2" t="inlineStr">
        <is>
          <t>Negative</t>
        </is>
      </c>
      <c r="I566" s="2" t="inlineStr">
        <is>
          <t>READONLY_LEGACY_TEST_PROVENANCE</t>
        </is>
      </c>
      <c r="J566" s="2" t="inlineStr">
        <is>
          <t>output/rm2_sentiment/validation/human_v1/sentiment_human_annotation_validated.csv</t>
        </is>
      </c>
    </row>
    <row r="567">
      <c r="A567" s="2" t="inlineStr">
        <is>
          <t>V4MA01430</t>
        </is>
      </c>
      <c r="B567" s="2" t="inlineStr">
        <is>
          <t>7421196217663374085</t>
        </is>
      </c>
      <c r="C567" s="2" t="inlineStr">
        <is>
          <t>7421104723333483782</t>
        </is>
      </c>
      <c r="D567" s="2" t="inlineStr">
        <is>
          <t>davina_skincare</t>
        </is>
      </c>
      <c r="E567" s="2" t="inlineStr">
        <is>
          <t>Daviena</t>
        </is>
      </c>
      <c r="F567" s="2" t="inlineStr">
        <is>
          <t>mrasa trsakiti trs bgmn nsb costumer ny😭</t>
        </is>
      </c>
      <c r="G567" s="2" t="inlineStr">
        <is>
          <t>LEGACY_TEST_PROVENANCE</t>
        </is>
      </c>
      <c r="H567" s="2" t="inlineStr">
        <is>
          <t>Negative</t>
        </is>
      </c>
      <c r="I567" s="2" t="inlineStr">
        <is>
          <t>READONLY_LEGACY_TEST_PROVENANCE</t>
        </is>
      </c>
      <c r="J567" s="2" t="inlineStr">
        <is>
          <t>output/rm2_sentiment/validation/human_v2/locked_test_v2_observational_final.csv</t>
        </is>
      </c>
    </row>
    <row r="568">
      <c r="A568" s="2" t="inlineStr">
        <is>
          <t>V4MA01431</t>
        </is>
      </c>
      <c r="B568" s="2" t="inlineStr">
        <is>
          <t>7421196498304484102</t>
        </is>
      </c>
      <c r="C568" s="2" t="inlineStr">
        <is>
          <t>7421104723333483782</t>
        </is>
      </c>
      <c r="D568" s="2" t="inlineStr">
        <is>
          <t>davina_skincare</t>
        </is>
      </c>
      <c r="E568" s="2" t="inlineStr">
        <is>
          <t>davina_skincare</t>
        </is>
      </c>
      <c r="F568" s="2" t="inlineStr">
        <is>
          <t>ternyata prodak ini setelah aku lakukan pengujian lab mandiri,hasilnya sama persis dengan hasil laboratorium yg ada didlm kemasan (secara ga langsung msh blm terima statemen dokdif????)</t>
        </is>
      </c>
      <c r="G568" s="2" t="inlineStr">
        <is>
          <t>EXCLUDED</t>
        </is>
      </c>
      <c r="H568" s="2" t="inlineStr">
        <is>
          <t>Uncertain</t>
        </is>
      </c>
      <c r="I568" s="2" t="inlineStr">
        <is>
          <t>EXCLUDED_READONLY</t>
        </is>
      </c>
      <c r="J568" s="2" t="inlineStr">
        <is>
          <t>output/rm2_sentiment/validation/human_v1/sentiment_human_annotation_validated.csv</t>
        </is>
      </c>
    </row>
    <row r="569">
      <c r="A569" s="2" t="inlineStr">
        <is>
          <t>V4MA01433</t>
        </is>
      </c>
      <c r="B569" s="2" t="inlineStr">
        <is>
          <t>7421196909073236741</t>
        </is>
      </c>
      <c r="C569" s="2" t="inlineStr">
        <is>
          <t>7421104723333483782</t>
        </is>
      </c>
      <c r="D569" s="2" t="inlineStr">
        <is>
          <t>davina_skincare</t>
        </is>
      </c>
      <c r="E569" s="2" t="inlineStr">
        <is>
          <t>davina_skincare</t>
        </is>
      </c>
      <c r="F569" s="2" t="inlineStr">
        <is>
          <t>skrg mnta maaf krena sdah sepi orderannya</t>
        </is>
      </c>
      <c r="G569" s="2" t="inlineStr">
        <is>
          <t>LEGACY_TEST_PROVENANCE</t>
        </is>
      </c>
      <c r="H569" s="2" t="inlineStr">
        <is>
          <t>Negative</t>
        </is>
      </c>
      <c r="I569" s="2" t="inlineStr">
        <is>
          <t>READONLY_LEGACY_TEST_PROVENANCE</t>
        </is>
      </c>
      <c r="J569" s="2" t="inlineStr">
        <is>
          <t>output/rm2_sentiment/validation/human_v1/sentiment_human_annotation_validated.csv</t>
        </is>
      </c>
    </row>
    <row r="570">
      <c r="A570" s="2" t="inlineStr">
        <is>
          <t>V4MA01434</t>
        </is>
      </c>
      <c r="B570" s="2" t="inlineStr">
        <is>
          <t>7421196918393193221</t>
        </is>
      </c>
      <c r="C570" s="2" t="inlineStr">
        <is>
          <t>7421104723333483782</t>
        </is>
      </c>
      <c r="D570" s="2" t="inlineStr">
        <is>
          <t>davina_skincare</t>
        </is>
      </c>
      <c r="E570" s="2" t="inlineStr">
        <is>
          <t>davina_skincare</t>
        </is>
      </c>
      <c r="F570" s="2" t="inlineStr">
        <is>
          <t>Aku iklas uangku habis buat retinol sm Hb 7x yg overclaim, semoga berkah buat ku &amp; dilancarkan rezeki ku</t>
        </is>
      </c>
      <c r="G570" s="2" t="inlineStr">
        <is>
          <t>LEGACY_TEST_PROVENANCE</t>
        </is>
      </c>
      <c r="H570" s="2" t="inlineStr">
        <is>
          <t>Negative</t>
        </is>
      </c>
      <c r="I570" s="2" t="inlineStr">
        <is>
          <t>READONLY_LEGACY_TEST_PROVENANCE</t>
        </is>
      </c>
      <c r="J570" s="2" t="inlineStr">
        <is>
          <t>output/rm2_sentiment/validation/human_v1/sentiment_human_annotation_validated.csv</t>
        </is>
      </c>
    </row>
    <row r="571">
      <c r="A571" s="2" t="inlineStr">
        <is>
          <t>V4MA01435</t>
        </is>
      </c>
      <c r="B571" s="2" t="inlineStr">
        <is>
          <t>7421196980917060357</t>
        </is>
      </c>
      <c r="C571" s="2" t="inlineStr">
        <is>
          <t>7421104723333483782</t>
        </is>
      </c>
      <c r="D571" s="2" t="inlineStr">
        <is>
          <t>davina_skincare</t>
        </is>
      </c>
      <c r="E571" s="2" t="inlineStr">
        <is>
          <t>Daviena</t>
        </is>
      </c>
      <c r="F571" s="2" t="inlineStr">
        <is>
          <t>klo ga ada doktif,mgkin takkan terungkap</t>
        </is>
      </c>
      <c r="G571" s="2" t="inlineStr">
        <is>
          <t>LEGACY_TEST_PROVENANCE</t>
        </is>
      </c>
      <c r="H571" s="2" t="inlineStr">
        <is>
          <t>Positive</t>
        </is>
      </c>
      <c r="I571" s="2" t="inlineStr">
        <is>
          <t>READONLY_LEGACY_TEST_PROVENANCE</t>
        </is>
      </c>
      <c r="J571" s="2" t="inlineStr">
        <is>
          <t>output/rm2_sentiment/validation/human_v2/locked_test_v2_observational_final.csv</t>
        </is>
      </c>
    </row>
    <row r="572">
      <c r="A572" s="2" t="inlineStr">
        <is>
          <t>V4MA01437</t>
        </is>
      </c>
      <c r="B572" s="2" t="inlineStr">
        <is>
          <t>7421205978493174533</t>
        </is>
      </c>
      <c r="C572" s="2" t="inlineStr">
        <is>
          <t>7421104723333483782</t>
        </is>
      </c>
      <c r="D572" s="2" t="inlineStr">
        <is>
          <t>davina_skincare</t>
        </is>
      </c>
      <c r="E572" s="2" t="inlineStr">
        <is>
          <t>Daviena</t>
        </is>
      </c>
      <c r="F572" s="2" t="inlineStr">
        <is>
          <t>masih inget panasssss panassssss panasssssss</t>
        </is>
      </c>
      <c r="G572" s="2" t="inlineStr">
        <is>
          <t>LEGACY_TEST_PROVENANCE</t>
        </is>
      </c>
      <c r="H572" s="2" t="inlineStr">
        <is>
          <t>Negative</t>
        </is>
      </c>
      <c r="I572" s="2" t="inlineStr">
        <is>
          <t>READONLY_LEGACY_TEST_PROVENANCE</t>
        </is>
      </c>
      <c r="J572" s="2" t="inlineStr">
        <is>
          <t>output/rm2_sentiment/validation/human_v2/locked_test_v2_observational_final.csv</t>
        </is>
      </c>
    </row>
    <row r="573">
      <c r="A573" s="2" t="inlineStr">
        <is>
          <t>V4MA01443</t>
        </is>
      </c>
      <c r="B573" s="2" t="inlineStr">
        <is>
          <t>7421218004798931717</t>
        </is>
      </c>
      <c r="C573" s="2" t="inlineStr">
        <is>
          <t>7421104723333483782</t>
        </is>
      </c>
      <c r="D573" s="2" t="inlineStr">
        <is>
          <t>davina_skincare</t>
        </is>
      </c>
      <c r="E573" s="2" t="inlineStr">
        <is>
          <t>davina_skincare</t>
        </is>
      </c>
      <c r="F573" s="2" t="inlineStr">
        <is>
          <t>sdh terlanjur pindah ke dokmil yg tidak overclaim @dokterdetektif gimana nih dok?</t>
        </is>
      </c>
      <c r="G573" s="2" t="inlineStr">
        <is>
          <t>LEGACY_TEST_PROVENANCE</t>
        </is>
      </c>
      <c r="H573" s="2" t="inlineStr">
        <is>
          <t>Negative</t>
        </is>
      </c>
      <c r="I573" s="2" t="inlineStr">
        <is>
          <t>READONLY_LEGACY_TEST_PROVENANCE</t>
        </is>
      </c>
      <c r="J573" s="2" t="inlineStr">
        <is>
          <t>output/rm2_sentiment/validation/human_v1/sentiment_human_annotation_validated.csv</t>
        </is>
      </c>
    </row>
    <row r="574">
      <c r="A574" s="2" t="inlineStr">
        <is>
          <t>V4MA01444</t>
        </is>
      </c>
      <c r="B574" s="2" t="inlineStr">
        <is>
          <t>7421219407529558790</t>
        </is>
      </c>
      <c r="C574" s="2" t="inlineStr">
        <is>
          <t>7421104723333483782</t>
        </is>
      </c>
      <c r="D574" s="2" t="inlineStr">
        <is>
          <t>davina_skincare</t>
        </is>
      </c>
      <c r="E574" s="2" t="inlineStr">
        <is>
          <t>davina_skincare</t>
        </is>
      </c>
      <c r="F574" s="2" t="inlineStr">
        <is>
          <t>Aku cerahan sih kak. Cuman pernah baca komen ada yg bilang , awal2 emang bagus. Kalo udh berenti breakout parah. Jadi takutt😭</t>
        </is>
      </c>
      <c r="G574" s="2" t="inlineStr">
        <is>
          <t>EXCLUDED</t>
        </is>
      </c>
      <c r="H574" s="2" t="inlineStr">
        <is>
          <t>Uncertain</t>
        </is>
      </c>
      <c r="I574" s="2" t="inlineStr">
        <is>
          <t>EXCLUDED_READONLY</t>
        </is>
      </c>
      <c r="J574" s="2" t="inlineStr">
        <is>
          <t>output/rm2_sentiment/validation/human_v1/sentiment_human_annotation_validated.csv</t>
        </is>
      </c>
    </row>
    <row r="575">
      <c r="A575" s="2" t="inlineStr">
        <is>
          <t>V4MA01447</t>
        </is>
      </c>
      <c r="B575" s="2" t="inlineStr">
        <is>
          <t>7421226779149779718</t>
        </is>
      </c>
      <c r="C575" s="2" t="inlineStr">
        <is>
          <t>7421104723333483782</t>
        </is>
      </c>
      <c r="D575" s="2" t="inlineStr">
        <is>
          <t>davina_skincare</t>
        </is>
      </c>
      <c r="E575" s="2" t="inlineStr">
        <is>
          <t>Daviena</t>
        </is>
      </c>
      <c r="F575" s="2" t="inlineStr">
        <is>
          <t>udah menang banyak baru minta maaf🤭</t>
        </is>
      </c>
      <c r="G575" s="2" t="inlineStr">
        <is>
          <t>LEGACY_TEST_PROVENANCE</t>
        </is>
      </c>
      <c r="H575" s="2" t="inlineStr">
        <is>
          <t>Negative</t>
        </is>
      </c>
      <c r="I575" s="2" t="inlineStr">
        <is>
          <t>READONLY_LEGACY_TEST_PROVENANCE</t>
        </is>
      </c>
      <c r="J575" s="2" t="inlineStr">
        <is>
          <t>output/rm2_sentiment/validation/human_v2/locked_test_v2_observational_final.csv</t>
        </is>
      </c>
    </row>
    <row r="576">
      <c r="A576" s="2" t="inlineStr">
        <is>
          <t>V4MA01455</t>
        </is>
      </c>
      <c r="B576" s="2" t="inlineStr">
        <is>
          <t>7421240506473448198</t>
        </is>
      </c>
      <c r="C576" s="2" t="inlineStr">
        <is>
          <t>7421104723333483782</t>
        </is>
      </c>
      <c r="D576" s="2" t="inlineStr">
        <is>
          <t>davina_skincare</t>
        </is>
      </c>
      <c r="E576" s="2" t="inlineStr">
        <is>
          <t>Daviena</t>
        </is>
      </c>
      <c r="F576" s="2" t="inlineStr">
        <is>
          <t>Makanya mba,,minimal kamu sekolah dgn jurusan kerjaan yg kamu geluti,biar kamu juga benar2 bermanfaat yg baik bukan hanya materi atau memperkaya diri sndri dan jgn anti kritik</t>
        </is>
      </c>
      <c r="G576" s="2" t="inlineStr">
        <is>
          <t>LEGACY_TEST_PROVENANCE</t>
        </is>
      </c>
      <c r="H576" s="2" t="inlineStr">
        <is>
          <t>Negative</t>
        </is>
      </c>
      <c r="I576" s="2" t="inlineStr">
        <is>
          <t>READONLY_LEGACY_TEST_PROVENANCE</t>
        </is>
      </c>
      <c r="J576" s="2" t="inlineStr">
        <is>
          <t>output/rm2_sentiment/validation/human_v2/locked_test_v2_observational_final.csv</t>
        </is>
      </c>
    </row>
    <row r="577">
      <c r="A577" s="2" t="inlineStr">
        <is>
          <t>V4MA01459</t>
        </is>
      </c>
      <c r="B577" s="2" t="inlineStr">
        <is>
          <t>7421250789711364871</t>
        </is>
      </c>
      <c r="C577" s="2" t="inlineStr">
        <is>
          <t>7421104723333483782</t>
        </is>
      </c>
      <c r="D577" s="2" t="inlineStr">
        <is>
          <t>davina_skincare</t>
        </is>
      </c>
      <c r="E577" s="2" t="inlineStr">
        <is>
          <t>davina_skincare</t>
        </is>
      </c>
      <c r="F577" s="2" t="inlineStr">
        <is>
          <t>Walau kita blm punya kesempatan pakai skincare TikTok, tapi kontroversialnya msk di page kt 🤭😊. Nah baru ini cantik paras, cantik juga tutur kata! Lebih baik terlambat, kan daripada tidak melakukan sama sekali 👍👍👍👍. Perbuatan mulai seseorang adalah tidak pernah blaming (menyalahkan) sapa pun walau pun apa yg terjadi itu bukan kesalahan kita sendiri! Kadang mata dan telinga kıta tertutup karena rasa “EGO” Pepatah mengatakan; “Musuh yg bisa menghancur kan kehidupan kita adalah diri “KITA SENDIRI!” Bagi khalayak kaum hawa di luar sana, jadilah kustomer yg smart, cerdik, dan biasakan baca spek produk yg mo kita beli! Jgn tergiur dgn hasıl yg kita lihat di layar, pertimbangkan ttg filter, AI, dan technique marketing seller! Peace 🫶</t>
        </is>
      </c>
      <c r="G577" s="2" t="inlineStr">
        <is>
          <t>LEGACY_TEST_PROVENANCE</t>
        </is>
      </c>
      <c r="H577" s="2" t="inlineStr">
        <is>
          <t>Positive</t>
        </is>
      </c>
      <c r="I577" s="2" t="inlineStr">
        <is>
          <t>READONLY_LEGACY_TEST_PROVENANCE</t>
        </is>
      </c>
      <c r="J577" s="2" t="inlineStr">
        <is>
          <t>output/rm2_sentiment/validation/human_v1/sentiment_human_annotation_validated.csv</t>
        </is>
      </c>
    </row>
    <row r="578">
      <c r="A578" s="2" t="inlineStr">
        <is>
          <t>V4MA01463</t>
        </is>
      </c>
      <c r="B578" s="2" t="inlineStr">
        <is>
          <t>7421280025037603589</t>
        </is>
      </c>
      <c r="C578" s="2" t="inlineStr">
        <is>
          <t>7421104723333483782</t>
        </is>
      </c>
      <c r="D578" s="2" t="inlineStr">
        <is>
          <t>davina_skincare</t>
        </is>
      </c>
      <c r="E578" s="2" t="inlineStr">
        <is>
          <t>davina_skincare</t>
        </is>
      </c>
      <c r="F578" s="2" t="inlineStr">
        <is>
          <t>ak pelnggn setia G2G</t>
        </is>
      </c>
      <c r="G578" s="2" t="inlineStr">
        <is>
          <t>LEGACY_TEST_PROVENANCE</t>
        </is>
      </c>
      <c r="H578" s="2" t="inlineStr">
        <is>
          <t>Positive</t>
        </is>
      </c>
      <c r="I578" s="2" t="inlineStr">
        <is>
          <t>READONLY_LEGACY_TEST_PROVENANCE</t>
        </is>
      </c>
      <c r="J578" s="2" t="inlineStr">
        <is>
          <t>output/rm2_sentiment/validation/human_v1/sentiment_human_annotation_validated.csv</t>
        </is>
      </c>
    </row>
    <row r="579">
      <c r="A579" s="2" t="inlineStr">
        <is>
          <t>V4MA01471</t>
        </is>
      </c>
      <c r="B579" s="2" t="inlineStr">
        <is>
          <t>7421304656255189765</t>
        </is>
      </c>
      <c r="C579" s="2" t="inlineStr">
        <is>
          <t>7421104723333483782</t>
        </is>
      </c>
      <c r="D579" s="2" t="inlineStr">
        <is>
          <t>davina_skincare</t>
        </is>
      </c>
      <c r="E579" s="2" t="inlineStr">
        <is>
          <t>davina_skincare</t>
        </is>
      </c>
      <c r="F579" s="2" t="inlineStr">
        <is>
          <t>kemarin kok nantangin?</t>
        </is>
      </c>
      <c r="G579" s="2" t="inlineStr">
        <is>
          <t>LEGACY_TEST_PROVENANCE</t>
        </is>
      </c>
      <c r="H579" s="2" t="inlineStr">
        <is>
          <t>Negative</t>
        </is>
      </c>
      <c r="I579" s="2" t="inlineStr">
        <is>
          <t>READONLY_LEGACY_TEST_PROVENANCE</t>
        </is>
      </c>
      <c r="J579" s="2" t="inlineStr">
        <is>
          <t>output/rm2_sentiment/validation/human_v1/sentiment_human_annotation_validated.csv</t>
        </is>
      </c>
    </row>
    <row r="580">
      <c r="A580" s="2" t="inlineStr">
        <is>
          <t>V4MA01478</t>
        </is>
      </c>
      <c r="B580" s="2" t="inlineStr">
        <is>
          <t>7421312220099527429</t>
        </is>
      </c>
      <c r="C580" s="2" t="inlineStr">
        <is>
          <t>7421104723333483782</t>
        </is>
      </c>
      <c r="D580" s="2" t="inlineStr">
        <is>
          <t>davina_skincare</t>
        </is>
      </c>
      <c r="E580" s="2" t="inlineStr">
        <is>
          <t>Daviena</t>
        </is>
      </c>
      <c r="F580" s="2" t="inlineStr">
        <is>
          <t>Alhamdulillah aku ngga suka pakai skincare viral😊</t>
        </is>
      </c>
      <c r="G580" s="2" t="inlineStr">
        <is>
          <t>LEGACY_TEST_PROVENANCE</t>
        </is>
      </c>
      <c r="H580" s="2" t="inlineStr">
        <is>
          <t>Neutral</t>
        </is>
      </c>
      <c r="I580" s="2" t="inlineStr">
        <is>
          <t>READONLY_LEGACY_TEST_PROVENANCE</t>
        </is>
      </c>
      <c r="J580" s="2" t="inlineStr">
        <is>
          <t>output/rm2_sentiment/validation/human_v2/locked_test_v2_observational_final.csv</t>
        </is>
      </c>
    </row>
    <row r="581">
      <c r="A581" s="2" t="inlineStr">
        <is>
          <t>V4MA01480</t>
        </is>
      </c>
      <c r="B581" s="2" t="inlineStr">
        <is>
          <t>7421313493649851142</t>
        </is>
      </c>
      <c r="C581" s="2" t="inlineStr">
        <is>
          <t>7421104723333483782</t>
        </is>
      </c>
      <c r="D581" s="2" t="inlineStr">
        <is>
          <t>davina_skincare</t>
        </is>
      </c>
      <c r="E581" s="2" t="inlineStr">
        <is>
          <t>Daviena</t>
        </is>
      </c>
      <c r="F581" s="2" t="inlineStr">
        <is>
          <t>bahan2nya bahaya kl sdh nyerap k jaringan kulit bisa mrubah hormonal dlm tubuh yg bisa menimbulkan penyakit aneh2 dlm tubuh kita</t>
        </is>
      </c>
      <c r="G581" s="2" t="inlineStr">
        <is>
          <t>LEGACY_TEST_PROVENANCE</t>
        </is>
      </c>
      <c r="H581" s="2" t="inlineStr">
        <is>
          <t>Negative</t>
        </is>
      </c>
      <c r="I581" s="2" t="inlineStr">
        <is>
          <t>READONLY_LEGACY_TEST_PROVENANCE</t>
        </is>
      </c>
      <c r="J581" s="2" t="inlineStr">
        <is>
          <t>output/rm2_sentiment/validation/human_v2/locked_test_v2_observational_final.csv</t>
        </is>
      </c>
    </row>
    <row r="582">
      <c r="A582" s="2" t="inlineStr">
        <is>
          <t>V4MA01483</t>
        </is>
      </c>
      <c r="B582" s="2" t="inlineStr">
        <is>
          <t>7421317270607135494</t>
        </is>
      </c>
      <c r="C582" s="2" t="inlineStr">
        <is>
          <t>7421104723333483782</t>
        </is>
      </c>
      <c r="D582" s="2" t="inlineStr">
        <is>
          <t>davina_skincare</t>
        </is>
      </c>
      <c r="E582" s="2" t="inlineStr">
        <is>
          <t>davina_skincare</t>
        </is>
      </c>
      <c r="F582" s="2" t="inlineStr">
        <is>
          <t>untungnya blm pernah beli, karena aku pikir terlalu mahal harganya. maunya yg ramah kantong aja</t>
        </is>
      </c>
      <c r="G582" s="2" t="inlineStr">
        <is>
          <t>LEGACY_TEST_PROVENANCE</t>
        </is>
      </c>
      <c r="H582" s="2" t="inlineStr">
        <is>
          <t>Negative</t>
        </is>
      </c>
      <c r="I582" s="2" t="inlineStr">
        <is>
          <t>READONLY_LEGACY_TEST_PROVENANCE</t>
        </is>
      </c>
      <c r="J582" s="2" t="inlineStr">
        <is>
          <t>output/rm2_sentiment/validation/human_v1/sentiment_human_annotation_validated.csv</t>
        </is>
      </c>
    </row>
    <row r="583">
      <c r="A583" s="2" t="inlineStr">
        <is>
          <t>V4MA01485</t>
        </is>
      </c>
      <c r="B583" s="2" t="inlineStr">
        <is>
          <t>7421321032143487749</t>
        </is>
      </c>
      <c r="C583" s="2" t="inlineStr">
        <is>
          <t>7421104723333483782</t>
        </is>
      </c>
      <c r="D583" s="2" t="inlineStr">
        <is>
          <t>davina_skincare</t>
        </is>
      </c>
      <c r="E583" s="2" t="inlineStr">
        <is>
          <t>davina_skincare</t>
        </is>
      </c>
      <c r="F583" s="2" t="inlineStr">
        <is>
          <t>sudah gak percaya lagi..lebih baik beli skincare yang aman2 aja.. cc @dokterdetektif</t>
        </is>
      </c>
      <c r="G583" s="2" t="inlineStr">
        <is>
          <t>LEGACY_TEST_PROVENANCE</t>
        </is>
      </c>
      <c r="H583" s="2" t="inlineStr">
        <is>
          <t>Negative</t>
        </is>
      </c>
      <c r="I583" s="2" t="inlineStr">
        <is>
          <t>READONLY_LEGACY_TEST_PROVENANCE</t>
        </is>
      </c>
      <c r="J583" s="2" t="inlineStr">
        <is>
          <t>output/rm2_sentiment/validation/human_v1/sentiment_human_annotation_validated.csv</t>
        </is>
      </c>
    </row>
    <row r="584">
      <c r="A584" s="2" t="inlineStr">
        <is>
          <t>V4MA01492</t>
        </is>
      </c>
      <c r="B584" s="2" t="inlineStr">
        <is>
          <t>7421328248188699398</t>
        </is>
      </c>
      <c r="C584" s="2" t="inlineStr">
        <is>
          <t>7421104723333483782</t>
        </is>
      </c>
      <c r="D584" s="2" t="inlineStr">
        <is>
          <t>davina_skincare</t>
        </is>
      </c>
      <c r="E584" s="2" t="inlineStr">
        <is>
          <t>Daviena</t>
        </is>
      </c>
      <c r="F584" s="2" t="inlineStr">
        <is>
          <t>Lebih ke kecewa sih kak plus ga mau buang” wkt pke product yg ga worth it</t>
        </is>
      </c>
      <c r="G584" s="2" t="inlineStr">
        <is>
          <t>LEGACY_TEST_PROVENANCE</t>
        </is>
      </c>
      <c r="H584" s="2" t="inlineStr">
        <is>
          <t>Negative</t>
        </is>
      </c>
      <c r="I584" s="2" t="inlineStr">
        <is>
          <t>READONLY_LEGACY_TEST_PROVENANCE</t>
        </is>
      </c>
      <c r="J584" s="2" t="inlineStr">
        <is>
          <t>output/rm2_sentiment/validation/human_v2/locked_test_v2_observational_final.csv</t>
        </is>
      </c>
    </row>
    <row r="585">
      <c r="A585" s="2" t="inlineStr">
        <is>
          <t>V4MA01497</t>
        </is>
      </c>
      <c r="B585" s="2" t="inlineStr">
        <is>
          <t>7421330981892915973</t>
        </is>
      </c>
      <c r="C585" s="2" t="inlineStr">
        <is>
          <t>7421104723333483782</t>
        </is>
      </c>
      <c r="D585" s="2" t="inlineStr">
        <is>
          <t>davina_skincare</t>
        </is>
      </c>
      <c r="E585" s="2" t="inlineStr">
        <is>
          <t>Daviena</t>
        </is>
      </c>
      <c r="F585" s="2" t="inlineStr">
        <is>
          <t>kalau ga ada doktif apakah jual Hb yg harga selangit,kasian konsumen kemakan janji,mau kulit putih tapi hasilnya tidak memuaskan</t>
        </is>
      </c>
      <c r="G585" s="2" t="inlineStr">
        <is>
          <t>HISTORICAL_DEVELOPMENT_FINAL</t>
        </is>
      </c>
      <c r="H585" s="2" t="inlineStr">
        <is>
          <t>Negative</t>
        </is>
      </c>
      <c r="I585" s="2" t="inlineStr">
        <is>
          <t>FINAL_HISTORICAL_DEVELOPMENT</t>
        </is>
      </c>
      <c r="J585" s="2" t="inlineStr">
        <is>
          <t>output/rm2_sentiment/validation/human_v2/sentiment_v2_adjudication_template_final.csv</t>
        </is>
      </c>
    </row>
    <row r="586">
      <c r="A586" s="2" t="inlineStr">
        <is>
          <t>V4MA01498</t>
        </is>
      </c>
      <c r="B586" s="2" t="inlineStr">
        <is>
          <t>7421331441617076998</t>
        </is>
      </c>
      <c r="C586" s="2" t="inlineStr">
        <is>
          <t>7421104723333483782</t>
        </is>
      </c>
      <c r="D586" s="2" t="inlineStr">
        <is>
          <t>davina_skincare</t>
        </is>
      </c>
      <c r="E586" s="2" t="inlineStr">
        <is>
          <t>davina_skincare</t>
        </is>
      </c>
      <c r="F586" s="2" t="inlineStr">
        <is>
          <t>gombal😂</t>
        </is>
      </c>
      <c r="G586" s="2" t="inlineStr">
        <is>
          <t>LEGACY_TEST_PROVENANCE</t>
        </is>
      </c>
      <c r="H586" s="2" t="inlineStr">
        <is>
          <t>Negative</t>
        </is>
      </c>
      <c r="I586" s="2" t="inlineStr">
        <is>
          <t>READONLY_LEGACY_TEST_PROVENANCE</t>
        </is>
      </c>
      <c r="J586" s="2" t="inlineStr">
        <is>
          <t>output/rm2_sentiment/validation/human_v1/sentiment_human_annotation_validated.csv</t>
        </is>
      </c>
    </row>
    <row r="587">
      <c r="A587" s="2" t="inlineStr">
        <is>
          <t>V4MA01500</t>
        </is>
      </c>
      <c r="B587" s="2" t="inlineStr">
        <is>
          <t>7421332730069861126</t>
        </is>
      </c>
      <c r="C587" s="2" t="inlineStr">
        <is>
          <t>7421104723333483782</t>
        </is>
      </c>
      <c r="D587" s="2" t="inlineStr">
        <is>
          <t>davina_skincare</t>
        </is>
      </c>
      <c r="E587" s="2" t="inlineStr">
        <is>
          <t>davina_skincare</t>
        </is>
      </c>
      <c r="F587" s="2" t="inlineStr">
        <is>
          <t>gw lbh suka buang uang gw beli SK II mahal sekalian..buat mukaaaaa nie jangan main2🙄 ini penting untuk #skincaretips cocok masuk #skincareroutine</t>
        </is>
      </c>
      <c r="G587" s="2" t="inlineStr">
        <is>
          <t>LEGACY_TEST_PROVENANCE</t>
        </is>
      </c>
      <c r="H587" s="2" t="inlineStr">
        <is>
          <t>Negative</t>
        </is>
      </c>
      <c r="I587" s="2" t="inlineStr">
        <is>
          <t>READONLY_LEGACY_TEST_PROVENANCE</t>
        </is>
      </c>
      <c r="J587" s="2" t="inlineStr">
        <is>
          <t>output/rm2_sentiment/validation/human_v1/sentiment_human_annotation_validated.csv</t>
        </is>
      </c>
    </row>
    <row r="588">
      <c r="A588" s="2" t="inlineStr">
        <is>
          <t>V4MA01502</t>
        </is>
      </c>
      <c r="B588" s="2" t="inlineStr">
        <is>
          <t>7421334589647749893</t>
        </is>
      </c>
      <c r="C588" s="2" t="inlineStr">
        <is>
          <t>7421104723333483782</t>
        </is>
      </c>
      <c r="D588" s="2" t="inlineStr">
        <is>
          <t>davina_skincare</t>
        </is>
      </c>
      <c r="E588" s="2" t="inlineStr">
        <is>
          <t>davina_skincare</t>
        </is>
      </c>
      <c r="F588" s="2" t="inlineStr">
        <is>
          <t>tapi kok fia tes sesuai produk, brarti ga over claim. yg mana yg bener</t>
        </is>
      </c>
      <c r="G588" s="2" t="inlineStr">
        <is>
          <t>EXCLUDED</t>
        </is>
      </c>
      <c r="H588" s="2" t="inlineStr">
        <is>
          <t>Uncertain</t>
        </is>
      </c>
      <c r="I588" s="2" t="inlineStr">
        <is>
          <t>EXCLUDED_READONLY</t>
        </is>
      </c>
      <c r="J588" s="2" t="inlineStr">
        <is>
          <t>output/rm2_sentiment/validation/human_v1/sentiment_human_annotation_validated.csv</t>
        </is>
      </c>
    </row>
    <row r="589">
      <c r="A589" s="2" t="inlineStr">
        <is>
          <t>V4MA01504</t>
        </is>
      </c>
      <c r="B589" s="2" t="inlineStr">
        <is>
          <t>7421336123178451718</t>
        </is>
      </c>
      <c r="C589" s="2" t="inlineStr">
        <is>
          <t>7421104723333483782</t>
        </is>
      </c>
      <c r="D589" s="2" t="inlineStr">
        <is>
          <t>davina_skincare</t>
        </is>
      </c>
      <c r="E589" s="2" t="inlineStr">
        <is>
          <t>Daviena</t>
        </is>
      </c>
      <c r="F589" s="2" t="inlineStr">
        <is>
          <t>Heh? kemarin aja kamu bilang2 topeng2, panas2 gitu sm krywnmu, asli gedek bgt liat dy gituin doktif</t>
        </is>
      </c>
      <c r="G589" s="2" t="inlineStr">
        <is>
          <t>LEGACY_TEST_PROVENANCE</t>
        </is>
      </c>
      <c r="H589" s="2" t="inlineStr">
        <is>
          <t>Negative</t>
        </is>
      </c>
      <c r="I589" s="2" t="inlineStr">
        <is>
          <t>READONLY_LEGACY_TEST_PROVENANCE</t>
        </is>
      </c>
      <c r="J589" s="2" t="inlineStr">
        <is>
          <t>output/rm2_sentiment/validation/human_v2/locked_test_v2_observational_final.csv</t>
        </is>
      </c>
    </row>
    <row r="590">
      <c r="A590" s="2" t="inlineStr">
        <is>
          <t>V4MA01505</t>
        </is>
      </c>
      <c r="B590" s="2" t="inlineStr">
        <is>
          <t>7421338127577645830</t>
        </is>
      </c>
      <c r="C590" s="2" t="inlineStr">
        <is>
          <t>7421104723333483782</t>
        </is>
      </c>
      <c r="D590" s="2" t="inlineStr">
        <is>
          <t>davina_skincare</t>
        </is>
      </c>
      <c r="E590" s="2" t="inlineStr">
        <is>
          <t>Daviena</t>
        </is>
      </c>
      <c r="F590" s="2" t="inlineStr">
        <is>
          <t>enk hdup kaya raya ya</t>
        </is>
      </c>
      <c r="G590" s="2" t="inlineStr">
        <is>
          <t>LEGACY_TEST_PROVENANCE</t>
        </is>
      </c>
      <c r="H590" s="2" t="inlineStr">
        <is>
          <t>Negative</t>
        </is>
      </c>
      <c r="I590" s="2" t="inlineStr">
        <is>
          <t>READONLY_LEGACY_TEST_PROVENANCE</t>
        </is>
      </c>
      <c r="J590" s="2" t="inlineStr">
        <is>
          <t>output/rm2_sentiment/validation/human_v2/locked_test_v2_observational_final.csv</t>
        </is>
      </c>
    </row>
    <row r="591">
      <c r="A591" s="2" t="inlineStr">
        <is>
          <t>V4MA01507</t>
        </is>
      </c>
      <c r="B591" s="2" t="inlineStr">
        <is>
          <t>7421338299190477573</t>
        </is>
      </c>
      <c r="C591" s="2" t="inlineStr">
        <is>
          <t>7421104723333483782</t>
        </is>
      </c>
      <c r="D591" s="2" t="inlineStr">
        <is>
          <t>davina_skincare</t>
        </is>
      </c>
      <c r="E591" s="2" t="inlineStr">
        <is>
          <t>davina_skincare</t>
        </is>
      </c>
      <c r="F591" s="2" t="inlineStr">
        <is>
          <t>selalu pakai kak..y itu awalnya bgs bgt 1 paket trs otw ke 3 baru kelihatan di hidung flek hitam</t>
        </is>
      </c>
      <c r="G591" s="2" t="inlineStr">
        <is>
          <t>LEGACY_TEST_PROVENANCE</t>
        </is>
      </c>
      <c r="H591" s="2" t="inlineStr">
        <is>
          <t>Negative</t>
        </is>
      </c>
      <c r="I591" s="2" t="inlineStr">
        <is>
          <t>READONLY_LEGACY_TEST_PROVENANCE</t>
        </is>
      </c>
      <c r="J591" s="2" t="inlineStr">
        <is>
          <t>output/rm2_sentiment/validation/human_v1/sentiment_human_annotation_validated.csv</t>
        </is>
      </c>
    </row>
    <row r="592">
      <c r="A592" s="2" t="inlineStr">
        <is>
          <t>V4MA01510</t>
        </is>
      </c>
      <c r="B592" s="2" t="inlineStr">
        <is>
          <t>7421340991631868677</t>
        </is>
      </c>
      <c r="C592" s="2" t="inlineStr">
        <is>
          <t>7421104723333483782</t>
        </is>
      </c>
      <c r="D592" s="2" t="inlineStr">
        <is>
          <t>davina_skincare</t>
        </is>
      </c>
      <c r="E592" s="2" t="inlineStr">
        <is>
          <t>davina_skincare</t>
        </is>
      </c>
      <c r="F592" s="2" t="inlineStr">
        <is>
          <t>usaha yg merugikan orang banyak ga akan berkah... usaha jangka panjang itu harus dimulai dg kejujuran dan amanah!!</t>
        </is>
      </c>
      <c r="G592" s="2" t="inlineStr">
        <is>
          <t>LEGACY_TEST_PROVENANCE</t>
        </is>
      </c>
      <c r="H592" s="2" t="inlineStr">
        <is>
          <t>Negative</t>
        </is>
      </c>
      <c r="I592" s="2" t="inlineStr">
        <is>
          <t>READONLY_LEGACY_TEST_PROVENANCE</t>
        </is>
      </c>
      <c r="J592" s="2" t="inlineStr">
        <is>
          <t>output/rm2_sentiment/validation/human_v1/sentiment_human_annotation_validated.csv</t>
        </is>
      </c>
    </row>
    <row r="593">
      <c r="A593" s="2" t="inlineStr">
        <is>
          <t>V4MA01512</t>
        </is>
      </c>
      <c r="B593" s="2" t="inlineStr">
        <is>
          <t>7421345500819407621</t>
        </is>
      </c>
      <c r="C593" s="2" t="inlineStr">
        <is>
          <t>7421104723333483782</t>
        </is>
      </c>
      <c r="D593" s="2" t="inlineStr">
        <is>
          <t>davina_skincare</t>
        </is>
      </c>
      <c r="E593" s="2" t="inlineStr">
        <is>
          <t>davina_skincare</t>
        </is>
      </c>
      <c r="F593" s="2" t="inlineStr">
        <is>
          <t>😭😭😭😭 jerawat ku bnyk gara² daviena,sebelum pkek mukaqu mulus 😭</t>
        </is>
      </c>
      <c r="G593" s="2" t="inlineStr">
        <is>
          <t>LEGACY_TEST_PROVENANCE</t>
        </is>
      </c>
      <c r="H593" s="2" t="inlineStr">
        <is>
          <t>Negative</t>
        </is>
      </c>
      <c r="I593" s="2" t="inlineStr">
        <is>
          <t>READONLY_LEGACY_TEST_PROVENANCE</t>
        </is>
      </c>
      <c r="J593" s="2" t="inlineStr">
        <is>
          <t>output/rm2_sentiment/validation/human_v1/sentiment_human_annotation_validated.csv</t>
        </is>
      </c>
    </row>
    <row r="594">
      <c r="A594" s="2" t="inlineStr">
        <is>
          <t>V4MA01513</t>
        </is>
      </c>
      <c r="B594" s="2" t="inlineStr">
        <is>
          <t>7421351419184186117</t>
        </is>
      </c>
      <c r="C594" s="2" t="inlineStr">
        <is>
          <t>7421104723333483782</t>
        </is>
      </c>
      <c r="D594" s="2" t="inlineStr">
        <is>
          <t>davina_skincare</t>
        </is>
      </c>
      <c r="E594" s="2" t="inlineStr">
        <is>
          <t>Daviena</t>
        </is>
      </c>
      <c r="F594" s="2" t="inlineStr">
        <is>
          <t>telaaattt.....untung g pakek daveina......panas...panas.....😅</t>
        </is>
      </c>
      <c r="G594" s="2" t="inlineStr">
        <is>
          <t>LEGACY_TEST_PROVENANCE</t>
        </is>
      </c>
      <c r="H594" s="2" t="inlineStr">
        <is>
          <t>Negative</t>
        </is>
      </c>
      <c r="I594" s="2" t="inlineStr">
        <is>
          <t>READONLY_LEGACY_TEST_PROVENANCE</t>
        </is>
      </c>
      <c r="J594" s="2" t="inlineStr">
        <is>
          <t>output/rm2_sentiment/validation/human_v2/locked_test_v2_observational_final.csv</t>
        </is>
      </c>
    </row>
    <row r="595">
      <c r="A595" s="2" t="inlineStr">
        <is>
          <t>V4MA01514</t>
        </is>
      </c>
      <c r="B595" s="2" t="inlineStr">
        <is>
          <t>7421352374406824709</t>
        </is>
      </c>
      <c r="C595" s="2" t="inlineStr">
        <is>
          <t>7421104723333483782</t>
        </is>
      </c>
      <c r="D595" s="2" t="inlineStr">
        <is>
          <t>davina_skincare</t>
        </is>
      </c>
      <c r="E595" s="2" t="inlineStr">
        <is>
          <t>Daviena</t>
        </is>
      </c>
      <c r="F595" s="2" t="inlineStr">
        <is>
          <t>serumnya bahaya ga? Krn saya cm beli serum nya aja,blm dipake,sy beli sehari sblm diumumkan kalau skincarenya bermasalah🙏yg udah pake serumnya nya hasilnya gmn ?</t>
        </is>
      </c>
      <c r="G595" s="2" t="inlineStr">
        <is>
          <t>HISTORICAL_DEVELOPMENT_FINAL</t>
        </is>
      </c>
      <c r="H595" s="2" t="inlineStr">
        <is>
          <t>Neutral</t>
        </is>
      </c>
      <c r="I595" s="2" t="inlineStr">
        <is>
          <t>FINAL_HISTORICAL_DEVELOPMENT</t>
        </is>
      </c>
      <c r="J595" s="2" t="inlineStr">
        <is>
          <t>output/rm2_sentiment/validation/human_v2/sentiment_v2_adjudication_template_final.csv</t>
        </is>
      </c>
    </row>
    <row r="596">
      <c r="A596" s="2" t="inlineStr">
        <is>
          <t>V4MA01518</t>
        </is>
      </c>
      <c r="B596" s="2" t="inlineStr">
        <is>
          <t>7421355942325437190</t>
        </is>
      </c>
      <c r="C596" s="2" t="inlineStr">
        <is>
          <t>7421104723333483782</t>
        </is>
      </c>
      <c r="D596" s="2" t="inlineStr">
        <is>
          <t>davina_skincare</t>
        </is>
      </c>
      <c r="E596" s="2" t="inlineStr">
        <is>
          <t>davina_skincare</t>
        </is>
      </c>
      <c r="F596" s="2" t="inlineStr">
        <is>
          <t>maaf mau tanya,emngnya DAVIENA kenapa yaa???kok ak ketinggalan berita🙏</t>
        </is>
      </c>
      <c r="G596" s="2" t="inlineStr">
        <is>
          <t>LEGACY_TEST_PROVENANCE</t>
        </is>
      </c>
      <c r="H596" s="2" t="inlineStr">
        <is>
          <t>Neutral</t>
        </is>
      </c>
      <c r="I596" s="2" t="inlineStr">
        <is>
          <t>READONLY_LEGACY_TEST_PROVENANCE</t>
        </is>
      </c>
      <c r="J596" s="2" t="inlineStr">
        <is>
          <t>output/rm2_sentiment/validation/human_v1/sentiment_human_annotation_validated.csv</t>
        </is>
      </c>
    </row>
    <row r="597">
      <c r="A597" s="2" t="inlineStr">
        <is>
          <t>V4MA01520</t>
        </is>
      </c>
      <c r="B597" s="2" t="inlineStr">
        <is>
          <t>7421356597995143942</t>
        </is>
      </c>
      <c r="C597" s="2" t="inlineStr">
        <is>
          <t>7421104723333483782</t>
        </is>
      </c>
      <c r="D597" s="2" t="inlineStr">
        <is>
          <t>davina_skincare</t>
        </is>
      </c>
      <c r="E597" s="2" t="inlineStr">
        <is>
          <t>davina_skincare</t>
        </is>
      </c>
      <c r="F597" s="2" t="inlineStr">
        <is>
          <t>Untung abis 2 paket lebih memang ga da perubahan buat muka kusam adanya.</t>
        </is>
      </c>
      <c r="G597" s="2" t="inlineStr">
        <is>
          <t>LEGACY_TEST_PROVENANCE</t>
        </is>
      </c>
      <c r="H597" s="2" t="inlineStr">
        <is>
          <t>Negative</t>
        </is>
      </c>
      <c r="I597" s="2" t="inlineStr">
        <is>
          <t>READONLY_LEGACY_TEST_PROVENANCE</t>
        </is>
      </c>
      <c r="J597" s="2" t="inlineStr">
        <is>
          <t>output/rm2_sentiment/validation/human_v1/sentiment_human_annotation_validated.csv</t>
        </is>
      </c>
    </row>
    <row r="598">
      <c r="A598" s="2" t="inlineStr">
        <is>
          <t>V4MA01521</t>
        </is>
      </c>
      <c r="B598" s="2" t="inlineStr">
        <is>
          <t>7421357101487932165</t>
        </is>
      </c>
      <c r="C598" s="2" t="inlineStr">
        <is>
          <t>7421104723333483782</t>
        </is>
      </c>
      <c r="D598" s="2" t="inlineStr">
        <is>
          <t>davina_skincare</t>
        </is>
      </c>
      <c r="E598" s="2" t="inlineStr">
        <is>
          <t>davina_skincare</t>
        </is>
      </c>
      <c r="F598" s="2" t="inlineStr">
        <is>
          <t>akhirnya ngakuuu🤣🤣🤣🤣🤣</t>
        </is>
      </c>
      <c r="G598" s="2" t="inlineStr">
        <is>
          <t>LEGACY_TEST_PROVENANCE</t>
        </is>
      </c>
      <c r="H598" s="2" t="inlineStr">
        <is>
          <t>Negative</t>
        </is>
      </c>
      <c r="I598" s="2" t="inlineStr">
        <is>
          <t>READONLY_LEGACY_TEST_PROVENANCE</t>
        </is>
      </c>
      <c r="J598" s="2" t="inlineStr">
        <is>
          <t>output/rm2_sentiment/validation/human_v1/sentiment_human_annotation_validated.csv</t>
        </is>
      </c>
    </row>
    <row r="599">
      <c r="A599" s="2" t="inlineStr">
        <is>
          <t>V4MA01522</t>
        </is>
      </c>
      <c r="B599" s="2" t="inlineStr">
        <is>
          <t>7421357373111796486</t>
        </is>
      </c>
      <c r="C599" s="2" t="inlineStr">
        <is>
          <t>7421104723333483782</t>
        </is>
      </c>
      <c r="D599" s="2" t="inlineStr">
        <is>
          <t>davina_skincare</t>
        </is>
      </c>
      <c r="E599" s="2" t="inlineStr">
        <is>
          <t>davina_skincare</t>
        </is>
      </c>
      <c r="F599" s="2" t="inlineStr">
        <is>
          <t>Mana belinya mahal😭 udah gtu ngebela2in beli pas live biar dpt "harga sedekah" ceunah. Ini mah kita yg sedekah ke doi 🥲</t>
        </is>
      </c>
      <c r="G599" s="2" t="inlineStr">
        <is>
          <t>LEGACY_TEST_PROVENANCE</t>
        </is>
      </c>
      <c r="H599" s="2" t="inlineStr">
        <is>
          <t>Negative</t>
        </is>
      </c>
      <c r="I599" s="2" t="inlineStr">
        <is>
          <t>READONLY_LEGACY_TEST_PROVENANCE</t>
        </is>
      </c>
      <c r="J599" s="2" t="inlineStr">
        <is>
          <t>output/rm2_sentiment/validation/human_v1/sentiment_human_annotation_validated.csv</t>
        </is>
      </c>
    </row>
    <row r="600">
      <c r="A600" s="2" t="inlineStr">
        <is>
          <t>V4MA01523</t>
        </is>
      </c>
      <c r="B600" s="2" t="inlineStr">
        <is>
          <t>7421357573640831749</t>
        </is>
      </c>
      <c r="C600" s="2" t="inlineStr">
        <is>
          <t>7421104723333483782</t>
        </is>
      </c>
      <c r="D600" s="2" t="inlineStr">
        <is>
          <t>davina_skincare</t>
        </is>
      </c>
      <c r="E600" s="2" t="inlineStr">
        <is>
          <t>davina_skincare</t>
        </is>
      </c>
      <c r="F600" s="2" t="inlineStr">
        <is>
          <t>Mau cerita, Jauh sblm2 skinker viral aku pake hanasui, mlah g' ngaruh apa2 dmuka. Pake wardah selalu muncul jerawat...bhkn aku pake olay malah pori2ku jd membesar. pake skintific, Bioaqua dan originote. selalu jerwatn dan komedoan. Skrg cma pake vit. c elsheskin viva dan sunscreen sariayu. mukaku bersih 🗿🗿</t>
        </is>
      </c>
      <c r="G600" s="2" t="inlineStr">
        <is>
          <t>EXCLUDED</t>
        </is>
      </c>
      <c r="H600" s="2" t="inlineStr">
        <is>
          <t>Uncertain</t>
        </is>
      </c>
      <c r="I600" s="2" t="inlineStr">
        <is>
          <t>EXCLUDED_READONLY</t>
        </is>
      </c>
      <c r="J600" s="2" t="inlineStr">
        <is>
          <t>output/rm2_sentiment/validation/human_v1/sentiment_human_annotation_validated.csv</t>
        </is>
      </c>
    </row>
    <row r="601">
      <c r="A601" s="2" t="inlineStr">
        <is>
          <t>V4MA01526</t>
        </is>
      </c>
      <c r="B601" s="2" t="inlineStr">
        <is>
          <t>7421359906836218630</t>
        </is>
      </c>
      <c r="C601" s="2" t="inlineStr">
        <is>
          <t>7421104723333483782</t>
        </is>
      </c>
      <c r="D601" s="2" t="inlineStr">
        <is>
          <t>davina_skincare</t>
        </is>
      </c>
      <c r="E601" s="2" t="inlineStr">
        <is>
          <t>Daviena</t>
        </is>
      </c>
      <c r="F601" s="2" t="inlineStr">
        <is>
          <t>udah kehilangan byk konsumen baru minta maaf</t>
        </is>
      </c>
      <c r="G601" s="2" t="inlineStr">
        <is>
          <t>LEGACY_TEST_PROVENANCE</t>
        </is>
      </c>
      <c r="H601" s="2" t="inlineStr">
        <is>
          <t>Negative</t>
        </is>
      </c>
      <c r="I601" s="2" t="inlineStr">
        <is>
          <t>READONLY_LEGACY_TEST_PROVENANCE</t>
        </is>
      </c>
      <c r="J601" s="2" t="inlineStr">
        <is>
          <t>output/rm2_sentiment/validation/human_v2/locked_test_v2_observational_final.csv</t>
        </is>
      </c>
    </row>
    <row r="602">
      <c r="A602" s="2" t="inlineStr">
        <is>
          <t>V4MA01531</t>
        </is>
      </c>
      <c r="B602" s="2" t="inlineStr">
        <is>
          <t>7421362960267805458</t>
        </is>
      </c>
      <c r="C602" s="2" t="inlineStr">
        <is>
          <t>7421104723333483782</t>
        </is>
      </c>
      <c r="D602" s="2" t="inlineStr">
        <is>
          <t>davina_skincare</t>
        </is>
      </c>
      <c r="E602" s="2" t="inlineStr">
        <is>
          <t>davina_skincare</t>
        </is>
      </c>
      <c r="F602" s="2" t="inlineStr">
        <is>
          <t>Mundur alon alon gaess, yukkkk beralih ke skincare lain yang jujur &amp; sdh aman 🥰 ..</t>
        </is>
      </c>
      <c r="G602" s="2" t="inlineStr">
        <is>
          <t>LEGACY_TEST_PROVENANCE</t>
        </is>
      </c>
      <c r="H602" s="2" t="inlineStr">
        <is>
          <t>Negative</t>
        </is>
      </c>
      <c r="I602" s="2" t="inlineStr">
        <is>
          <t>READONLY_LEGACY_TEST_PROVENANCE</t>
        </is>
      </c>
      <c r="J602" s="2" t="inlineStr">
        <is>
          <t>output/rm2_sentiment/validation/human_v1/sentiment_human_annotation_validated.csv</t>
        </is>
      </c>
    </row>
    <row r="603">
      <c r="A603" s="2" t="inlineStr">
        <is>
          <t>V4MA01534</t>
        </is>
      </c>
      <c r="B603" s="2" t="inlineStr">
        <is>
          <t>7421364111236498182</t>
        </is>
      </c>
      <c r="C603" s="2" t="inlineStr">
        <is>
          <t>7421104723333483782</t>
        </is>
      </c>
      <c r="D603" s="2" t="inlineStr">
        <is>
          <t>davina_skincare</t>
        </is>
      </c>
      <c r="E603" s="2" t="inlineStr">
        <is>
          <t>Daviena</t>
        </is>
      </c>
      <c r="F603" s="2" t="inlineStr">
        <is>
          <t>soalnya ownernya begitulah</t>
        </is>
      </c>
      <c r="G603" s="2" t="inlineStr">
        <is>
          <t>LEGACY_TEST_PROVENANCE</t>
        </is>
      </c>
      <c r="H603" s="2" t="inlineStr">
        <is>
          <t>Negative</t>
        </is>
      </c>
      <c r="I603" s="2" t="inlineStr">
        <is>
          <t>READONLY_LEGACY_TEST_PROVENANCE</t>
        </is>
      </c>
      <c r="J603" s="2" t="inlineStr">
        <is>
          <t>output/rm2_sentiment/validation/human_v2/locked_test_v2_observational_final.csv</t>
        </is>
      </c>
    </row>
    <row r="604">
      <c r="A604" s="2" t="inlineStr">
        <is>
          <t>V4MA01539</t>
        </is>
      </c>
      <c r="B604" s="2" t="inlineStr">
        <is>
          <t>7421366340701586181</t>
        </is>
      </c>
      <c r="C604" s="2" t="inlineStr">
        <is>
          <t>7421104723333483782</t>
        </is>
      </c>
      <c r="D604" s="2" t="inlineStr">
        <is>
          <t>davina_skincare</t>
        </is>
      </c>
      <c r="E604" s="2" t="inlineStr">
        <is>
          <t>Daviena</t>
        </is>
      </c>
      <c r="F604" s="2" t="inlineStr">
        <is>
          <t>harga nya mahal hasilnya gada sumpah😭😭 isinya dikit bgt kapok deh @dr.okypratamaa_kedua bener ga dok?</t>
        </is>
      </c>
      <c r="G604" s="2" t="inlineStr">
        <is>
          <t>HISTORICAL_DEVELOPMENT_FINAL</t>
        </is>
      </c>
      <c r="H604" s="2" t="inlineStr">
        <is>
          <t>Negative</t>
        </is>
      </c>
      <c r="I604" s="2" t="inlineStr">
        <is>
          <t>FINAL_HISTORICAL_DEVELOPMENT</t>
        </is>
      </c>
      <c r="J604" s="2" t="inlineStr">
        <is>
          <t>output/rm2_sentiment/validation/human_v2/sentiment_v2_adjudication_template_final.csv</t>
        </is>
      </c>
    </row>
    <row r="605">
      <c r="A605" s="2" t="inlineStr">
        <is>
          <t>V4MA01554</t>
        </is>
      </c>
      <c r="B605" s="2" t="inlineStr">
        <is>
          <t>7421408683056481030</t>
        </is>
      </c>
      <c r="C605" s="2" t="inlineStr">
        <is>
          <t>7421104723333483782</t>
        </is>
      </c>
      <c r="D605" s="2" t="inlineStr">
        <is>
          <t>davina_skincare</t>
        </is>
      </c>
      <c r="E605" s="2" t="inlineStr">
        <is>
          <t>Daviena</t>
        </is>
      </c>
      <c r="F605" s="2" t="inlineStr">
        <is>
          <t>aku mulai dulu pakai hanasui, sampai handbody nya, bgs, cepat putih lg, wangi banget handbody nya,</t>
        </is>
      </c>
      <c r="G605" s="2" t="inlineStr">
        <is>
          <t>LEGACY_TEST_PROVENANCE</t>
        </is>
      </c>
      <c r="H605" s="2" t="inlineStr">
        <is>
          <t>Positive</t>
        </is>
      </c>
      <c r="I605" s="2" t="inlineStr">
        <is>
          <t>READONLY_LEGACY_TEST_PROVENANCE</t>
        </is>
      </c>
      <c r="J605" s="2" t="inlineStr">
        <is>
          <t>output/rm2_sentiment/validation/human_v2/locked_test_v2_observational_final.csv</t>
        </is>
      </c>
    </row>
    <row r="606">
      <c r="A606" s="2" t="inlineStr">
        <is>
          <t>V4MA01555</t>
        </is>
      </c>
      <c r="B606" s="2" t="inlineStr">
        <is>
          <t>7421410346135929605</t>
        </is>
      </c>
      <c r="C606" s="2" t="inlineStr">
        <is>
          <t>7421104723333483782</t>
        </is>
      </c>
      <c r="D606" s="2" t="inlineStr">
        <is>
          <t>davina_skincare</t>
        </is>
      </c>
      <c r="E606" s="2" t="inlineStr">
        <is>
          <t>davina_skincare</t>
        </is>
      </c>
      <c r="F606" s="2" t="inlineStr">
        <is>
          <t>tp cerahnya karna apa kak? kan niacinnya katanya hampir ga kedeteksi.</t>
        </is>
      </c>
      <c r="G606" s="2" t="inlineStr">
        <is>
          <t>LEGACY_TEST_PROVENANCE</t>
        </is>
      </c>
      <c r="H606" s="2" t="inlineStr">
        <is>
          <t>Negative</t>
        </is>
      </c>
      <c r="I606" s="2" t="inlineStr">
        <is>
          <t>READONLY_LEGACY_TEST_PROVENANCE</t>
        </is>
      </c>
      <c r="J606" s="2" t="inlineStr">
        <is>
          <t>output/rm2_sentiment/validation/human_v1/sentiment_human_annotation_validated.csv</t>
        </is>
      </c>
    </row>
    <row r="607">
      <c r="A607" s="2" t="inlineStr">
        <is>
          <t>V4MA01556</t>
        </is>
      </c>
      <c r="B607" s="2" t="inlineStr">
        <is>
          <t>7421411237357159174</t>
        </is>
      </c>
      <c r="C607" s="2" t="inlineStr">
        <is>
          <t>7421104723333483782</t>
        </is>
      </c>
      <c r="D607" s="2" t="inlineStr">
        <is>
          <t>davina_skincare</t>
        </is>
      </c>
      <c r="E607" s="2" t="inlineStr">
        <is>
          <t>Daviena</t>
        </is>
      </c>
      <c r="F607" s="2" t="inlineStr">
        <is>
          <t>bkn urusan mereka lah yg penting mereka kaya raya</t>
        </is>
      </c>
      <c r="G607" s="2" t="inlineStr">
        <is>
          <t>LEGACY_TEST_PROVENANCE</t>
        </is>
      </c>
      <c r="H607" s="2" t="inlineStr">
        <is>
          <t>Negative</t>
        </is>
      </c>
      <c r="I607" s="2" t="inlineStr">
        <is>
          <t>READONLY_LEGACY_TEST_PROVENANCE</t>
        </is>
      </c>
      <c r="J607" s="2" t="inlineStr">
        <is>
          <t>output/rm2_sentiment/validation/human_v2/locked_test_v2_observational_final.csv</t>
        </is>
      </c>
    </row>
    <row r="608">
      <c r="A608" s="2" t="inlineStr">
        <is>
          <t>V4MA01557</t>
        </is>
      </c>
      <c r="B608" s="2" t="inlineStr">
        <is>
          <t>7421411594657432326</t>
        </is>
      </c>
      <c r="C608" s="2" t="inlineStr">
        <is>
          <t>7421104723333483782</t>
        </is>
      </c>
      <c r="D608" s="2" t="inlineStr">
        <is>
          <t>davina_skincare</t>
        </is>
      </c>
      <c r="E608" s="2" t="inlineStr">
        <is>
          <t>Daviena</t>
        </is>
      </c>
      <c r="F608" s="2" t="inlineStr">
        <is>
          <t>aku buat jadi handbody</t>
        </is>
      </c>
      <c r="G608" s="2" t="inlineStr">
        <is>
          <t>LEGACY_TEST_PROVENANCE</t>
        </is>
      </c>
      <c r="H608" s="2" t="inlineStr">
        <is>
          <t>Neutral</t>
        </is>
      </c>
      <c r="I608" s="2" t="inlineStr">
        <is>
          <t>READONLY_LEGACY_TEST_PROVENANCE</t>
        </is>
      </c>
      <c r="J608" s="2" t="inlineStr">
        <is>
          <t>output/rm2_sentiment/validation/human_v2/locked_test_v2_observational_final.csv</t>
        </is>
      </c>
    </row>
    <row r="609">
      <c r="A609" s="2" t="inlineStr">
        <is>
          <t>V4MA01561</t>
        </is>
      </c>
      <c r="B609" s="2" t="inlineStr">
        <is>
          <t>7421417253801755397</t>
        </is>
      </c>
      <c r="C609" s="2" t="inlineStr">
        <is>
          <t>7421104723333483782</t>
        </is>
      </c>
      <c r="D609" s="2" t="inlineStr">
        <is>
          <t>davina_skincare</t>
        </is>
      </c>
      <c r="E609" s="2" t="inlineStr">
        <is>
          <t>Daviena</t>
        </is>
      </c>
      <c r="F609" s="2" t="inlineStr">
        <is>
          <t>pakek retinol malah kusam gk karuan</t>
        </is>
      </c>
      <c r="G609" s="2" t="inlineStr">
        <is>
          <t>LEGACY_TEST_PROVENANCE</t>
        </is>
      </c>
      <c r="H609" s="2" t="inlineStr">
        <is>
          <t>Negative</t>
        </is>
      </c>
      <c r="I609" s="2" t="inlineStr">
        <is>
          <t>READONLY_LEGACY_TEST_PROVENANCE</t>
        </is>
      </c>
      <c r="J609" s="2" t="inlineStr">
        <is>
          <t>output/rm2_sentiment/validation/human_v2/locked_test_v2_observational_final.csv</t>
        </is>
      </c>
    </row>
    <row r="610">
      <c r="A610" s="2" t="inlineStr">
        <is>
          <t>V4MA01574</t>
        </is>
      </c>
      <c r="B610" s="2" t="inlineStr">
        <is>
          <t>7421446158713684742</t>
        </is>
      </c>
      <c r="C610" s="2" t="inlineStr">
        <is>
          <t>7421104723333483782</t>
        </is>
      </c>
      <c r="D610" s="2" t="inlineStr">
        <is>
          <t>davina_skincare</t>
        </is>
      </c>
      <c r="E610" s="2" t="inlineStr">
        <is>
          <t>Daviena</t>
        </is>
      </c>
      <c r="F610" s="2" t="inlineStr">
        <is>
          <t>iya di maafkan kak, tapi soal kepercayaan tidak bisa lagi kak , karna kepercayaan itu mahal, semahal harga produk mu kak ☺️🙏</t>
        </is>
      </c>
      <c r="G610" s="2" t="inlineStr">
        <is>
          <t>HISTORICAL_DEVELOPMENT_FINAL</t>
        </is>
      </c>
      <c r="H610" s="2" t="inlineStr">
        <is>
          <t>Negative</t>
        </is>
      </c>
      <c r="I610" s="2" t="inlineStr">
        <is>
          <t>FINAL_HISTORICAL_DEVELOPMENT</t>
        </is>
      </c>
      <c r="J610" s="2" t="inlineStr">
        <is>
          <t>output/rm2_sentiment/validation/human_v2/sentiment_v2_adjudication_template_final.csv</t>
        </is>
      </c>
    </row>
    <row r="611">
      <c r="A611" s="2" t="inlineStr">
        <is>
          <t>V4MA01575</t>
        </is>
      </c>
      <c r="B611" s="2" t="inlineStr">
        <is>
          <t>7421462548825195270</t>
        </is>
      </c>
      <c r="C611" s="2" t="inlineStr">
        <is>
          <t>7421104723333483782</t>
        </is>
      </c>
      <c r="D611" s="2" t="inlineStr">
        <is>
          <t>davina_skincare</t>
        </is>
      </c>
      <c r="E611" s="2" t="inlineStr">
        <is>
          <t>Daviena</t>
        </is>
      </c>
      <c r="F611" s="2" t="inlineStr">
        <is>
          <t>PENIPU</t>
        </is>
      </c>
      <c r="G611" s="2" t="inlineStr">
        <is>
          <t>LEGACY_TEST_PROVENANCE</t>
        </is>
      </c>
      <c r="H611" s="2" t="inlineStr">
        <is>
          <t>Negative</t>
        </is>
      </c>
      <c r="I611" s="2" t="inlineStr">
        <is>
          <t>READONLY_LEGACY_TEST_PROVENANCE</t>
        </is>
      </c>
      <c r="J611" s="2" t="inlineStr">
        <is>
          <t>output/rm2_sentiment/validation/human_v2/locked_test_v2_observational_final.csv</t>
        </is>
      </c>
    </row>
    <row r="612">
      <c r="A612" s="2" t="inlineStr">
        <is>
          <t>V4MA01577</t>
        </is>
      </c>
      <c r="B612" s="2" t="inlineStr">
        <is>
          <t>7421477033525494534</t>
        </is>
      </c>
      <c r="C612" s="2" t="inlineStr">
        <is>
          <t>7421104723333483782</t>
        </is>
      </c>
      <c r="D612" s="2" t="inlineStr">
        <is>
          <t>davina_skincare</t>
        </is>
      </c>
      <c r="E612" s="2" t="inlineStr">
        <is>
          <t>davina_skincare</t>
        </is>
      </c>
      <c r="F612" s="2" t="inlineStr">
        <is>
          <t>jd intinya belilah produk murah berkwalitas sesuai kantong yg isinya ga murahan drpd mahal tp dalamnya sebaliknya cc @dokterdetektif</t>
        </is>
      </c>
      <c r="G612" s="2" t="inlineStr">
        <is>
          <t>LEGACY_TEST_PROVENANCE</t>
        </is>
      </c>
      <c r="H612" s="2" t="inlineStr">
        <is>
          <t>Negative</t>
        </is>
      </c>
      <c r="I612" s="2" t="inlineStr">
        <is>
          <t>READONLY_LEGACY_TEST_PROVENANCE</t>
        </is>
      </c>
      <c r="J612" s="2" t="inlineStr">
        <is>
          <t>output/rm2_sentiment/validation/human_v1/sentiment_human_annotation_validated.csv</t>
        </is>
      </c>
    </row>
    <row r="613">
      <c r="A613" s="2" t="inlineStr">
        <is>
          <t>V4MA01578</t>
        </is>
      </c>
      <c r="B613" s="2" t="inlineStr">
        <is>
          <t>7421477111498883846</t>
        </is>
      </c>
      <c r="C613" s="2" t="inlineStr">
        <is>
          <t>7421104723333483782</t>
        </is>
      </c>
      <c r="D613" s="2" t="inlineStr">
        <is>
          <t>davina_skincare</t>
        </is>
      </c>
      <c r="E613" s="2" t="inlineStr">
        <is>
          <t>davina_skincare</t>
        </is>
      </c>
      <c r="F613" s="2" t="inlineStr">
        <is>
          <t>murah meriah tapi kualitas terbaik Baik hanasui😭😭 , daripada mahal tapi murahan aslinya zonk 🙄🙄</t>
        </is>
      </c>
      <c r="G613" s="2" t="inlineStr">
        <is>
          <t>LEGACY_TEST_PROVENANCE</t>
        </is>
      </c>
      <c r="H613" s="2" t="inlineStr">
        <is>
          <t>Negative</t>
        </is>
      </c>
      <c r="I613" s="2" t="inlineStr">
        <is>
          <t>READONLY_LEGACY_TEST_PROVENANCE</t>
        </is>
      </c>
      <c r="J613" s="2" t="inlineStr">
        <is>
          <t>output/rm2_sentiment/validation/human_v1/sentiment_human_annotation_validated.csv</t>
        </is>
      </c>
    </row>
    <row r="614">
      <c r="A614" s="2" t="inlineStr">
        <is>
          <t>V4MA01581</t>
        </is>
      </c>
      <c r="B614" s="2" t="inlineStr">
        <is>
          <t>7421489865839313669</t>
        </is>
      </c>
      <c r="C614" s="2" t="inlineStr">
        <is>
          <t>7421104723333483782</t>
        </is>
      </c>
      <c r="D614" s="2" t="inlineStr">
        <is>
          <t>davina_skincare</t>
        </is>
      </c>
      <c r="E614" s="2" t="inlineStr">
        <is>
          <t>Daviena</t>
        </is>
      </c>
      <c r="F614" s="2" t="inlineStr">
        <is>
          <t>seharusnya dr awal diam..introspeksi.. mintamaaf lebih elegan..drpd teriak panas panas panas</t>
        </is>
      </c>
      <c r="G614" s="2" t="inlineStr">
        <is>
          <t>LEGACY_TEST_PROVENANCE</t>
        </is>
      </c>
      <c r="H614" s="2" t="inlineStr">
        <is>
          <t>Negative</t>
        </is>
      </c>
      <c r="I614" s="2" t="inlineStr">
        <is>
          <t>READONLY_LEGACY_TEST_PROVENANCE</t>
        </is>
      </c>
      <c r="J614" s="2" t="inlineStr">
        <is>
          <t>output/rm2_sentiment/validation/human_v2/locked_test_v2_observational_final.csv</t>
        </is>
      </c>
    </row>
    <row r="615">
      <c r="A615" s="2" t="inlineStr">
        <is>
          <t>V4MA01583</t>
        </is>
      </c>
      <c r="B615" s="2" t="inlineStr">
        <is>
          <t>7421494815831474950</t>
        </is>
      </c>
      <c r="C615" s="2" t="inlineStr">
        <is>
          <t>7421104723333483782</t>
        </is>
      </c>
      <c r="D615" s="2" t="inlineStr">
        <is>
          <t>davina_skincare</t>
        </is>
      </c>
      <c r="E615" s="2" t="inlineStr">
        <is>
          <t>Daviena</t>
        </is>
      </c>
      <c r="F615" s="2" t="inlineStr">
        <is>
          <t>mewah apa nya..kalian kalau mau bersih ilang flex..pakai cosmelan aja</t>
        </is>
      </c>
      <c r="G615" s="2" t="inlineStr">
        <is>
          <t>LEGACY_TEST_PROVENANCE</t>
        </is>
      </c>
      <c r="H615" s="2" t="inlineStr">
        <is>
          <t>Positive</t>
        </is>
      </c>
      <c r="I615" s="2" t="inlineStr">
        <is>
          <t>READONLY_LEGACY_TEST_PROVENANCE</t>
        </is>
      </c>
      <c r="J615" s="2" t="inlineStr">
        <is>
          <t>output/rm2_sentiment/validation/human_v2/locked_test_v2_observational_final.csv</t>
        </is>
      </c>
    </row>
    <row r="616">
      <c r="A616" s="2" t="inlineStr">
        <is>
          <t>V4MA01585</t>
        </is>
      </c>
      <c r="B616" s="2" t="inlineStr">
        <is>
          <t>7421499051428168453</t>
        </is>
      </c>
      <c r="C616" s="2" t="inlineStr">
        <is>
          <t>7421104723333483782</t>
        </is>
      </c>
      <c r="D616" s="2" t="inlineStr">
        <is>
          <t>davina_skincare</t>
        </is>
      </c>
      <c r="E616" s="2" t="inlineStr">
        <is>
          <t>davina_skincare</t>
        </is>
      </c>
      <c r="F616" s="2" t="inlineStr">
        <is>
          <t>kalo gak nipu apa namanya? tulisan di kemasan sama isinya bedaaa kandunganya 😐</t>
        </is>
      </c>
      <c r="G616" s="2" t="inlineStr">
        <is>
          <t>LEGACY_TEST_PROVENANCE</t>
        </is>
      </c>
      <c r="H616" s="2" t="inlineStr">
        <is>
          <t>Negative</t>
        </is>
      </c>
      <c r="I616" s="2" t="inlineStr">
        <is>
          <t>READONLY_LEGACY_TEST_PROVENANCE</t>
        </is>
      </c>
      <c r="J616" s="2" t="inlineStr">
        <is>
          <t>output/rm2_sentiment/validation/human_v1/sentiment_human_annotation_validated.csv</t>
        </is>
      </c>
    </row>
    <row r="617">
      <c r="A617" s="2" t="inlineStr">
        <is>
          <t>V4MA01590</t>
        </is>
      </c>
      <c r="B617" s="2" t="inlineStr">
        <is>
          <t>7421522707861799685</t>
        </is>
      </c>
      <c r="C617" s="2" t="inlineStr">
        <is>
          <t>7421104723333483782</t>
        </is>
      </c>
      <c r="D617" s="2" t="inlineStr">
        <is>
          <t>davina_skincare</t>
        </is>
      </c>
      <c r="E617" s="2" t="inlineStr">
        <is>
          <t>davina_skincare</t>
        </is>
      </c>
      <c r="F617" s="2" t="inlineStr">
        <is>
          <t>kmrin² nantangin.... skrg maaf maaf. otwe harga sedekah lagi ni wkk🤣</t>
        </is>
      </c>
      <c r="G617" s="2" t="inlineStr">
        <is>
          <t>LEGACY_TEST_PROVENANCE</t>
        </is>
      </c>
      <c r="H617" s="2" t="inlineStr">
        <is>
          <t>Negative</t>
        </is>
      </c>
      <c r="I617" s="2" t="inlineStr">
        <is>
          <t>READONLY_LEGACY_TEST_PROVENANCE</t>
        </is>
      </c>
      <c r="J617" s="2" t="inlineStr">
        <is>
          <t>output/rm2_sentiment/validation/human_v1/sentiment_human_annotation_validated.csv</t>
        </is>
      </c>
    </row>
    <row r="618">
      <c r="A618" s="2" t="inlineStr">
        <is>
          <t>V4MA01591</t>
        </is>
      </c>
      <c r="B618" s="2" t="inlineStr">
        <is>
          <t>7421523816255390469</t>
        </is>
      </c>
      <c r="C618" s="2" t="inlineStr">
        <is>
          <t>7421104723333483782</t>
        </is>
      </c>
      <c r="D618" s="2" t="inlineStr">
        <is>
          <t>davina_skincare</t>
        </is>
      </c>
      <c r="E618" s="2" t="inlineStr">
        <is>
          <t>Daviena</t>
        </is>
      </c>
      <c r="F618" s="2" t="inlineStr">
        <is>
          <t>Aslinyaa udh keliatan</t>
        </is>
      </c>
      <c r="G618" s="2" t="inlineStr">
        <is>
          <t>LEGACY_TEST_PROVENANCE</t>
        </is>
      </c>
      <c r="H618" s="2" t="inlineStr">
        <is>
          <t>Positive</t>
        </is>
      </c>
      <c r="I618" s="2" t="inlineStr">
        <is>
          <t>READONLY_LEGACY_TEST_PROVENANCE</t>
        </is>
      </c>
      <c r="J618" s="2" t="inlineStr">
        <is>
          <t>output/rm2_sentiment/validation/human_v2/locked_test_v2_observational_final.csv</t>
        </is>
      </c>
    </row>
    <row r="619">
      <c r="A619" s="2" t="inlineStr">
        <is>
          <t>V4MA01595</t>
        </is>
      </c>
      <c r="B619" s="2" t="inlineStr">
        <is>
          <t>7421538820863230726</t>
        </is>
      </c>
      <c r="C619" s="2" t="inlineStr">
        <is>
          <t>7421104723333483782</t>
        </is>
      </c>
      <c r="D619" s="2" t="inlineStr">
        <is>
          <t>davina_skincare</t>
        </is>
      </c>
      <c r="E619" s="2" t="inlineStr">
        <is>
          <t>Daviena</t>
        </is>
      </c>
      <c r="F619" s="2" t="inlineStr">
        <is>
          <t>untung ada doktif</t>
        </is>
      </c>
      <c r="G619" s="2" t="inlineStr">
        <is>
          <t>LEGACY_TEST_PROVENANCE</t>
        </is>
      </c>
      <c r="H619" s="2" t="inlineStr">
        <is>
          <t>Positive</t>
        </is>
      </c>
      <c r="I619" s="2" t="inlineStr">
        <is>
          <t>READONLY_LEGACY_TEST_PROVENANCE</t>
        </is>
      </c>
      <c r="J619" s="2" t="inlineStr">
        <is>
          <t>output/rm2_sentiment/validation/human_v2/locked_test_v2_observational_final.csv</t>
        </is>
      </c>
    </row>
    <row r="620">
      <c r="A620" s="2" t="inlineStr">
        <is>
          <t>V4MA01597</t>
        </is>
      </c>
      <c r="B620" s="2" t="inlineStr">
        <is>
          <t>7421541385612182278</t>
        </is>
      </c>
      <c r="C620" s="2" t="inlineStr">
        <is>
          <t>7421104723333483782</t>
        </is>
      </c>
      <c r="D620" s="2" t="inlineStr">
        <is>
          <t>davina_skincare</t>
        </is>
      </c>
      <c r="E620" s="2" t="inlineStr">
        <is>
          <t>davina_skincare</t>
        </is>
      </c>
      <c r="F620" s="2" t="inlineStr">
        <is>
          <t>kenapa gak minta maaf dari awal😂udah kalah ya</t>
        </is>
      </c>
      <c r="G620" s="2" t="inlineStr">
        <is>
          <t>LEGACY_TEST_PROVENANCE</t>
        </is>
      </c>
      <c r="H620" s="2" t="inlineStr">
        <is>
          <t>Negative</t>
        </is>
      </c>
      <c r="I620" s="2" t="inlineStr">
        <is>
          <t>READONLY_LEGACY_TEST_PROVENANCE</t>
        </is>
      </c>
      <c r="J620" s="2" t="inlineStr">
        <is>
          <t>output/rm2_sentiment/validation/human_v1/sentiment_human_annotation_validated.csv</t>
        </is>
      </c>
    </row>
    <row r="621">
      <c r="A621" s="2" t="inlineStr">
        <is>
          <t>V4MA01601</t>
        </is>
      </c>
      <c r="B621" s="2" t="inlineStr">
        <is>
          <t>7421560012823610118</t>
        </is>
      </c>
      <c r="C621" s="2" t="inlineStr">
        <is>
          <t>7421104723333483782</t>
        </is>
      </c>
      <c r="D621" s="2" t="inlineStr">
        <is>
          <t>davina_skincare</t>
        </is>
      </c>
      <c r="E621" s="2" t="inlineStr">
        <is>
          <t>davina_skincare</t>
        </is>
      </c>
      <c r="F621" s="2" t="inlineStr">
        <is>
          <t>dri awal coba daviena ga cocok ,syg udh dibeli tp krna ga cocok jd kebuang dh</t>
        </is>
      </c>
      <c r="G621" s="2" t="inlineStr">
        <is>
          <t>LEGACY_TEST_PROVENANCE</t>
        </is>
      </c>
      <c r="H621" s="2" t="inlineStr">
        <is>
          <t>Negative</t>
        </is>
      </c>
      <c r="I621" s="2" t="inlineStr">
        <is>
          <t>READONLY_LEGACY_TEST_PROVENANCE</t>
        </is>
      </c>
      <c r="J621" s="2" t="inlineStr">
        <is>
          <t>output/rm2_sentiment/validation/human_v1/sentiment_human_annotation_validated.csv</t>
        </is>
      </c>
    </row>
    <row r="622">
      <c r="A622" s="2" t="inlineStr">
        <is>
          <t>V4MA01605</t>
        </is>
      </c>
      <c r="B622" s="2" t="inlineStr">
        <is>
          <t>7421581974575416069</t>
        </is>
      </c>
      <c r="C622" s="2" t="inlineStr">
        <is>
          <t>7421104723333483782</t>
        </is>
      </c>
      <c r="D622" s="2" t="inlineStr">
        <is>
          <t>davina_skincare</t>
        </is>
      </c>
      <c r="E622" s="2" t="inlineStr">
        <is>
          <t>Daviena</t>
        </is>
      </c>
      <c r="F622" s="2" t="inlineStr">
        <is>
          <t>di kulitku ga cocok😭..malah gatal"dan kering di wajah.</t>
        </is>
      </c>
      <c r="G622" s="2" t="inlineStr">
        <is>
          <t>HISTORICAL_DEVELOPMENT_FINAL</t>
        </is>
      </c>
      <c r="H622" s="2" t="inlineStr">
        <is>
          <t>Negative</t>
        </is>
      </c>
      <c r="I622" s="2" t="inlineStr">
        <is>
          <t>FINAL_HISTORICAL_DEVELOPMENT</t>
        </is>
      </c>
      <c r="J622" s="2" t="inlineStr">
        <is>
          <t>output/rm2_sentiment/validation/human_v2/sentiment_v2_adjudication_template_final.csv</t>
        </is>
      </c>
    </row>
    <row r="623">
      <c r="A623" s="2" t="inlineStr">
        <is>
          <t>V4MA01607</t>
        </is>
      </c>
      <c r="B623" s="2" t="inlineStr">
        <is>
          <t>7421583080894694150</t>
        </is>
      </c>
      <c r="C623" s="2" t="inlineStr">
        <is>
          <t>7421104723333483782</t>
        </is>
      </c>
      <c r="D623" s="2" t="inlineStr">
        <is>
          <t>davina_skincare</t>
        </is>
      </c>
      <c r="E623" s="2" t="inlineStr">
        <is>
          <t>davina_skincare</t>
        </is>
      </c>
      <c r="F623" s="2" t="inlineStr">
        <is>
          <t>1 kata..."PREEETTTTTTTTTT</t>
        </is>
      </c>
      <c r="G623" s="2" t="inlineStr">
        <is>
          <t>LEGACY_TEST_PROVENANCE</t>
        </is>
      </c>
      <c r="H623" s="2" t="inlineStr">
        <is>
          <t>Negative</t>
        </is>
      </c>
      <c r="I623" s="2" t="inlineStr">
        <is>
          <t>READONLY_LEGACY_TEST_PROVENANCE</t>
        </is>
      </c>
      <c r="J623" s="2" t="inlineStr">
        <is>
          <t>output/rm2_sentiment/validation/human_v1/sentiment_human_annotation_validated.csv</t>
        </is>
      </c>
    </row>
    <row r="624">
      <c r="A624" s="2" t="inlineStr">
        <is>
          <t>V4MA01611</t>
        </is>
      </c>
      <c r="B624" s="2" t="inlineStr">
        <is>
          <t>7421605417049228037</t>
        </is>
      </c>
      <c r="C624" s="2" t="inlineStr">
        <is>
          <t>7421104723333483782</t>
        </is>
      </c>
      <c r="D624" s="2" t="inlineStr">
        <is>
          <t>davina_skincare</t>
        </is>
      </c>
      <c r="E624" s="2" t="inlineStr">
        <is>
          <t>davina_skincare</t>
        </is>
      </c>
      <c r="F624" s="2" t="inlineStr">
        <is>
          <t>gag gag gag gag😭😭😭😭😭
untuk bukan gug gug gug gug</t>
        </is>
      </c>
      <c r="G624" s="2" t="inlineStr">
        <is>
          <t>EXCLUDED</t>
        </is>
      </c>
      <c r="H624" s="2" t="inlineStr">
        <is>
          <t>No Text</t>
        </is>
      </c>
      <c r="I624" s="2" t="inlineStr">
        <is>
          <t>EXCLUDED_READONLY</t>
        </is>
      </c>
      <c r="J624" s="2" t="inlineStr">
        <is>
          <t>output/rm2_sentiment/validation/human_v1/sentiment_human_annotation_validated.csv</t>
        </is>
      </c>
    </row>
    <row r="625">
      <c r="A625" s="2" t="inlineStr">
        <is>
          <t>V4MA01612</t>
        </is>
      </c>
      <c r="B625" s="2" t="inlineStr">
        <is>
          <t>7421616975119762181</t>
        </is>
      </c>
      <c r="C625" s="2" t="inlineStr">
        <is>
          <t>7421104723333483782</t>
        </is>
      </c>
      <c r="D625" s="2" t="inlineStr">
        <is>
          <t>davina_skincare</t>
        </is>
      </c>
      <c r="E625" s="2" t="inlineStr">
        <is>
          <t>Daviena</t>
        </is>
      </c>
      <c r="F625" s="2" t="inlineStr">
        <is>
          <t>Baru banyak yg bilang... Nyesal gw beli, ga maafin, ga Glowing, malah kusem, di buang😂 Makan Tuh promosi, makan tuh marketingnya😁 Klarifikasi kan gampang, minta maaf pun gampang, lalu yg rugi siapa?</t>
        </is>
      </c>
      <c r="G625" s="2" t="inlineStr">
        <is>
          <t>HISTORICAL_DEVELOPMENT_FINAL</t>
        </is>
      </c>
      <c r="H625" s="2" t="inlineStr">
        <is>
          <t>Negative</t>
        </is>
      </c>
      <c r="I625" s="2" t="inlineStr">
        <is>
          <t>FINAL_HISTORICAL_DEVELOPMENT</t>
        </is>
      </c>
      <c r="J625" s="2" t="inlineStr">
        <is>
          <t>output/rm2_sentiment/validation/human_v2/sentiment_v2_adjudication_template_final.csv</t>
        </is>
      </c>
    </row>
    <row r="626">
      <c r="A626" s="2" t="inlineStr">
        <is>
          <t>V4MA01617</t>
        </is>
      </c>
      <c r="B626" s="2" t="inlineStr">
        <is>
          <t>7421662707031294726</t>
        </is>
      </c>
      <c r="C626" s="2" t="inlineStr">
        <is>
          <t>7421104723333483782</t>
        </is>
      </c>
      <c r="D626" s="2" t="inlineStr">
        <is>
          <t>davina_skincare</t>
        </is>
      </c>
      <c r="E626" s="2" t="inlineStr">
        <is>
          <t>davina_skincare</t>
        </is>
      </c>
      <c r="F626" s="2" t="inlineStr">
        <is>
          <t>Skinker mahal tp over claim 🤣 masa kalah sm serum hanasui yg 20rb an tp kandungannya lbh bagus dan real 😁</t>
        </is>
      </c>
      <c r="G626" s="2" t="inlineStr">
        <is>
          <t>LEGACY_TEST_PROVENANCE</t>
        </is>
      </c>
      <c r="H626" s="2" t="inlineStr">
        <is>
          <t>Negative</t>
        </is>
      </c>
      <c r="I626" s="2" t="inlineStr">
        <is>
          <t>READONLY_LEGACY_TEST_PROVENANCE</t>
        </is>
      </c>
      <c r="J626" s="2" t="inlineStr">
        <is>
          <t>output/rm2_sentiment/validation/human_v1/sentiment_human_annotation_validated.csv</t>
        </is>
      </c>
    </row>
    <row r="627">
      <c r="A627" s="2" t="inlineStr">
        <is>
          <t>V4MA01619</t>
        </is>
      </c>
      <c r="B627" s="2" t="inlineStr">
        <is>
          <t>7421666913523106565</t>
        </is>
      </c>
      <c r="C627" s="2" t="inlineStr">
        <is>
          <t>7421104723333483782</t>
        </is>
      </c>
      <c r="D627" s="2" t="inlineStr">
        <is>
          <t>davina_skincare</t>
        </is>
      </c>
      <c r="E627" s="2" t="inlineStr">
        <is>
          <t>davina_skincare</t>
        </is>
      </c>
      <c r="F627" s="2" t="inlineStr">
        <is>
          <t>aku pake daviena cuma beberapa kali pake yg td nya muka aku gak knpa2 JD iritasi merah dan sampe melepuh padahal beli nya mahal😭😭😭</t>
        </is>
      </c>
      <c r="G627" s="2" t="inlineStr">
        <is>
          <t>LEGACY_TEST_PROVENANCE</t>
        </is>
      </c>
      <c r="H627" s="2" t="inlineStr">
        <is>
          <t>Negative</t>
        </is>
      </c>
      <c r="I627" s="2" t="inlineStr">
        <is>
          <t>READONLY_LEGACY_TEST_PROVENANCE</t>
        </is>
      </c>
      <c r="J627" s="2" t="inlineStr">
        <is>
          <t>output/rm2_sentiment/validation/human_v1/sentiment_human_annotation_validated.csv</t>
        </is>
      </c>
    </row>
    <row r="628">
      <c r="A628" s="2" t="inlineStr">
        <is>
          <t>V4MA01620</t>
        </is>
      </c>
      <c r="B628" s="2" t="inlineStr">
        <is>
          <t>7421689344485016328</t>
        </is>
      </c>
      <c r="C628" s="2" t="inlineStr">
        <is>
          <t>7421104723333483782</t>
        </is>
      </c>
      <c r="D628" s="2" t="inlineStr">
        <is>
          <t>davina_skincare</t>
        </is>
      </c>
      <c r="E628" s="2" t="inlineStr">
        <is>
          <t>davina_skincare</t>
        </is>
      </c>
      <c r="F628" s="2" t="inlineStr">
        <is>
          <t>baru pakai daviena ada berita begini ,,tapi gimana aku cocok 🥺🥺 gmna mau ditrusin/ganti 🥺🥺</t>
        </is>
      </c>
      <c r="G628" s="2" t="inlineStr">
        <is>
          <t>EXCLUDED</t>
        </is>
      </c>
      <c r="H628" s="2" t="inlineStr">
        <is>
          <t>Uncertain</t>
        </is>
      </c>
      <c r="I628" s="2" t="inlineStr">
        <is>
          <t>EXCLUDED_READONLY</t>
        </is>
      </c>
      <c r="J628" s="2" t="inlineStr">
        <is>
          <t>output/rm2_sentiment/validation/human_v1/sentiment_human_annotation_validated.csv</t>
        </is>
      </c>
    </row>
    <row r="629">
      <c r="A629" s="2" t="inlineStr">
        <is>
          <t>V4MA01623</t>
        </is>
      </c>
      <c r="B629" s="2" t="inlineStr">
        <is>
          <t>7421694309986616070</t>
        </is>
      </c>
      <c r="C629" s="2" t="inlineStr">
        <is>
          <t>7421104723333483782</t>
        </is>
      </c>
      <c r="D629" s="2" t="inlineStr">
        <is>
          <t>davina_skincare</t>
        </is>
      </c>
      <c r="E629" s="2" t="inlineStr">
        <is>
          <t>davina_skincare</t>
        </is>
      </c>
      <c r="F629" s="2" t="inlineStr">
        <is>
          <t>review yuyurrr pemakaian serum oren hanasui selama 2 hari, bruntusan ilaaaang gara2 sebelumnya ga cocok smaa moisturizer originote,udh ga mau pindah2 lagi love serum hanasui ❤️</t>
        </is>
      </c>
      <c r="G629" s="2" t="inlineStr">
        <is>
          <t>LEGACY_TEST_PROVENANCE</t>
        </is>
      </c>
      <c r="H629" s="2" t="inlineStr">
        <is>
          <t>Positive</t>
        </is>
      </c>
      <c r="I629" s="2" t="inlineStr">
        <is>
          <t>READONLY_LEGACY_TEST_PROVENANCE</t>
        </is>
      </c>
      <c r="J629" s="2" t="inlineStr">
        <is>
          <t>output/rm2_sentiment/validation/human_v1/sentiment_human_annotation_validated.csv</t>
        </is>
      </c>
    </row>
    <row r="630">
      <c r="A630" s="2" t="inlineStr">
        <is>
          <t>V4MA01624</t>
        </is>
      </c>
      <c r="B630" s="2" t="inlineStr">
        <is>
          <t>7421696234786734854</t>
        </is>
      </c>
      <c r="C630" s="2" t="inlineStr">
        <is>
          <t>7421104723333483782</t>
        </is>
      </c>
      <c r="D630" s="2" t="inlineStr">
        <is>
          <t>davina_skincare</t>
        </is>
      </c>
      <c r="E630" s="2" t="inlineStr">
        <is>
          <t>davina_skincare</t>
        </is>
      </c>
      <c r="F630" s="2" t="inlineStr">
        <is>
          <t>minta maaf teruss gimana kerugian konsumen...mau tanggung jawab...??</t>
        </is>
      </c>
      <c r="G630" s="2" t="inlineStr">
        <is>
          <t>LEGACY_TEST_PROVENANCE</t>
        </is>
      </c>
      <c r="H630" s="2" t="inlineStr">
        <is>
          <t>Negative</t>
        </is>
      </c>
      <c r="I630" s="2" t="inlineStr">
        <is>
          <t>READONLY_LEGACY_TEST_PROVENANCE</t>
        </is>
      </c>
      <c r="J630" s="2" t="inlineStr">
        <is>
          <t>output/rm2_sentiment/validation/human_v1/sentiment_human_annotation_validated.csv</t>
        </is>
      </c>
    </row>
    <row r="631">
      <c r="A631" s="2" t="inlineStr">
        <is>
          <t>V4MA01627</t>
        </is>
      </c>
      <c r="B631" s="2" t="inlineStr">
        <is>
          <t>7421699540212777733</t>
        </is>
      </c>
      <c r="C631" s="2" t="inlineStr">
        <is>
          <t>7421104723333483782</t>
        </is>
      </c>
      <c r="D631" s="2" t="inlineStr">
        <is>
          <t>davina_skincare</t>
        </is>
      </c>
      <c r="E631" s="2" t="inlineStr">
        <is>
          <t>davina_skincare</t>
        </is>
      </c>
      <c r="F631" s="2" t="inlineStr">
        <is>
          <t>daaan aku maafin mbaaa😉..waloo aku ga pernah belii productnya pengen #glowingskin pakai ini cocok masuk #skincareroutine</t>
        </is>
      </c>
      <c r="G631" s="2" t="inlineStr">
        <is>
          <t>LEGACY_TEST_PROVENANCE</t>
        </is>
      </c>
      <c r="H631" s="2" t="inlineStr">
        <is>
          <t>Positive</t>
        </is>
      </c>
      <c r="I631" s="2" t="inlineStr">
        <is>
          <t>READONLY_LEGACY_TEST_PROVENANCE</t>
        </is>
      </c>
      <c r="J631" s="2" t="inlineStr">
        <is>
          <t>output/rm2_sentiment/validation/human_v1/sentiment_human_annotation_validated.csv</t>
        </is>
      </c>
    </row>
    <row r="632">
      <c r="A632" s="2" t="inlineStr">
        <is>
          <t>V4MA01631</t>
        </is>
      </c>
      <c r="B632" s="2" t="inlineStr">
        <is>
          <t>7421710902540485384</t>
        </is>
      </c>
      <c r="C632" s="2" t="inlineStr">
        <is>
          <t>7421104723333483782</t>
        </is>
      </c>
      <c r="D632" s="2" t="inlineStr">
        <is>
          <t>davina_skincare</t>
        </is>
      </c>
      <c r="E632" s="2" t="inlineStr">
        <is>
          <t>davina_skincare</t>
        </is>
      </c>
      <c r="F632" s="2" t="inlineStr">
        <is>
          <t>tetep pakai nuskin Aman dong</t>
        </is>
      </c>
      <c r="G632" s="2" t="inlineStr">
        <is>
          <t>LEGACY_TEST_PROVENANCE</t>
        </is>
      </c>
      <c r="H632" s="2" t="inlineStr">
        <is>
          <t>Positive</t>
        </is>
      </c>
      <c r="I632" s="2" t="inlineStr">
        <is>
          <t>READONLY_LEGACY_TEST_PROVENANCE</t>
        </is>
      </c>
      <c r="J632" s="2" t="inlineStr">
        <is>
          <t>output/rm2_sentiment/validation/human_v1/sentiment_human_annotation_validated.csv</t>
        </is>
      </c>
    </row>
    <row r="633">
      <c r="A633" s="2" t="inlineStr">
        <is>
          <t>V4MA01634</t>
        </is>
      </c>
      <c r="B633" s="2" t="inlineStr">
        <is>
          <t>7421725151010849541</t>
        </is>
      </c>
      <c r="C633" s="2" t="inlineStr">
        <is>
          <t>7421104723333483782</t>
        </is>
      </c>
      <c r="D633" s="2" t="inlineStr">
        <is>
          <t>davina_skincare</t>
        </is>
      </c>
      <c r="E633" s="2" t="inlineStr">
        <is>
          <t>Daviena</t>
        </is>
      </c>
      <c r="F633" s="2" t="inlineStr">
        <is>
          <t>untung blom sempat beli produk ini
enak aja minta maaf, org sudah di tipu</t>
        </is>
      </c>
      <c r="G633" s="2" t="inlineStr">
        <is>
          <t>LEGACY_TEST_PROVENANCE</t>
        </is>
      </c>
      <c r="H633" s="2" t="inlineStr">
        <is>
          <t>Negative</t>
        </is>
      </c>
      <c r="I633" s="2" t="inlineStr">
        <is>
          <t>READONLY_LEGACY_TEST_PROVENANCE</t>
        </is>
      </c>
      <c r="J633" s="2" t="inlineStr">
        <is>
          <t>output/rm2_sentiment/validation/human_v2/locked_test_v2_observational_final.csv</t>
        </is>
      </c>
    </row>
    <row r="634">
      <c r="A634" s="2" t="inlineStr">
        <is>
          <t>V4MA01638</t>
        </is>
      </c>
      <c r="B634" s="2" t="inlineStr">
        <is>
          <t>7421732204832162566</t>
        </is>
      </c>
      <c r="C634" s="2" t="inlineStr">
        <is>
          <t>7421104723333483782</t>
        </is>
      </c>
      <c r="D634" s="2" t="inlineStr">
        <is>
          <t>davina_skincare</t>
        </is>
      </c>
      <c r="E634" s="2" t="inlineStr">
        <is>
          <t>davina_skincare</t>
        </is>
      </c>
      <c r="F634" s="2" t="inlineStr">
        <is>
          <t>Garnier sama hanasui bagus mana gays ? Srius nanya nih buat ak yg muka kering dan kusam aja suka #davinaskincare ini wajib di #skincareroutine harian</t>
        </is>
      </c>
      <c r="G634" s="2" t="inlineStr">
        <is>
          <t>LEGACY_TEST_PROVENANCE</t>
        </is>
      </c>
      <c r="H634" s="2" t="inlineStr">
        <is>
          <t>Neutral</t>
        </is>
      </c>
      <c r="I634" s="2" t="inlineStr">
        <is>
          <t>READONLY_LEGACY_TEST_PROVENANCE</t>
        </is>
      </c>
      <c r="J634" s="2" t="inlineStr">
        <is>
          <t>output/rm2_sentiment/validation/human_v1/sentiment_human_annotation_validated.csv</t>
        </is>
      </c>
    </row>
    <row r="635">
      <c r="A635" s="2" t="inlineStr">
        <is>
          <t>V4MA01639</t>
        </is>
      </c>
      <c r="B635" s="2" t="inlineStr">
        <is>
          <t>7421737232745005829</t>
        </is>
      </c>
      <c r="C635" s="2" t="inlineStr">
        <is>
          <t>7421104723333483782</t>
        </is>
      </c>
      <c r="D635" s="2" t="inlineStr">
        <is>
          <t>davina_skincare</t>
        </is>
      </c>
      <c r="E635" s="2" t="inlineStr">
        <is>
          <t>davina_skincare</t>
        </is>
      </c>
      <c r="F635" s="2" t="inlineStr">
        <is>
          <t>seperti terpaksa minta maafnya, ikut-ikutan aja minta maafnya sprti yg lain,,tapi iklas yg disana.</t>
        </is>
      </c>
      <c r="G635" s="2" t="inlineStr">
        <is>
          <t>LEGACY_TEST_PROVENANCE</t>
        </is>
      </c>
      <c r="H635" s="2" t="inlineStr">
        <is>
          <t>Negative</t>
        </is>
      </c>
      <c r="I635" s="2" t="inlineStr">
        <is>
          <t>READONLY_LEGACY_TEST_PROVENANCE</t>
        </is>
      </c>
      <c r="J635" s="2" t="inlineStr">
        <is>
          <t>output/rm2_sentiment/validation/human_v1/sentiment_human_annotation_validated.csv</t>
        </is>
      </c>
    </row>
    <row r="636">
      <c r="A636" s="2" t="inlineStr">
        <is>
          <t>V4MA01640</t>
        </is>
      </c>
      <c r="B636" s="2" t="inlineStr">
        <is>
          <t>7421739848506475270</t>
        </is>
      </c>
      <c r="C636" s="2" t="inlineStr">
        <is>
          <t>7421104723333483782</t>
        </is>
      </c>
      <c r="D636" s="2" t="inlineStr">
        <is>
          <t>davina_skincare</t>
        </is>
      </c>
      <c r="E636" s="2" t="inlineStr">
        <is>
          <t>Daviena</t>
        </is>
      </c>
      <c r="F636" s="2" t="inlineStr">
        <is>
          <t>gak tau saya tapi saya merhatiin tetangga lama saya dulu make mulus..putih cepet..sekarang gk make gak bisa beli kliatan ada coklat..</t>
        </is>
      </c>
      <c r="G636" s="2" t="inlineStr">
        <is>
          <t>EXCLUDED</t>
        </is>
      </c>
      <c r="H636" s="2" t="inlineStr">
        <is>
          <t>Uncertain</t>
        </is>
      </c>
      <c r="I636" s="2" t="inlineStr">
        <is>
          <t>EXCLUDED_READONLY</t>
        </is>
      </c>
      <c r="J636" s="2" t="inlineStr">
        <is>
          <t>output/rm2_sentiment/validation/human_v2/sentiment_v2_adjudication_template_final.csv</t>
        </is>
      </c>
    </row>
    <row r="637">
      <c r="A637" s="2" t="inlineStr">
        <is>
          <t>V4MA01644</t>
        </is>
      </c>
      <c r="B637" s="2" t="inlineStr">
        <is>
          <t>7421753144180540165</t>
        </is>
      </c>
      <c r="C637" s="2" t="inlineStr">
        <is>
          <t>7421104723333483782</t>
        </is>
      </c>
      <c r="D637" s="2" t="inlineStr">
        <is>
          <t>davina_skincare</t>
        </is>
      </c>
      <c r="E637" s="2" t="inlineStr">
        <is>
          <t>Daviena</t>
        </is>
      </c>
      <c r="F637" s="2" t="inlineStr">
        <is>
          <t>AKU CUMA INGET KAMU BILANG PANAS PANAS 😂😂</t>
        </is>
      </c>
      <c r="G637" s="2" t="inlineStr">
        <is>
          <t>LEGACY_TEST_PROVENANCE</t>
        </is>
      </c>
      <c r="H637" s="2" t="inlineStr">
        <is>
          <t>Negative</t>
        </is>
      </c>
      <c r="I637" s="2" t="inlineStr">
        <is>
          <t>READONLY_LEGACY_TEST_PROVENANCE</t>
        </is>
      </c>
      <c r="J637" s="2" t="inlineStr">
        <is>
          <t>output/rm2_sentiment/validation/human_v2/locked_test_v2_observational_final.csv</t>
        </is>
      </c>
    </row>
    <row r="638">
      <c r="A638" s="2" t="inlineStr">
        <is>
          <t>V4MA01648</t>
        </is>
      </c>
      <c r="B638" s="2" t="inlineStr">
        <is>
          <t>7421757743264858886</t>
        </is>
      </c>
      <c r="C638" s="2" t="inlineStr">
        <is>
          <t>7421104723333483782</t>
        </is>
      </c>
      <c r="D638" s="2" t="inlineStr">
        <is>
          <t>davina_skincare</t>
        </is>
      </c>
      <c r="E638" s="2" t="inlineStr">
        <is>
          <t>davina_skincare</t>
        </is>
      </c>
      <c r="F638" s="2" t="inlineStr">
        <is>
          <t>ak jg kak pake SS tinggal ngabisin stok ntar hbs ganti bl yg sesuai drpd bl ke skincare overclaim mlh kok memperkaya org kaya</t>
        </is>
      </c>
      <c r="G638" s="2" t="inlineStr">
        <is>
          <t>LEGACY_TEST_PROVENANCE</t>
        </is>
      </c>
      <c r="H638" s="2" t="inlineStr">
        <is>
          <t>Negative</t>
        </is>
      </c>
      <c r="I638" s="2" t="inlineStr">
        <is>
          <t>READONLY_LEGACY_TEST_PROVENANCE</t>
        </is>
      </c>
      <c r="J638" s="2" t="inlineStr">
        <is>
          <t>output/rm2_sentiment/validation/human_v1/sentiment_human_annotation_validated.csv</t>
        </is>
      </c>
    </row>
    <row r="639">
      <c r="A639" s="2" t="inlineStr">
        <is>
          <t>V4MA01650</t>
        </is>
      </c>
      <c r="B639" s="2" t="inlineStr">
        <is>
          <t>7421762691590619909</t>
        </is>
      </c>
      <c r="C639" s="2" t="inlineStr">
        <is>
          <t>7421104723333483782</t>
        </is>
      </c>
      <c r="D639" s="2" t="inlineStr">
        <is>
          <t>davina_skincare</t>
        </is>
      </c>
      <c r="E639" s="2" t="inlineStr">
        <is>
          <t>Daviena</t>
        </is>
      </c>
      <c r="F639" s="2" t="inlineStr">
        <is>
          <t>yg gk hbs fikir knp hrg nya mahal x tp ingredients utama nya sampe gk terdeteksi 😭😭😭 pdhl itu kandungan yg paling murah.</t>
        </is>
      </c>
      <c r="G639" s="2" t="inlineStr">
        <is>
          <t>LEGACY_TEST_PROVENANCE</t>
        </is>
      </c>
      <c r="H639" s="2" t="inlineStr">
        <is>
          <t>Negative</t>
        </is>
      </c>
      <c r="I639" s="2" t="inlineStr">
        <is>
          <t>READONLY_LEGACY_TEST_PROVENANCE</t>
        </is>
      </c>
      <c r="J639" s="2" t="inlineStr">
        <is>
          <t>output/rm2_sentiment/validation/human_v2/locked_test_v2_observational_final.csv</t>
        </is>
      </c>
    </row>
    <row r="640">
      <c r="A640" s="2" t="inlineStr">
        <is>
          <t>V4MA01652</t>
        </is>
      </c>
      <c r="B640" s="2" t="inlineStr">
        <is>
          <t>7421767647789990662</t>
        </is>
      </c>
      <c r="C640" s="2" t="inlineStr">
        <is>
          <t>7421104723333483782</t>
        </is>
      </c>
      <c r="D640" s="2" t="inlineStr">
        <is>
          <t>davina_skincare</t>
        </is>
      </c>
      <c r="E640" s="2" t="inlineStr">
        <is>
          <t>davina_skincare</t>
        </is>
      </c>
      <c r="F640" s="2" t="inlineStr">
        <is>
          <t>sekarang ketakutan akibat ulah sendiri.hasil sesuai pun gak minat Krn kemahalan.lebih baik skincare Korea yg bagus</t>
        </is>
      </c>
      <c r="G640" s="2" t="inlineStr">
        <is>
          <t>LEGACY_TEST_PROVENANCE</t>
        </is>
      </c>
      <c r="H640" s="2" t="inlineStr">
        <is>
          <t>Negative</t>
        </is>
      </c>
      <c r="I640" s="2" t="inlineStr">
        <is>
          <t>READONLY_LEGACY_TEST_PROVENANCE</t>
        </is>
      </c>
      <c r="J640" s="2" t="inlineStr">
        <is>
          <t>output/rm2_sentiment/validation/human_v1/sentiment_human_annotation_validated.csv</t>
        </is>
      </c>
    </row>
    <row r="641">
      <c r="A641" s="2" t="inlineStr">
        <is>
          <t>V4MA01653</t>
        </is>
      </c>
      <c r="B641" s="2" t="inlineStr">
        <is>
          <t>7421772799935775508</t>
        </is>
      </c>
      <c r="C641" s="2" t="inlineStr">
        <is>
          <t>7421104723333483782</t>
        </is>
      </c>
      <c r="D641" s="2" t="inlineStr">
        <is>
          <t>davina_skincare</t>
        </is>
      </c>
      <c r="E641" s="2" t="inlineStr">
        <is>
          <t>Daviena</t>
        </is>
      </c>
      <c r="F641" s="2" t="inlineStr">
        <is>
          <t>Untung aku tidak suka cream tw skin care apapun,.. Yg aku pke ckup bedak baby sma kelly... Lbih suka minyak wangi biar seger d pikiran... 😊😊</t>
        </is>
      </c>
      <c r="G641" s="2" t="inlineStr">
        <is>
          <t>HISTORICAL_DEVELOPMENT_FINAL</t>
        </is>
      </c>
      <c r="H641" s="2" t="inlineStr">
        <is>
          <t>Neutral</t>
        </is>
      </c>
      <c r="I641" s="2" t="inlineStr">
        <is>
          <t>FINAL_HISTORICAL_DEVELOPMENT</t>
        </is>
      </c>
      <c r="J641" s="2" t="inlineStr">
        <is>
          <t>output/rm2_sentiment/validation/human_v2/sentiment_v2_adjudication_template_final.csv</t>
        </is>
      </c>
    </row>
    <row r="642">
      <c r="A642" s="2" t="inlineStr">
        <is>
          <t>V4MA01656</t>
        </is>
      </c>
      <c r="B642" s="2" t="inlineStr">
        <is>
          <t>7421784709947163398</t>
        </is>
      </c>
      <c r="C642" s="2" t="inlineStr">
        <is>
          <t>7421104723333483782</t>
        </is>
      </c>
      <c r="D642" s="2" t="inlineStr">
        <is>
          <t>davina_skincare</t>
        </is>
      </c>
      <c r="E642" s="2" t="inlineStr">
        <is>
          <t>davina_skincare</t>
        </is>
      </c>
      <c r="F642" s="2" t="inlineStr">
        <is>
          <t>dituduh secara brutal gaess
pdhl doktif pake hasil lab 🤣🤣
kocakkkkkkkk</t>
        </is>
      </c>
      <c r="G642" s="2" t="inlineStr">
        <is>
          <t>LEGACY_TEST_PROVENANCE</t>
        </is>
      </c>
      <c r="H642" s="2" t="inlineStr">
        <is>
          <t>Negative</t>
        </is>
      </c>
      <c r="I642" s="2" t="inlineStr">
        <is>
          <t>READONLY_LEGACY_TEST_PROVENANCE</t>
        </is>
      </c>
      <c r="J642" s="2" t="inlineStr">
        <is>
          <t>output/rm2_sentiment/validation/human_v1/sentiment_human_annotation_validated.csv</t>
        </is>
      </c>
    </row>
    <row r="643">
      <c r="A643" s="2" t="inlineStr">
        <is>
          <t>V4MA01658</t>
        </is>
      </c>
      <c r="B643" s="2" t="inlineStr">
        <is>
          <t>7421792961870906118</t>
        </is>
      </c>
      <c r="C643" s="2" t="inlineStr">
        <is>
          <t>7421104723333483782</t>
        </is>
      </c>
      <c r="D643" s="2" t="inlineStr">
        <is>
          <t>davina_skincare</t>
        </is>
      </c>
      <c r="E643" s="2" t="inlineStr">
        <is>
          <t>Daviena</t>
        </is>
      </c>
      <c r="F643" s="2" t="inlineStr">
        <is>
          <t>yang tetap beli produk dia selamat'kalian buat dia makin kaya dan sedekahbuat dia hidup flexing Hedon..mending pkai prodak bukan krna drama owner viral @dokterdetektif gimana nih dok?</t>
        </is>
      </c>
      <c r="G643" s="2" t="inlineStr">
        <is>
          <t>HISTORICAL_DEVELOPMENT_FINAL</t>
        </is>
      </c>
      <c r="H643" s="2" t="inlineStr">
        <is>
          <t>Negative</t>
        </is>
      </c>
      <c r="I643" s="2" t="inlineStr">
        <is>
          <t>FINAL_HISTORICAL_DEVELOPMENT</t>
        </is>
      </c>
      <c r="J643" s="2" t="inlineStr">
        <is>
          <t>output/rm2_sentiment/validation/human_v2/sentiment_v2_adjudication_template_final.csv</t>
        </is>
      </c>
    </row>
    <row r="644">
      <c r="A644" s="2" t="inlineStr">
        <is>
          <t>V4MA01659</t>
        </is>
      </c>
      <c r="B644" s="2" t="inlineStr">
        <is>
          <t>7421793210886980358</t>
        </is>
      </c>
      <c r="C644" s="2" t="inlineStr">
        <is>
          <t>7421104723333483782</t>
        </is>
      </c>
      <c r="D644" s="2" t="inlineStr">
        <is>
          <t>davina_skincare</t>
        </is>
      </c>
      <c r="E644" s="2" t="inlineStr">
        <is>
          <t>Daviena</t>
        </is>
      </c>
      <c r="F644" s="2" t="inlineStr">
        <is>
          <t>dpkiran q malah pen beli hansui murah meriah muntah ok la untuk hrga sgtu</t>
        </is>
      </c>
      <c r="G644" s="2" t="inlineStr">
        <is>
          <t>LEGACY_TEST_PROVENANCE</t>
        </is>
      </c>
      <c r="H644" s="2" t="inlineStr">
        <is>
          <t>Positive</t>
        </is>
      </c>
      <c r="I644" s="2" t="inlineStr">
        <is>
          <t>READONLY_LEGACY_TEST_PROVENANCE</t>
        </is>
      </c>
      <c r="J644" s="2" t="inlineStr">
        <is>
          <t>output/rm2_sentiment/validation/human_v2/locked_test_v2_observational_final.csv</t>
        </is>
      </c>
    </row>
    <row r="645">
      <c r="A645" s="2" t="inlineStr">
        <is>
          <t>V4MA01661</t>
        </is>
      </c>
      <c r="B645" s="2" t="inlineStr">
        <is>
          <t>7421793931015570181</t>
        </is>
      </c>
      <c r="C645" s="2" t="inlineStr">
        <is>
          <t>7421104723333483782</t>
        </is>
      </c>
      <c r="D645" s="2" t="inlineStr">
        <is>
          <t>davina_skincare</t>
        </is>
      </c>
      <c r="E645" s="2" t="inlineStr">
        <is>
          <t>davina_skincare</t>
        </is>
      </c>
      <c r="F645" s="2" t="inlineStr">
        <is>
          <t>pake serum, moisturizer, sama sunscreen.
tapi bersihnya emang bertahap, karena bekas cacar bukan bekas jerawat. jadi agak membandel. rekomen pake Garnier sih, cuma aku ganti Wardah karena di boikot 😐</t>
        </is>
      </c>
      <c r="G645" s="2" t="inlineStr">
        <is>
          <t>LEGACY_TEST_PROVENANCE</t>
        </is>
      </c>
      <c r="H645" s="2" t="inlineStr">
        <is>
          <t>Positive</t>
        </is>
      </c>
      <c r="I645" s="2" t="inlineStr">
        <is>
          <t>READONLY_LEGACY_TEST_PROVENANCE</t>
        </is>
      </c>
      <c r="J645" s="2" t="inlineStr">
        <is>
          <t>output/rm2_sentiment/validation/human_v1/sentiment_human_annotation_validated.csv</t>
        </is>
      </c>
    </row>
    <row r="646">
      <c r="A646" s="2" t="inlineStr">
        <is>
          <t>V4MA01663</t>
        </is>
      </c>
      <c r="B646" s="2" t="inlineStr">
        <is>
          <t>7421797923333915397</t>
        </is>
      </c>
      <c r="C646" s="2" t="inlineStr">
        <is>
          <t>7421104723333483782</t>
        </is>
      </c>
      <c r="D646" s="2" t="inlineStr">
        <is>
          <t>davina_skincare</t>
        </is>
      </c>
      <c r="E646" s="2" t="inlineStr">
        <is>
          <t>davina_skincare</t>
        </is>
      </c>
      <c r="F646" s="2" t="inlineStr">
        <is>
          <t>Iya bgini dong....klu dikiritik yg sifatnya membangun, terima dgn sportif. Jangan sprti anak kecil, baku ejek2...bukan akhlaq yg bagus seorang leader.</t>
        </is>
      </c>
      <c r="G646" s="2" t="inlineStr">
        <is>
          <t>LEGACY_TEST_PROVENANCE</t>
        </is>
      </c>
      <c r="H646" s="2" t="inlineStr">
        <is>
          <t>Positive</t>
        </is>
      </c>
      <c r="I646" s="2" t="inlineStr">
        <is>
          <t>READONLY_LEGACY_TEST_PROVENANCE</t>
        </is>
      </c>
      <c r="J646" s="2" t="inlineStr">
        <is>
          <t>output/rm2_sentiment/validation/human_v1/sentiment_human_annotation_validated.csv</t>
        </is>
      </c>
    </row>
    <row r="647">
      <c r="A647" s="2" t="inlineStr">
        <is>
          <t>V4MA01665</t>
        </is>
      </c>
      <c r="B647" s="2" t="inlineStr">
        <is>
          <t>7421802458320700165</t>
        </is>
      </c>
      <c r="C647" s="2" t="inlineStr">
        <is>
          <t>7421104723333483782</t>
        </is>
      </c>
      <c r="D647" s="2" t="inlineStr">
        <is>
          <t>davina_skincare</t>
        </is>
      </c>
      <c r="E647" s="2" t="inlineStr">
        <is>
          <t>davina_skincare</t>
        </is>
      </c>
      <c r="F647" s="2" t="inlineStr">
        <is>
          <t>manaaa??? dulu waktu pas paket daviena sampai nyewa gedung ga mungkin kamu ga tau tntang produckmu overclaim....bayangkan brapa bnyak yg Sdh ktipu🔥🔥</t>
        </is>
      </c>
      <c r="G647" s="2" t="inlineStr">
        <is>
          <t>LEGACY_TEST_PROVENANCE</t>
        </is>
      </c>
      <c r="H647" s="2" t="inlineStr">
        <is>
          <t>Negative</t>
        </is>
      </c>
      <c r="I647" s="2" t="inlineStr">
        <is>
          <t>READONLY_LEGACY_TEST_PROVENANCE</t>
        </is>
      </c>
      <c r="J647" s="2" t="inlineStr">
        <is>
          <t>output/rm2_sentiment/validation/human_v1/sentiment_human_annotation_validated.csv</t>
        </is>
      </c>
    </row>
    <row r="648">
      <c r="A648" s="2" t="inlineStr">
        <is>
          <t>V4MA01667</t>
        </is>
      </c>
      <c r="B648" s="2" t="inlineStr">
        <is>
          <t>7421814987835261701</t>
        </is>
      </c>
      <c r="C648" s="2" t="inlineStr">
        <is>
          <t>7421104723333483782</t>
        </is>
      </c>
      <c r="D648" s="2" t="inlineStr">
        <is>
          <t>davina_skincare</t>
        </is>
      </c>
      <c r="E648" s="2" t="inlineStr">
        <is>
          <t>Daviena</t>
        </is>
      </c>
      <c r="F648" s="2" t="inlineStr">
        <is>
          <t>😂😂😂😂😂😂😂😂😂😂😂😂😂😂😂😂😂</t>
        </is>
      </c>
      <c r="G648" s="2" t="inlineStr">
        <is>
          <t>EXCLUDED</t>
        </is>
      </c>
      <c r="H648" s="2" t="inlineStr">
        <is>
          <t>No Text</t>
        </is>
      </c>
      <c r="I648" s="2" t="inlineStr">
        <is>
          <t>EXCLUDED_READONLY</t>
        </is>
      </c>
      <c r="J648" s="2" t="inlineStr">
        <is>
          <t>output/rm2_sentiment/validation/human_v2/locked_test_v2_observational_final.csv</t>
        </is>
      </c>
    </row>
    <row r="649">
      <c r="A649" s="2" t="inlineStr">
        <is>
          <t>V4MA01669</t>
        </is>
      </c>
      <c r="B649" s="2" t="inlineStr">
        <is>
          <t>7421823098259358470</t>
        </is>
      </c>
      <c r="C649" s="2" t="inlineStr">
        <is>
          <t>7421104723333483782</t>
        </is>
      </c>
      <c r="D649" s="2" t="inlineStr">
        <is>
          <t>davina_skincare</t>
        </is>
      </c>
      <c r="E649" s="2" t="inlineStr">
        <is>
          <t>davina_skincare</t>
        </is>
      </c>
      <c r="F649" s="2" t="inlineStr">
        <is>
          <t>walaupun udh ganti produk. aku tetep gk mau pake. mahal... yg murah dan bagus masih banyak. seperti hanasui</t>
        </is>
      </c>
      <c r="G649" s="2" t="inlineStr">
        <is>
          <t>LEGACY_TEST_PROVENANCE</t>
        </is>
      </c>
      <c r="H649" s="2" t="inlineStr">
        <is>
          <t>Negative</t>
        </is>
      </c>
      <c r="I649" s="2" t="inlineStr">
        <is>
          <t>READONLY_LEGACY_TEST_PROVENANCE</t>
        </is>
      </c>
      <c r="J649" s="2" t="inlineStr">
        <is>
          <t>output/rm2_sentiment/validation/human_v1/sentiment_human_annotation_validated.csv</t>
        </is>
      </c>
    </row>
    <row r="650">
      <c r="A650" s="2" t="inlineStr">
        <is>
          <t>V4MA01670</t>
        </is>
      </c>
      <c r="B650" s="2" t="inlineStr">
        <is>
          <t>7421827838036574982</t>
        </is>
      </c>
      <c r="C650" s="2" t="inlineStr">
        <is>
          <t>7421104723333483782</t>
        </is>
      </c>
      <c r="D650" s="2" t="inlineStr">
        <is>
          <t>davina_skincare</t>
        </is>
      </c>
      <c r="E650" s="2" t="inlineStr">
        <is>
          <t>davina_skincare</t>
        </is>
      </c>
      <c r="F650" s="2" t="inlineStr">
        <is>
          <t>kalo emang produk bagus ga perlu klarifikasi ini itu wkwk costumer juga tau mana yang bagus dan ngga</t>
        </is>
      </c>
      <c r="G650" s="2" t="inlineStr">
        <is>
          <t>LEGACY_TEST_PROVENANCE</t>
        </is>
      </c>
      <c r="H650" s="2" t="inlineStr">
        <is>
          <t>Negative</t>
        </is>
      </c>
      <c r="I650" s="2" t="inlineStr">
        <is>
          <t>READONLY_LEGACY_TEST_PROVENANCE</t>
        </is>
      </c>
      <c r="J650" s="2" t="inlineStr">
        <is>
          <t>output/rm2_sentiment/validation/human_v1/sentiment_human_annotation_validated.csv</t>
        </is>
      </c>
    </row>
    <row r="651">
      <c r="A651" s="2" t="inlineStr">
        <is>
          <t>V4MA01671</t>
        </is>
      </c>
      <c r="B651" s="2" t="inlineStr">
        <is>
          <t>7421835770980500229</t>
        </is>
      </c>
      <c r="C651" s="2" t="inlineStr">
        <is>
          <t>7421104723333483782</t>
        </is>
      </c>
      <c r="D651" s="2" t="inlineStr">
        <is>
          <t>davina_skincare</t>
        </is>
      </c>
      <c r="E651" s="2" t="inlineStr">
        <is>
          <t>Daviena</t>
        </is>
      </c>
      <c r="F651" s="2" t="inlineStr">
        <is>
          <t>takut bangkrut ya😭</t>
        </is>
      </c>
      <c r="G651" s="2" t="inlineStr">
        <is>
          <t>LEGACY_TEST_PROVENANCE</t>
        </is>
      </c>
      <c r="H651" s="2" t="inlineStr">
        <is>
          <t>Negative</t>
        </is>
      </c>
      <c r="I651" s="2" t="inlineStr">
        <is>
          <t>READONLY_LEGACY_TEST_PROVENANCE</t>
        </is>
      </c>
      <c r="J651" s="2" t="inlineStr">
        <is>
          <t>output/rm2_sentiment/validation/human_v2/locked_test_v2_observational_final.csv</t>
        </is>
      </c>
    </row>
    <row r="652">
      <c r="A652" s="2" t="inlineStr">
        <is>
          <t>V4MA01673</t>
        </is>
      </c>
      <c r="B652" s="2" t="inlineStr">
        <is>
          <t>7421861705502130949</t>
        </is>
      </c>
      <c r="C652" s="2" t="inlineStr">
        <is>
          <t>7421104723333483782</t>
        </is>
      </c>
      <c r="D652" s="2" t="inlineStr">
        <is>
          <t>davina_skincare</t>
        </is>
      </c>
      <c r="E652" s="2" t="inlineStr">
        <is>
          <t>davina_skincare</t>
        </is>
      </c>
      <c r="F652" s="2" t="inlineStr">
        <is>
          <t>kurang kurangin flexing buuuu
kasian yang rela nabung buat beli produk mu yang mahal itu,,udah gitu bukan bagus malah yaa gitu lah 🗿</t>
        </is>
      </c>
      <c r="G652" s="2" t="inlineStr">
        <is>
          <t>LEGACY_TEST_PROVENANCE</t>
        </is>
      </c>
      <c r="H652" s="2" t="inlineStr">
        <is>
          <t>Negative</t>
        </is>
      </c>
      <c r="I652" s="2" t="inlineStr">
        <is>
          <t>READONLY_LEGACY_TEST_PROVENANCE</t>
        </is>
      </c>
      <c r="J652" s="2" t="inlineStr">
        <is>
          <t>output/rm2_sentiment/validation/human_v1/sentiment_human_annotation_validated.csv</t>
        </is>
      </c>
    </row>
    <row r="653">
      <c r="A653" s="2" t="inlineStr">
        <is>
          <t>V4MA01679</t>
        </is>
      </c>
      <c r="B653" s="2" t="inlineStr">
        <is>
          <t>7421868814864843525</t>
        </is>
      </c>
      <c r="C653" s="2" t="inlineStr">
        <is>
          <t>7421104723333483782</t>
        </is>
      </c>
      <c r="D653" s="2" t="inlineStr">
        <is>
          <t>davina_skincare</t>
        </is>
      </c>
      <c r="E653" s="2" t="inlineStr">
        <is>
          <t>Daviena</t>
        </is>
      </c>
      <c r="F653" s="2" t="inlineStr">
        <is>
          <t>kemaren aja ngeyel di kasih tau sekarang menta maaf herang sama orang kaya</t>
        </is>
      </c>
      <c r="G653" s="2" t="inlineStr">
        <is>
          <t>LEGACY_TEST_PROVENANCE</t>
        </is>
      </c>
      <c r="H653" s="2" t="inlineStr">
        <is>
          <t>Negative</t>
        </is>
      </c>
      <c r="I653" s="2" t="inlineStr">
        <is>
          <t>READONLY_LEGACY_TEST_PROVENANCE</t>
        </is>
      </c>
      <c r="J653" s="2" t="inlineStr">
        <is>
          <t>output/rm2_sentiment/validation/human_v2/locked_test_v2_observational_final.csv</t>
        </is>
      </c>
    </row>
    <row r="654">
      <c r="A654" s="2" t="inlineStr">
        <is>
          <t>V4MA01688</t>
        </is>
      </c>
      <c r="B654" s="2" t="inlineStr">
        <is>
          <t>7421900198786007813</t>
        </is>
      </c>
      <c r="C654" s="2" t="inlineStr">
        <is>
          <t>7421364555957275910</t>
        </is>
      </c>
      <c r="D654" s="2" t="inlineStr">
        <is>
          <t>maryame_niacinamide</t>
        </is>
      </c>
      <c r="E654" s="2" t="inlineStr">
        <is>
          <t>Maryame</t>
        </is>
      </c>
      <c r="F654" s="2" t="inlineStr">
        <is>
          <t>SPF berapa kak?</t>
        </is>
      </c>
      <c r="G654" s="2" t="inlineStr">
        <is>
          <t>LEGACY_TEST_PROVENANCE</t>
        </is>
      </c>
      <c r="H654" s="2" t="inlineStr">
        <is>
          <t>Neutral</t>
        </is>
      </c>
      <c r="I654" s="2" t="inlineStr">
        <is>
          <t>READONLY_LEGACY_TEST_PROVENANCE</t>
        </is>
      </c>
      <c r="J654" s="2" t="inlineStr">
        <is>
          <t>output/rm2_sentiment/validation/human_v2/locked_test_v2_observational_final.csv</t>
        </is>
      </c>
    </row>
    <row r="655">
      <c r="A655" s="2" t="inlineStr">
        <is>
          <t>V4MA01692</t>
        </is>
      </c>
      <c r="B655" s="2" t="inlineStr">
        <is>
          <t>7421916425424601861</t>
        </is>
      </c>
      <c r="C655" s="2" t="inlineStr">
        <is>
          <t>7421104723333483782</t>
        </is>
      </c>
      <c r="D655" s="2" t="inlineStr">
        <is>
          <t>davina_skincare</t>
        </is>
      </c>
      <c r="E655" s="2" t="inlineStr">
        <is>
          <t>davina_skincare</t>
        </is>
      </c>
      <c r="F655" s="2" t="inlineStr">
        <is>
          <t>Semua titipan Allah.. ingat dri mana kita berasal.. jgn lupa apa yg di dapat hak kewajiban di keluarkan</t>
        </is>
      </c>
      <c r="G655" s="2" t="inlineStr">
        <is>
          <t>LEGACY_TEST_PROVENANCE</t>
        </is>
      </c>
      <c r="H655" s="2" t="inlineStr">
        <is>
          <t>Neutral</t>
        </is>
      </c>
      <c r="I655" s="2" t="inlineStr">
        <is>
          <t>READONLY_LEGACY_TEST_PROVENANCE</t>
        </is>
      </c>
      <c r="J655" s="2" t="inlineStr">
        <is>
          <t>output/rm2_sentiment/validation/human_v1/sentiment_human_annotation_validated.csv</t>
        </is>
      </c>
    </row>
    <row r="656">
      <c r="A656" s="2" t="inlineStr">
        <is>
          <t>V4MA01695</t>
        </is>
      </c>
      <c r="B656" s="2" t="inlineStr">
        <is>
          <t>7421919025287938821</t>
        </is>
      </c>
      <c r="C656" s="2" t="inlineStr">
        <is>
          <t>7421104723333483782</t>
        </is>
      </c>
      <c r="D656" s="2" t="inlineStr">
        <is>
          <t>davina_skincare</t>
        </is>
      </c>
      <c r="E656" s="2" t="inlineStr">
        <is>
          <t>Daviena</t>
        </is>
      </c>
      <c r="F656" s="2" t="inlineStr">
        <is>
          <t>kan gak pernah pakak..tau dri mana klo gak ngefek😂😂...pigmen kulit stiap orang beda</t>
        </is>
      </c>
      <c r="G656" s="2" t="inlineStr">
        <is>
          <t>LEGACY_TEST_PROVENANCE</t>
        </is>
      </c>
      <c r="H656" s="2" t="inlineStr">
        <is>
          <t>Neutral</t>
        </is>
      </c>
      <c r="I656" s="2" t="inlineStr">
        <is>
          <t>READONLY_LEGACY_TEST_PROVENANCE</t>
        </is>
      </c>
      <c r="J656" s="2" t="inlineStr">
        <is>
          <t>output/rm2_sentiment/validation/human_v2/locked_test_v2_observational_final.csv</t>
        </is>
      </c>
    </row>
    <row r="657">
      <c r="A657" s="2" t="inlineStr">
        <is>
          <t>V4MA01697</t>
        </is>
      </c>
      <c r="B657" s="2" t="inlineStr">
        <is>
          <t>7421932903593984774</t>
        </is>
      </c>
      <c r="C657" s="2" t="inlineStr">
        <is>
          <t>7421104723333483782</t>
        </is>
      </c>
      <c r="D657" s="2" t="inlineStr">
        <is>
          <t>davina_skincare</t>
        </is>
      </c>
      <c r="E657" s="2" t="inlineStr">
        <is>
          <t>davina_skincare</t>
        </is>
      </c>
      <c r="F657" s="2" t="inlineStr">
        <is>
          <t>terlambat</t>
        </is>
      </c>
      <c r="G657" s="2" t="inlineStr">
        <is>
          <t>LEGACY_TEST_PROVENANCE</t>
        </is>
      </c>
      <c r="H657" s="2" t="inlineStr">
        <is>
          <t>Negative</t>
        </is>
      </c>
      <c r="I657" s="2" t="inlineStr">
        <is>
          <t>READONLY_LEGACY_TEST_PROVENANCE</t>
        </is>
      </c>
      <c r="J657" s="2" t="inlineStr">
        <is>
          <t>output/rm2_sentiment/validation/human_v1/sentiment_human_annotation_validated.csv</t>
        </is>
      </c>
    </row>
    <row r="658">
      <c r="A658" s="2" t="inlineStr">
        <is>
          <t>V4MA01700</t>
        </is>
      </c>
      <c r="B658" s="2" t="inlineStr">
        <is>
          <t>7422062139941225234</t>
        </is>
      </c>
      <c r="C658" s="2" t="inlineStr">
        <is>
          <t>7421104723333483782</t>
        </is>
      </c>
      <c r="D658" s="2" t="inlineStr">
        <is>
          <t>davina_skincare</t>
        </is>
      </c>
      <c r="E658" s="2" t="inlineStr">
        <is>
          <t>davina_skincare</t>
        </is>
      </c>
      <c r="F658" s="2" t="inlineStr">
        <is>
          <t>buat cari aman lbih baik kalian gak usah di pakai lagi..belilah scincare yg trbukti tdak bermasalah..?sayangi wajah klian sblom trlmbat</t>
        </is>
      </c>
      <c r="G658" s="2" t="inlineStr">
        <is>
          <t>LEGACY_TEST_PROVENANCE</t>
        </is>
      </c>
      <c r="H658" s="2" t="inlineStr">
        <is>
          <t>Negative</t>
        </is>
      </c>
      <c r="I658" s="2" t="inlineStr">
        <is>
          <t>READONLY_LEGACY_TEST_PROVENANCE</t>
        </is>
      </c>
      <c r="J658" s="2" t="inlineStr">
        <is>
          <t>output/rm2_sentiment/validation/human_v1/sentiment_human_annotation_validated.csv</t>
        </is>
      </c>
    </row>
    <row r="659">
      <c r="A659" s="2" t="inlineStr">
        <is>
          <t>V4MA01703</t>
        </is>
      </c>
      <c r="B659" s="2" t="inlineStr">
        <is>
          <t>7422091852134089477</t>
        </is>
      </c>
      <c r="C659" s="2" t="inlineStr">
        <is>
          <t>7421104723333483782</t>
        </is>
      </c>
      <c r="D659" s="2" t="inlineStr">
        <is>
          <t>davina_skincare</t>
        </is>
      </c>
      <c r="E659" s="2" t="inlineStr">
        <is>
          <t>Daviena</t>
        </is>
      </c>
      <c r="F659" s="2" t="inlineStr">
        <is>
          <t>GANTIIIN APA TANDA RUGI NY BUAT CUSTOMER.. BERANI GA ? PASTI GA MAU KEKAYAAN NY BERKURANG 🤣🤣</t>
        </is>
      </c>
      <c r="G659" s="2" t="inlineStr">
        <is>
          <t>HISTORICAL_DEVELOPMENT_FINAL</t>
        </is>
      </c>
      <c r="H659" s="2" t="inlineStr">
        <is>
          <t>Negative</t>
        </is>
      </c>
      <c r="I659" s="2" t="inlineStr">
        <is>
          <t>FINAL_HISTORICAL_DEVELOPMENT</t>
        </is>
      </c>
      <c r="J659" s="2" t="inlineStr">
        <is>
          <t>output/rm2_sentiment/validation/human_v2/sentiment_v2_adjudication_template_final.csv</t>
        </is>
      </c>
    </row>
    <row r="660">
      <c r="A660" s="2" t="inlineStr">
        <is>
          <t>V4MA01706</t>
        </is>
      </c>
      <c r="B660" s="2" t="inlineStr">
        <is>
          <t>7422099038335845125</t>
        </is>
      </c>
      <c r="C660" s="2" t="inlineStr">
        <is>
          <t>7421104723333483782</t>
        </is>
      </c>
      <c r="D660" s="2" t="inlineStr">
        <is>
          <t>davina_skincare</t>
        </is>
      </c>
      <c r="E660" s="2" t="inlineStr">
        <is>
          <t>davina_skincare</t>
        </is>
      </c>
      <c r="F660" s="2" t="inlineStr">
        <is>
          <t>anda membernya ya..🤭🤭🤭</t>
        </is>
      </c>
      <c r="G660" s="2" t="inlineStr">
        <is>
          <t>LEGACY_TEST_PROVENANCE</t>
        </is>
      </c>
      <c r="H660" s="2" t="inlineStr">
        <is>
          <t>Negative</t>
        </is>
      </c>
      <c r="I660" s="2" t="inlineStr">
        <is>
          <t>READONLY_LEGACY_TEST_PROVENANCE</t>
        </is>
      </c>
      <c r="J660" s="2" t="inlineStr">
        <is>
          <t>output/rm2_sentiment/validation/human_v1/sentiment_human_annotation_validated.csv</t>
        </is>
      </c>
    </row>
    <row r="661">
      <c r="A661" s="2" t="inlineStr">
        <is>
          <t>V4MA01714</t>
        </is>
      </c>
      <c r="B661" s="2" t="inlineStr">
        <is>
          <t>7422129577525461765</t>
        </is>
      </c>
      <c r="C661" s="2" t="inlineStr">
        <is>
          <t>7421104723333483782</t>
        </is>
      </c>
      <c r="D661" s="2" t="inlineStr">
        <is>
          <t>davina_skincare</t>
        </is>
      </c>
      <c r="E661" s="2" t="inlineStr">
        <is>
          <t>Daviena</t>
        </is>
      </c>
      <c r="F661" s="2" t="inlineStr">
        <is>
          <t>kalo ga ke bongkar bu owner emang mau minta maaf kya gini? pdhal suka bnget sama semua konten bu owner tapi ternyata ngecewain 😞</t>
        </is>
      </c>
      <c r="G661" s="2" t="inlineStr">
        <is>
          <t>HISTORICAL_DEVELOPMENT_FINAL</t>
        </is>
      </c>
      <c r="H661" s="2" t="inlineStr">
        <is>
          <t>Negative</t>
        </is>
      </c>
      <c r="I661" s="2" t="inlineStr">
        <is>
          <t>FINAL_HISTORICAL_DEVELOPMENT</t>
        </is>
      </c>
      <c r="J661" s="2" t="inlineStr">
        <is>
          <t>output/rm2_sentiment/validation/human_v2/sentiment_v2_adjudication_template_final.csv</t>
        </is>
      </c>
    </row>
    <row r="662">
      <c r="A662" s="2" t="inlineStr">
        <is>
          <t>V4MA01716</t>
        </is>
      </c>
      <c r="B662" s="2" t="inlineStr">
        <is>
          <t>7422136511120360197</t>
        </is>
      </c>
      <c r="C662" s="2" t="inlineStr">
        <is>
          <t>7421104723333483782</t>
        </is>
      </c>
      <c r="D662" s="2" t="inlineStr">
        <is>
          <t>davina_skincare</t>
        </is>
      </c>
      <c r="E662" s="2" t="inlineStr">
        <is>
          <t>davina_skincare</t>
        </is>
      </c>
      <c r="F662" s="2" t="inlineStr">
        <is>
          <t>Halah</t>
        </is>
      </c>
      <c r="G662" s="2" t="inlineStr">
        <is>
          <t>LEGACY_TEST_PROVENANCE</t>
        </is>
      </c>
      <c r="H662" s="2" t="inlineStr">
        <is>
          <t>Negative</t>
        </is>
      </c>
      <c r="I662" s="2" t="inlineStr">
        <is>
          <t>READONLY_LEGACY_TEST_PROVENANCE</t>
        </is>
      </c>
      <c r="J662" s="2" t="inlineStr">
        <is>
          <t>output/rm2_sentiment/validation/human_v1/sentiment_human_annotation_validated.csv</t>
        </is>
      </c>
    </row>
    <row r="663">
      <c r="A663" s="2" t="inlineStr">
        <is>
          <t>V4MA01719</t>
        </is>
      </c>
      <c r="B663" s="2" t="inlineStr">
        <is>
          <t>7422156328569357062</t>
        </is>
      </c>
      <c r="C663" s="2" t="inlineStr">
        <is>
          <t>7421104723333483782</t>
        </is>
      </c>
      <c r="D663" s="2" t="inlineStr">
        <is>
          <t>davina_skincare</t>
        </is>
      </c>
      <c r="E663" s="2" t="inlineStr">
        <is>
          <t>Daviena</t>
        </is>
      </c>
      <c r="F663" s="2" t="inlineStr">
        <is>
          <t>ampir aja kebeli 😅</t>
        </is>
      </c>
      <c r="G663" s="2" t="inlineStr">
        <is>
          <t>LEGACY_TEST_PROVENANCE</t>
        </is>
      </c>
      <c r="H663" s="2" t="inlineStr">
        <is>
          <t>Neutral</t>
        </is>
      </c>
      <c r="I663" s="2" t="inlineStr">
        <is>
          <t>READONLY_LEGACY_TEST_PROVENANCE</t>
        </is>
      </c>
      <c r="J663" s="2" t="inlineStr">
        <is>
          <t>output/rm2_sentiment/validation/human_v2/locked_test_v2_observational_final.csv</t>
        </is>
      </c>
    </row>
    <row r="664">
      <c r="A664" s="2" t="inlineStr">
        <is>
          <t>V4MA01720</t>
        </is>
      </c>
      <c r="B664" s="2" t="inlineStr">
        <is>
          <t>7422157481817916165</t>
        </is>
      </c>
      <c r="C664" s="2" t="inlineStr">
        <is>
          <t>7421104723333483782</t>
        </is>
      </c>
      <c r="D664" s="2" t="inlineStr">
        <is>
          <t>davina_skincare</t>
        </is>
      </c>
      <c r="E664" s="2" t="inlineStr">
        <is>
          <t>davina_skincare</t>
        </is>
      </c>
      <c r="F664" s="2" t="inlineStr">
        <is>
          <t>aq ga prnh beli skincare Davina,cmn gnti2 smpe 6kali mh iya🙈 dr ms glow, beauty glow,pon's, dabbe, gamelan alhmdllh yg skrg pke mamiii sultan baru ngerasa cocok...tp ga tau bhya ga ya...</t>
        </is>
      </c>
      <c r="G664" s="2" t="inlineStr">
        <is>
          <t>EXCLUDED</t>
        </is>
      </c>
      <c r="H664" s="2" t="inlineStr">
        <is>
          <t>Uncertain</t>
        </is>
      </c>
      <c r="I664" s="2" t="inlineStr">
        <is>
          <t>EXCLUDED_READONLY</t>
        </is>
      </c>
      <c r="J664" s="2" t="inlineStr">
        <is>
          <t>output/rm2_sentiment/validation/human_v1/sentiment_human_annotation_validated.csv</t>
        </is>
      </c>
    </row>
    <row r="665">
      <c r="A665" s="2" t="inlineStr">
        <is>
          <t>V4MA01725</t>
        </is>
      </c>
      <c r="B665" s="2" t="inlineStr">
        <is>
          <t>7422181169141744390</t>
        </is>
      </c>
      <c r="C665" s="2" t="inlineStr">
        <is>
          <t>7421104723333483782</t>
        </is>
      </c>
      <c r="D665" s="2" t="inlineStr">
        <is>
          <t>davina_skincare</t>
        </is>
      </c>
      <c r="E665" s="2" t="inlineStr">
        <is>
          <t>davina_skincare</t>
        </is>
      </c>
      <c r="F665" s="2" t="inlineStr">
        <is>
          <t>bangkrut niye😅</t>
        </is>
      </c>
      <c r="G665" s="2" t="inlineStr">
        <is>
          <t>LEGACY_TEST_PROVENANCE</t>
        </is>
      </c>
      <c r="H665" s="2" t="inlineStr">
        <is>
          <t>Negative</t>
        </is>
      </c>
      <c r="I665" s="2" t="inlineStr">
        <is>
          <t>READONLY_LEGACY_TEST_PROVENANCE</t>
        </is>
      </c>
      <c r="J665" s="2" t="inlineStr">
        <is>
          <t>output/rm2_sentiment/validation/human_v1/sentiment_human_annotation_validated.csv</t>
        </is>
      </c>
    </row>
    <row r="666">
      <c r="A666" s="2" t="inlineStr">
        <is>
          <t>V4MA01727</t>
        </is>
      </c>
      <c r="B666" s="2" t="inlineStr">
        <is>
          <t>7422183775432147717</t>
        </is>
      </c>
      <c r="C666" s="2" t="inlineStr">
        <is>
          <t>7421104723333483782</t>
        </is>
      </c>
      <c r="D666" s="2" t="inlineStr">
        <is>
          <t>davina_skincare</t>
        </is>
      </c>
      <c r="E666" s="2" t="inlineStr">
        <is>
          <t>Daviena</t>
        </is>
      </c>
      <c r="F666" s="2" t="inlineStr">
        <is>
          <t>aku make baruu 2 kali udah habisss😭</t>
        </is>
      </c>
      <c r="G666" s="2" t="inlineStr">
        <is>
          <t>LEGACY_TEST_PROVENANCE</t>
        </is>
      </c>
      <c r="H666" s="2" t="inlineStr">
        <is>
          <t>Negative</t>
        </is>
      </c>
      <c r="I666" s="2" t="inlineStr">
        <is>
          <t>READONLY_LEGACY_TEST_PROVENANCE</t>
        </is>
      </c>
      <c r="J666" s="2" t="inlineStr">
        <is>
          <t>output/rm2_sentiment/validation/human_v2/locked_test_v2_observational_final.csv</t>
        </is>
      </c>
    </row>
    <row r="667">
      <c r="A667" s="2" t="inlineStr">
        <is>
          <t>V4MA01729</t>
        </is>
      </c>
      <c r="B667" s="2" t="inlineStr">
        <is>
          <t>7422190420648837894</t>
        </is>
      </c>
      <c r="C667" s="2" t="inlineStr">
        <is>
          <t>7421104723333483782</t>
        </is>
      </c>
      <c r="D667" s="2" t="inlineStr">
        <is>
          <t>davina_skincare</t>
        </is>
      </c>
      <c r="E667" s="2" t="inlineStr">
        <is>
          <t>davina_skincare</t>
        </is>
      </c>
      <c r="F667" s="2" t="inlineStr">
        <is>
          <t>udh terlanjur kecewa,dulu mati"an ngumpulin duit demi itu barang tp ya sudahlah😊</t>
        </is>
      </c>
      <c r="G667" s="2" t="inlineStr">
        <is>
          <t>LEGACY_TEST_PROVENANCE</t>
        </is>
      </c>
      <c r="H667" s="2" t="inlineStr">
        <is>
          <t>Negative</t>
        </is>
      </c>
      <c r="I667" s="2" t="inlineStr">
        <is>
          <t>READONLY_LEGACY_TEST_PROVENANCE</t>
        </is>
      </c>
      <c r="J667" s="2" t="inlineStr">
        <is>
          <t>output/rm2_sentiment/validation/human_v1/sentiment_human_annotation_validated.csv</t>
        </is>
      </c>
    </row>
    <row r="668">
      <c r="A668" s="2" t="inlineStr">
        <is>
          <t>V4MA01735</t>
        </is>
      </c>
      <c r="B668" s="2" t="inlineStr">
        <is>
          <t>7422223331904062213</t>
        </is>
      </c>
      <c r="C668" s="2" t="inlineStr">
        <is>
          <t>7421104723333483782</t>
        </is>
      </c>
      <c r="D668" s="2" t="inlineStr">
        <is>
          <t>davina_skincare</t>
        </is>
      </c>
      <c r="E668" s="2" t="inlineStr">
        <is>
          <t>davina_skincare</t>
        </is>
      </c>
      <c r="F668" s="2" t="inlineStr">
        <is>
          <t>bagus penipu penipu dapat hukuman alam</t>
        </is>
      </c>
      <c r="G668" s="2" t="inlineStr">
        <is>
          <t>LEGACY_TEST_PROVENANCE</t>
        </is>
      </c>
      <c r="H668" s="2" t="inlineStr">
        <is>
          <t>Negative</t>
        </is>
      </c>
      <c r="I668" s="2" t="inlineStr">
        <is>
          <t>READONLY_LEGACY_TEST_PROVENANCE</t>
        </is>
      </c>
      <c r="J668" s="2" t="inlineStr">
        <is>
          <t>output/rm2_sentiment/validation/human_v1/sentiment_human_annotation_validated.csv</t>
        </is>
      </c>
    </row>
    <row r="669">
      <c r="A669" s="2" t="inlineStr">
        <is>
          <t>V4MA01739</t>
        </is>
      </c>
      <c r="B669" s="2" t="inlineStr">
        <is>
          <t>7422237728911639301</t>
        </is>
      </c>
      <c r="C669" s="2" t="inlineStr">
        <is>
          <t>7421104723333483782</t>
        </is>
      </c>
      <c r="D669" s="2" t="inlineStr">
        <is>
          <t>davina_skincare</t>
        </is>
      </c>
      <c r="E669" s="2" t="inlineStr">
        <is>
          <t>Daviena</t>
        </is>
      </c>
      <c r="F669" s="2" t="inlineStr">
        <is>
          <t>tetap aja klau udak kecewa sulit untuk percaya lgi cc @dr.okypratamaa_kedua</t>
        </is>
      </c>
      <c r="G669" s="2" t="inlineStr">
        <is>
          <t>LEGACY_TEST_PROVENANCE</t>
        </is>
      </c>
      <c r="H669" s="2" t="inlineStr">
        <is>
          <t>Negative</t>
        </is>
      </c>
      <c r="I669" s="2" t="inlineStr">
        <is>
          <t>READONLY_LEGACY_TEST_PROVENANCE</t>
        </is>
      </c>
      <c r="J669" s="2" t="inlineStr">
        <is>
          <t>output/rm2_sentiment/validation/human_v2/locked_test_v2_observational_final.csv</t>
        </is>
      </c>
    </row>
    <row r="670">
      <c r="A670" s="2" t="inlineStr">
        <is>
          <t>V4MA01748</t>
        </is>
      </c>
      <c r="B670" s="2" t="inlineStr">
        <is>
          <t>7422273305950896901</t>
        </is>
      </c>
      <c r="C670" s="2" t="inlineStr">
        <is>
          <t>7421104723333483782</t>
        </is>
      </c>
      <c r="D670" s="2" t="inlineStr">
        <is>
          <t>davina_skincare</t>
        </is>
      </c>
      <c r="E670" s="2" t="inlineStr">
        <is>
          <t>davina_skincare</t>
        </is>
      </c>
      <c r="F670" s="2" t="inlineStr">
        <is>
          <t>untung aku gak pernah beli</t>
        </is>
      </c>
      <c r="G670" s="2" t="inlineStr">
        <is>
          <t>LEGACY_TEST_PROVENANCE</t>
        </is>
      </c>
      <c r="H670" s="2" t="inlineStr">
        <is>
          <t>Negative</t>
        </is>
      </c>
      <c r="I670" s="2" t="inlineStr">
        <is>
          <t>READONLY_LEGACY_TEST_PROVENANCE</t>
        </is>
      </c>
      <c r="J670" s="2" t="inlineStr">
        <is>
          <t>output/rm2_sentiment/validation/human_v1/sentiment_human_annotation_validated.csv</t>
        </is>
      </c>
    </row>
    <row r="671">
      <c r="A671" s="2" t="inlineStr">
        <is>
          <t>V4MA01749</t>
        </is>
      </c>
      <c r="B671" s="2" t="inlineStr">
        <is>
          <t>7422274808019469061</t>
        </is>
      </c>
      <c r="C671" s="2" t="inlineStr">
        <is>
          <t>7421104723333483782</t>
        </is>
      </c>
      <c r="D671" s="2" t="inlineStr">
        <is>
          <t>davina_skincare</t>
        </is>
      </c>
      <c r="E671" s="2" t="inlineStr">
        <is>
          <t>davina_skincare</t>
        </is>
      </c>
      <c r="F671" s="2" t="inlineStr">
        <is>
          <t>kemarin knp nyindir2 panas2</t>
        </is>
      </c>
      <c r="G671" s="2" t="inlineStr">
        <is>
          <t>LEGACY_TEST_PROVENANCE</t>
        </is>
      </c>
      <c r="H671" s="2" t="inlineStr">
        <is>
          <t>Negative</t>
        </is>
      </c>
      <c r="I671" s="2" t="inlineStr">
        <is>
          <t>READONLY_LEGACY_TEST_PROVENANCE</t>
        </is>
      </c>
      <c r="J671" s="2" t="inlineStr">
        <is>
          <t>output/rm2_sentiment/validation/human_v1/sentiment_human_annotation_validated.csv</t>
        </is>
      </c>
    </row>
    <row r="672">
      <c r="A672" s="2" t="inlineStr">
        <is>
          <t>V4MA01750</t>
        </is>
      </c>
      <c r="B672" s="2" t="inlineStr">
        <is>
          <t>7422276782764147461</t>
        </is>
      </c>
      <c r="C672" s="2" t="inlineStr">
        <is>
          <t>7421835937988070662</t>
        </is>
      </c>
      <c r="D672" s="2" t="inlineStr">
        <is>
          <t>maryame_niacinamide</t>
        </is>
      </c>
      <c r="E672" s="2" t="inlineStr">
        <is>
          <t>Maryame</t>
        </is>
      </c>
      <c r="F672" s="2" t="inlineStr">
        <is>
          <t>mungkin lain org lain juga y kn kata dokter kulit ad kandungan yg ga cocok di kulit muka saya tp untuk org lain bisa jdi ccok</t>
        </is>
      </c>
      <c r="G672" s="2" t="inlineStr">
        <is>
          <t>EXCLUDED</t>
        </is>
      </c>
      <c r="H672" s="2" t="inlineStr">
        <is>
          <t>Uncertain</t>
        </is>
      </c>
      <c r="I672" s="2" t="inlineStr">
        <is>
          <t>EXCLUDED_READONLY</t>
        </is>
      </c>
      <c r="J672" s="2" t="inlineStr">
        <is>
          <t>output/rm2_sentiment/validation/human_v2/sentiment_v2_adjudication_template_final.csv</t>
        </is>
      </c>
    </row>
    <row r="673">
      <c r="A673" s="2" t="inlineStr">
        <is>
          <t>V4MA01752</t>
        </is>
      </c>
      <c r="B673" s="2" t="inlineStr">
        <is>
          <t>7422285000957510405</t>
        </is>
      </c>
      <c r="C673" s="2" t="inlineStr">
        <is>
          <t>7421104723333483782</t>
        </is>
      </c>
      <c r="D673" s="2" t="inlineStr">
        <is>
          <t>davina_skincare</t>
        </is>
      </c>
      <c r="E673" s="2" t="inlineStr">
        <is>
          <t>davina_skincare</t>
        </is>
      </c>
      <c r="F673" s="2" t="inlineStr">
        <is>
          <t>gak penting gak ngaruh..karna saya gak pernah pakai dan gak tau Davina skincare..yg saya pakai dari dulu cuma Pond's age mirakel dan oil of olay</t>
        </is>
      </c>
      <c r="G673" s="2" t="inlineStr">
        <is>
          <t>LEGACY_TEST_PROVENANCE</t>
        </is>
      </c>
      <c r="H673" s="2" t="inlineStr">
        <is>
          <t>Negative</t>
        </is>
      </c>
      <c r="I673" s="2" t="inlineStr">
        <is>
          <t>READONLY_LEGACY_TEST_PROVENANCE</t>
        </is>
      </c>
      <c r="J673" s="2" t="inlineStr">
        <is>
          <t>output/rm2_sentiment/validation/human_v1/sentiment_human_annotation_validated.csv</t>
        </is>
      </c>
    </row>
    <row r="674">
      <c r="A674" s="2" t="inlineStr">
        <is>
          <t>V4MA01754</t>
        </is>
      </c>
      <c r="B674" s="2" t="inlineStr">
        <is>
          <t>7422289119940002565</t>
        </is>
      </c>
      <c r="C674" s="2" t="inlineStr">
        <is>
          <t>7389110955214490886</t>
        </is>
      </c>
      <c r="D674" s="2" t="inlineStr">
        <is>
          <t>daviena_retinol</t>
        </is>
      </c>
      <c r="E674" s="2" t="inlineStr">
        <is>
          <t>daviena_retinol</t>
        </is>
      </c>
      <c r="F674" s="2" t="inlineStr">
        <is>
          <t>Halah merkuri tuh malah bikin rusak muka</t>
        </is>
      </c>
      <c r="G674" s="2" t="inlineStr">
        <is>
          <t>HISTORICAL_DEVELOPMENT_FINAL</t>
        </is>
      </c>
      <c r="H674" s="2" t="inlineStr">
        <is>
          <t>Negative</t>
        </is>
      </c>
      <c r="I674" s="2" t="inlineStr">
        <is>
          <t>FINAL_HISTORICAL_DEVELOPMENT</t>
        </is>
      </c>
      <c r="J674" s="2" t="inlineStr">
        <is>
          <t>output/rm2_sentiment/validation/human_v1/sentiment_human_annotation_validated.csv</t>
        </is>
      </c>
    </row>
    <row r="675">
      <c r="A675" s="2" t="inlineStr">
        <is>
          <t>V4MA01755</t>
        </is>
      </c>
      <c r="B675" s="2" t="inlineStr">
        <is>
          <t>7422305278123541254</t>
        </is>
      </c>
      <c r="C675" s="2" t="inlineStr">
        <is>
          <t>7421104723333483782</t>
        </is>
      </c>
      <c r="D675" s="2" t="inlineStr">
        <is>
          <t>davina_skincare</t>
        </is>
      </c>
      <c r="E675" s="2" t="inlineStr">
        <is>
          <t>davina_skincare</t>
        </is>
      </c>
      <c r="F675" s="2" t="inlineStr">
        <is>
          <t>hoiii jualan yg bnrr</t>
        </is>
      </c>
      <c r="G675" s="2" t="inlineStr">
        <is>
          <t>LEGACY_TEST_PROVENANCE</t>
        </is>
      </c>
      <c r="H675" s="2" t="inlineStr">
        <is>
          <t>Negative</t>
        </is>
      </c>
      <c r="I675" s="2" t="inlineStr">
        <is>
          <t>READONLY_LEGACY_TEST_PROVENANCE</t>
        </is>
      </c>
      <c r="J675" s="2" t="inlineStr">
        <is>
          <t>output/rm2_sentiment/validation/human_v1/sentiment_human_annotation_validated.csv</t>
        </is>
      </c>
    </row>
    <row r="676">
      <c r="A676" s="2" t="inlineStr">
        <is>
          <t>V4MA01758</t>
        </is>
      </c>
      <c r="B676" s="2" t="inlineStr">
        <is>
          <t>7422322317295354629</t>
        </is>
      </c>
      <c r="C676" s="2" t="inlineStr">
        <is>
          <t>7421835937988070662</t>
        </is>
      </c>
      <c r="D676" s="2" t="inlineStr">
        <is>
          <t>maryame_niacinamide</t>
        </is>
      </c>
      <c r="E676" s="2" t="inlineStr">
        <is>
          <t>Maryame</t>
        </is>
      </c>
      <c r="F676" s="2" t="inlineStr">
        <is>
          <t>buk saya pake itu gatal di muka ku,tp sy ga kepikiran untuk suudzon. doktif menguji kandungan si kosmetik tp walaupun bagus blm tentu kita cocok.</t>
        </is>
      </c>
      <c r="G676" s="2" t="inlineStr">
        <is>
          <t>HISTORICAL_DEVELOPMENT_FINAL</t>
        </is>
      </c>
      <c r="H676" s="2" t="inlineStr">
        <is>
          <t>Negative</t>
        </is>
      </c>
      <c r="I676" s="2" t="inlineStr">
        <is>
          <t>FINAL_HISTORICAL_DEVELOPMENT</t>
        </is>
      </c>
      <c r="J676" s="2" t="inlineStr">
        <is>
          <t>output/rm2_sentiment/validation/human_v2/sentiment_v2_adjudication_template_final.csv</t>
        </is>
      </c>
    </row>
    <row r="677">
      <c r="A677" s="2" t="inlineStr">
        <is>
          <t>V4MA01759</t>
        </is>
      </c>
      <c r="B677" s="2" t="inlineStr">
        <is>
          <t>7422326383210201861</t>
        </is>
      </c>
      <c r="C677" s="2" t="inlineStr">
        <is>
          <t>7421104723333483782</t>
        </is>
      </c>
      <c r="D677" s="2" t="inlineStr">
        <is>
          <t>davina_skincare</t>
        </is>
      </c>
      <c r="E677" s="2" t="inlineStr">
        <is>
          <t>Daviena</t>
        </is>
      </c>
      <c r="F677" s="2" t="inlineStr">
        <is>
          <t>HAHAHHA</t>
        </is>
      </c>
      <c r="G677" s="2" t="inlineStr">
        <is>
          <t>EXCLUDED</t>
        </is>
      </c>
      <c r="H677" s="2" t="inlineStr">
        <is>
          <t>No Text</t>
        </is>
      </c>
      <c r="I677" s="2" t="inlineStr">
        <is>
          <t>EXCLUDED_READONLY</t>
        </is>
      </c>
      <c r="J677" s="2" t="inlineStr">
        <is>
          <t>output/rm2_sentiment/validation/human_v2/locked_test_v2_observational_final.csv</t>
        </is>
      </c>
    </row>
    <row r="678">
      <c r="A678" s="2" t="inlineStr">
        <is>
          <t>V4MA01766</t>
        </is>
      </c>
      <c r="B678" s="2" t="inlineStr">
        <is>
          <t>7422391565605290757</t>
        </is>
      </c>
      <c r="C678" s="2" t="inlineStr">
        <is>
          <t>7421104723333483782</t>
        </is>
      </c>
      <c r="D678" s="2" t="inlineStr">
        <is>
          <t>davina_skincare</t>
        </is>
      </c>
      <c r="E678" s="2" t="inlineStr">
        <is>
          <t>Daviena</t>
        </is>
      </c>
      <c r="F678" s="2" t="inlineStr">
        <is>
          <t>😂😂</t>
        </is>
      </c>
      <c r="G678" s="2" t="inlineStr">
        <is>
          <t>EXCLUDED</t>
        </is>
      </c>
      <c r="H678" s="2" t="inlineStr">
        <is>
          <t>No Text</t>
        </is>
      </c>
      <c r="I678" s="2" t="inlineStr">
        <is>
          <t>EXCLUDED_READONLY</t>
        </is>
      </c>
      <c r="J678" s="2" t="inlineStr">
        <is>
          <t>output/rm2_sentiment/validation/human_v2/locked_test_v2_observational_final.csv</t>
        </is>
      </c>
    </row>
    <row r="679">
      <c r="A679" s="2" t="inlineStr">
        <is>
          <t>V4MA01767</t>
        </is>
      </c>
      <c r="B679" s="2" t="inlineStr">
        <is>
          <t>7422398985362522885</t>
        </is>
      </c>
      <c r="C679" s="2" t="inlineStr">
        <is>
          <t>7421104723333483782</t>
        </is>
      </c>
      <c r="D679" s="2" t="inlineStr">
        <is>
          <t>davina_skincare</t>
        </is>
      </c>
      <c r="E679" s="2" t="inlineStr">
        <is>
          <t>Daviena</t>
        </is>
      </c>
      <c r="F679" s="2" t="inlineStr">
        <is>
          <t>khilaf bukan juga smpek kaya raya.. 😁😁 .. !!</t>
        </is>
      </c>
      <c r="G679" s="2" t="inlineStr">
        <is>
          <t>LEGACY_TEST_PROVENANCE</t>
        </is>
      </c>
      <c r="H679" s="2" t="inlineStr">
        <is>
          <t>Negative</t>
        </is>
      </c>
      <c r="I679" s="2" t="inlineStr">
        <is>
          <t>READONLY_LEGACY_TEST_PROVENANCE</t>
        </is>
      </c>
      <c r="J679" s="2" t="inlineStr">
        <is>
          <t>output/rm2_sentiment/validation/human_v2/locked_test_v2_observational_final.csv</t>
        </is>
      </c>
    </row>
    <row r="680">
      <c r="A680" s="2" t="inlineStr">
        <is>
          <t>V4MA01770</t>
        </is>
      </c>
      <c r="B680" s="2" t="inlineStr">
        <is>
          <t>7422435600087122694</t>
        </is>
      </c>
      <c r="C680" s="2" t="inlineStr">
        <is>
          <t>7421835937988070662</t>
        </is>
      </c>
      <c r="D680" s="2" t="inlineStr">
        <is>
          <t>maryame_niacinamide</t>
        </is>
      </c>
      <c r="E680" s="2" t="inlineStr">
        <is>
          <t>Maryame</t>
        </is>
      </c>
      <c r="F680" s="2" t="inlineStr">
        <is>
          <t>klu aq gak cocok malah kusam. tapi buat alas bedak ok sih, bedaknya jadi rapi</t>
        </is>
      </c>
      <c r="G680" s="2" t="inlineStr">
        <is>
          <t>EXCLUDED</t>
        </is>
      </c>
      <c r="H680" s="2" t="inlineStr">
        <is>
          <t>Uncertain</t>
        </is>
      </c>
      <c r="I680" s="2" t="inlineStr">
        <is>
          <t>EXCLUDED_READONLY</t>
        </is>
      </c>
      <c r="J680" s="2" t="inlineStr">
        <is>
          <t>output/rm2_sentiment/validation/human_v2/sentiment_v2_adjudication_template_final.csv</t>
        </is>
      </c>
    </row>
    <row r="681">
      <c r="A681" s="2" t="inlineStr">
        <is>
          <t>V4MA01772</t>
        </is>
      </c>
      <c r="B681" s="2" t="inlineStr">
        <is>
          <t>7422440553240249094</t>
        </is>
      </c>
      <c r="C681" s="2" t="inlineStr">
        <is>
          <t>7421104723333483782</t>
        </is>
      </c>
      <c r="D681" s="2" t="inlineStr">
        <is>
          <t>davina_skincare</t>
        </is>
      </c>
      <c r="E681" s="2" t="inlineStr">
        <is>
          <t>Daviena</t>
        </is>
      </c>
      <c r="F681" s="2" t="inlineStr">
        <is>
          <t>jujurr muka yg dulunya beruntusan 3 hari pake serum hanasui,sudah mengempes,cerah belakang setidaknya kulitku halus dulu, ga da beruntusan,love hanasui dan maaf yg prnah merendahkan mu❤️</t>
        </is>
      </c>
      <c r="G681" s="2" t="inlineStr">
        <is>
          <t>HISTORICAL_DEVELOPMENT_FINAL</t>
        </is>
      </c>
      <c r="H681" s="2" t="inlineStr">
        <is>
          <t>Positive</t>
        </is>
      </c>
      <c r="I681" s="2" t="inlineStr">
        <is>
          <t>FINAL_HISTORICAL_DEVELOPMENT</t>
        </is>
      </c>
      <c r="J681" s="2" t="inlineStr">
        <is>
          <t>output/rm2_sentiment/validation/human_v2/sentiment_v2_adjudication_template_final.csv</t>
        </is>
      </c>
    </row>
    <row r="682">
      <c r="A682" s="2" t="inlineStr">
        <is>
          <t>V4MA01773</t>
        </is>
      </c>
      <c r="B682" s="2" t="inlineStr">
        <is>
          <t>7422445133444252421</t>
        </is>
      </c>
      <c r="C682" s="2" t="inlineStr">
        <is>
          <t>7421104723333483782</t>
        </is>
      </c>
      <c r="D682" s="2" t="inlineStr">
        <is>
          <t>davina_skincare</t>
        </is>
      </c>
      <c r="E682" s="2" t="inlineStr">
        <is>
          <t>davina_skincare</t>
        </is>
      </c>
      <c r="F682" s="2" t="inlineStr">
        <is>
          <t>ini knp g prnh tergiur beli skincare2 mahal😭😭 udh mahal, blm tentu aman, udh bner deh pke madamgie, hanasui, originote, dkk 😁 murah tp alhmdulilah ccok d kulit</t>
        </is>
      </c>
      <c r="G682" s="2" t="inlineStr">
        <is>
          <t>LEGACY_TEST_PROVENANCE</t>
        </is>
      </c>
      <c r="H682" s="2" t="inlineStr">
        <is>
          <t>Negative</t>
        </is>
      </c>
      <c r="I682" s="2" t="inlineStr">
        <is>
          <t>READONLY_LEGACY_TEST_PROVENANCE</t>
        </is>
      </c>
      <c r="J682" s="2" t="inlineStr">
        <is>
          <t>output/rm2_sentiment/validation/human_v1/sentiment_human_annotation_validated.csv</t>
        </is>
      </c>
    </row>
    <row r="683">
      <c r="A683" s="2" t="inlineStr">
        <is>
          <t>V4MA01776</t>
        </is>
      </c>
      <c r="B683" s="2" t="inlineStr">
        <is>
          <t>7422453642731815685</t>
        </is>
      </c>
      <c r="C683" s="2" t="inlineStr">
        <is>
          <t>7421104723333483782</t>
        </is>
      </c>
      <c r="D683" s="2" t="inlineStr">
        <is>
          <t>davina_skincare</t>
        </is>
      </c>
      <c r="E683" s="2" t="inlineStr">
        <is>
          <t>Daviena</t>
        </is>
      </c>
      <c r="F683" s="2" t="inlineStr">
        <is>
          <t>disengaja, untung ketauan kasian customer kak🥺 untungnya di kakak</t>
        </is>
      </c>
      <c r="G683" s="2" t="inlineStr">
        <is>
          <t>LEGACY_TEST_PROVENANCE</t>
        </is>
      </c>
      <c r="H683" s="2" t="inlineStr">
        <is>
          <t>Negative</t>
        </is>
      </c>
      <c r="I683" s="2" t="inlineStr">
        <is>
          <t>READONLY_LEGACY_TEST_PROVENANCE</t>
        </is>
      </c>
      <c r="J683" s="2" t="inlineStr">
        <is>
          <t>output/rm2_sentiment/validation/human_v2/locked_test_v2_observational_final.csv</t>
        </is>
      </c>
    </row>
    <row r="684">
      <c r="A684" s="2" t="inlineStr">
        <is>
          <t>V4MA01779</t>
        </is>
      </c>
      <c r="B684" s="2" t="inlineStr">
        <is>
          <t>7422467471393374982</t>
        </is>
      </c>
      <c r="C684" s="2" t="inlineStr">
        <is>
          <t>7421104723333483782</t>
        </is>
      </c>
      <c r="D684" s="2" t="inlineStr">
        <is>
          <t>davina_skincare</t>
        </is>
      </c>
      <c r="E684" s="2" t="inlineStr">
        <is>
          <t>davina_skincare</t>
        </is>
      </c>
      <c r="F684" s="2" t="inlineStr">
        <is>
          <t>banyak yg makek bagus tp entah lah aq nggak tertarik,,skintific mahal aman bagus juga menurut aq kak</t>
        </is>
      </c>
      <c r="G684" s="2" t="inlineStr">
        <is>
          <t>LEGACY_TEST_PROVENANCE</t>
        </is>
      </c>
      <c r="H684" s="2" t="inlineStr">
        <is>
          <t>Negative</t>
        </is>
      </c>
      <c r="I684" s="2" t="inlineStr">
        <is>
          <t>READONLY_LEGACY_TEST_PROVENANCE</t>
        </is>
      </c>
      <c r="J684" s="2" t="inlineStr">
        <is>
          <t>output/rm2_sentiment/validation/human_v1/sentiment_human_annotation_validated.csv</t>
        </is>
      </c>
    </row>
    <row r="685">
      <c r="A685" s="2" t="inlineStr">
        <is>
          <t>V4MA01783</t>
        </is>
      </c>
      <c r="B685" s="2" t="inlineStr">
        <is>
          <t>7422482887247692549</t>
        </is>
      </c>
      <c r="C685" s="2" t="inlineStr">
        <is>
          <t>7421104723333483782</t>
        </is>
      </c>
      <c r="D685" s="2" t="inlineStr">
        <is>
          <t>davina_skincare</t>
        </is>
      </c>
      <c r="E685" s="2" t="inlineStr">
        <is>
          <t>davina_skincare</t>
        </is>
      </c>
      <c r="F685" s="2" t="inlineStr">
        <is>
          <t>serius daviena ini dokter ya ,sy di Palembang koq gak kenal produk nya Krn klinik punya dokter banyak banget di Palembang koq bisa ??????</t>
        </is>
      </c>
      <c r="G685" s="2" t="inlineStr">
        <is>
          <t>LEGACY_TEST_PROVENANCE</t>
        </is>
      </c>
      <c r="H685" s="2" t="inlineStr">
        <is>
          <t>Negative</t>
        </is>
      </c>
      <c r="I685" s="2" t="inlineStr">
        <is>
          <t>READONLY_LEGACY_TEST_PROVENANCE</t>
        </is>
      </c>
      <c r="J685" s="2" t="inlineStr">
        <is>
          <t>output/rm2_sentiment/validation/human_v1/sentiment_human_annotation_validated.csv</t>
        </is>
      </c>
    </row>
    <row r="686">
      <c r="A686" s="2" t="inlineStr">
        <is>
          <t>V4MA01784</t>
        </is>
      </c>
      <c r="B686" s="2" t="inlineStr">
        <is>
          <t>7422485276054979333</t>
        </is>
      </c>
      <c r="C686" s="2" t="inlineStr">
        <is>
          <t>7421104723333483782</t>
        </is>
      </c>
      <c r="D686" s="2" t="inlineStr">
        <is>
          <t>davina_skincare</t>
        </is>
      </c>
      <c r="E686" s="2" t="inlineStr">
        <is>
          <t>davina_skincare</t>
        </is>
      </c>
      <c r="F686" s="2" t="inlineStr">
        <is>
          <t>Kalau yang pinter nilai skin care dari dulu aq gak suka liat produk ny cc @dokterdetektif</t>
        </is>
      </c>
      <c r="G686" s="2" t="inlineStr">
        <is>
          <t>LEGACY_TEST_PROVENANCE</t>
        </is>
      </c>
      <c r="H686" s="2" t="inlineStr">
        <is>
          <t>Negative</t>
        </is>
      </c>
      <c r="I686" s="2" t="inlineStr">
        <is>
          <t>READONLY_LEGACY_TEST_PROVENANCE</t>
        </is>
      </c>
      <c r="J686" s="2" t="inlineStr">
        <is>
          <t>output/rm2_sentiment/validation/human_v1/sentiment_human_annotation_validated.csv</t>
        </is>
      </c>
    </row>
    <row r="687">
      <c r="A687" s="2" t="inlineStr">
        <is>
          <t>V4MA01786</t>
        </is>
      </c>
      <c r="B687" s="2" t="inlineStr">
        <is>
          <t>7422492164800840453</t>
        </is>
      </c>
      <c r="C687" s="2" t="inlineStr">
        <is>
          <t>7421835937988070662</t>
        </is>
      </c>
      <c r="D687" s="2" t="inlineStr">
        <is>
          <t>maryame_niacinamide</t>
        </is>
      </c>
      <c r="E687" s="2" t="inlineStr">
        <is>
          <t>maryame_niacinamide</t>
        </is>
      </c>
      <c r="F687" s="2" t="inlineStr">
        <is>
          <t>njihh alhamdulillah🤲</t>
        </is>
      </c>
      <c r="G687" s="2" t="inlineStr">
        <is>
          <t>LEGACY_TEST_PROVENANCE</t>
        </is>
      </c>
      <c r="H687" s="2" t="inlineStr">
        <is>
          <t>Positive</t>
        </is>
      </c>
      <c r="I687" s="2" t="inlineStr">
        <is>
          <t>READONLY_LEGACY_TEST_PROVENANCE</t>
        </is>
      </c>
      <c r="J687" s="2" t="inlineStr">
        <is>
          <t>output/rm2_sentiment/validation/human_v1/sentiment_human_annotation_validated.csv</t>
        </is>
      </c>
    </row>
    <row r="688">
      <c r="A688" s="2" t="inlineStr">
        <is>
          <t>V4MA01796</t>
        </is>
      </c>
      <c r="B688" s="2" t="inlineStr">
        <is>
          <t>7422545353817506566</t>
        </is>
      </c>
      <c r="C688" s="2" t="inlineStr">
        <is>
          <t>7421104723333483782</t>
        </is>
      </c>
      <c r="D688" s="2" t="inlineStr">
        <is>
          <t>davina_skincare</t>
        </is>
      </c>
      <c r="E688" s="2" t="inlineStr">
        <is>
          <t>Daviena</t>
        </is>
      </c>
      <c r="F688" s="2" t="inlineStr">
        <is>
          <t>beli nya di mana kak</t>
        </is>
      </c>
      <c r="G688" s="2" t="inlineStr">
        <is>
          <t>LEGACY_TEST_PROVENANCE</t>
        </is>
      </c>
      <c r="H688" s="2" t="inlineStr">
        <is>
          <t>Neutral</t>
        </is>
      </c>
      <c r="I688" s="2" t="inlineStr">
        <is>
          <t>READONLY_LEGACY_TEST_PROVENANCE</t>
        </is>
      </c>
      <c r="J688" s="2" t="inlineStr">
        <is>
          <t>output/rm2_sentiment/validation/human_v2/locked_test_v2_observational_final.csv</t>
        </is>
      </c>
    </row>
    <row r="689">
      <c r="A689" s="2" t="inlineStr">
        <is>
          <t>V4MA01798</t>
        </is>
      </c>
      <c r="B689" s="2" t="inlineStr">
        <is>
          <t>7422556449698464518</t>
        </is>
      </c>
      <c r="C689" s="2" t="inlineStr">
        <is>
          <t>7421104723333483782</t>
        </is>
      </c>
      <c r="D689" s="2" t="inlineStr">
        <is>
          <t>davina_skincare</t>
        </is>
      </c>
      <c r="E689" s="2" t="inlineStr">
        <is>
          <t>Daviena</t>
        </is>
      </c>
      <c r="F689" s="2" t="inlineStr">
        <is>
          <t>sebelum heboh mslh ini,Uda coba hanasui karena harga ny murah😂tapi mohon maaf SMA Skali nggak ngefek😂jgn komen hate ya aku jg BKN pakai daviena,tp inti ny skincare itu mslh cocok apa nggak di kita🙏</t>
        </is>
      </c>
      <c r="G689" s="2" t="inlineStr">
        <is>
          <t>HISTORICAL_DEVELOPMENT_FINAL</t>
        </is>
      </c>
      <c r="H689" s="2" t="inlineStr">
        <is>
          <t>Negative</t>
        </is>
      </c>
      <c r="I689" s="2" t="inlineStr">
        <is>
          <t>FINAL_HISTORICAL_DEVELOPMENT</t>
        </is>
      </c>
      <c r="J689" s="2" t="inlineStr">
        <is>
          <t>output/rm2_sentiment/validation/human_v2/sentiment_v2_adjudication_template_final.csv</t>
        </is>
      </c>
    </row>
    <row r="690">
      <c r="A690" s="2" t="inlineStr">
        <is>
          <t>V4MA01801</t>
        </is>
      </c>
      <c r="B690" s="2" t="inlineStr">
        <is>
          <t>7422563564239962885</t>
        </is>
      </c>
      <c r="C690" s="2" t="inlineStr">
        <is>
          <t>7421104723333483782</t>
        </is>
      </c>
      <c r="D690" s="2" t="inlineStr">
        <is>
          <t>davina_skincare</t>
        </is>
      </c>
      <c r="E690" s="2" t="inlineStr">
        <is>
          <t>davina_skincare</t>
        </is>
      </c>
      <c r="F690" s="2" t="inlineStr">
        <is>
          <t>Aku dulu pernah beli colagen daviena udh habis 3 box gak ada efek apa2 yg ada mahal aja 😭</t>
        </is>
      </c>
      <c r="G690" s="2" t="inlineStr">
        <is>
          <t>LEGACY_TEST_PROVENANCE</t>
        </is>
      </c>
      <c r="H690" s="2" t="inlineStr">
        <is>
          <t>Negative</t>
        </is>
      </c>
      <c r="I690" s="2" t="inlineStr">
        <is>
          <t>READONLY_LEGACY_TEST_PROVENANCE</t>
        </is>
      </c>
      <c r="J690" s="2" t="inlineStr">
        <is>
          <t>output/rm2_sentiment/validation/human_v1/sentiment_human_annotation_validated.csv</t>
        </is>
      </c>
    </row>
    <row r="691">
      <c r="A691" s="2" t="inlineStr">
        <is>
          <t>V4MA01802</t>
        </is>
      </c>
      <c r="B691" s="2" t="inlineStr">
        <is>
          <t>7422569489793385221</t>
        </is>
      </c>
      <c r="C691" s="2" t="inlineStr">
        <is>
          <t>7421104723333483782</t>
        </is>
      </c>
      <c r="D691" s="2" t="inlineStr">
        <is>
          <t>davina_skincare</t>
        </is>
      </c>
      <c r="E691" s="2" t="inlineStr">
        <is>
          <t>Daviena</t>
        </is>
      </c>
      <c r="F691" s="2" t="inlineStr">
        <is>
          <t>Samaa seblmnya ga punya jerawat apalagi bruntusan, skrg breakout parah nangis bgt nyessll, mna msih ada 2 paket yg blm dipake😩😭😭😭</t>
        </is>
      </c>
      <c r="G691" s="2" t="inlineStr">
        <is>
          <t>HISTORICAL_DEVELOPMENT_FINAL</t>
        </is>
      </c>
      <c r="H691" s="2" t="inlineStr">
        <is>
          <t>Negative</t>
        </is>
      </c>
      <c r="I691" s="2" t="inlineStr">
        <is>
          <t>FINAL_HISTORICAL_DEVELOPMENT</t>
        </is>
      </c>
      <c r="J691" s="2" t="inlineStr">
        <is>
          <t>output/rm2_sentiment/validation/human_v2/sentiment_v2_adjudication_template_final.csv</t>
        </is>
      </c>
    </row>
    <row r="692">
      <c r="A692" s="2" t="inlineStr">
        <is>
          <t>V4MA01804</t>
        </is>
      </c>
      <c r="B692" s="2" t="inlineStr">
        <is>
          <t>7422576492603802373</t>
        </is>
      </c>
      <c r="C692" s="2" t="inlineStr">
        <is>
          <t>7421104723333483782</t>
        </is>
      </c>
      <c r="D692" s="2" t="inlineStr">
        <is>
          <t>davina_skincare</t>
        </is>
      </c>
      <c r="E692" s="2" t="inlineStr">
        <is>
          <t>davina_skincare</t>
        </is>
      </c>
      <c r="F692" s="2" t="inlineStr">
        <is>
          <t>gampang banget klarifikasi maaf kalau yg sudah pake tambah rosak mukanya kek mana... saking pengen banget Flexing hahaaa</t>
        </is>
      </c>
      <c r="G692" s="2" t="inlineStr">
        <is>
          <t>LEGACY_TEST_PROVENANCE</t>
        </is>
      </c>
      <c r="H692" s="2" t="inlineStr">
        <is>
          <t>Negative</t>
        </is>
      </c>
      <c r="I692" s="2" t="inlineStr">
        <is>
          <t>READONLY_LEGACY_TEST_PROVENANCE</t>
        </is>
      </c>
      <c r="J692" s="2" t="inlineStr">
        <is>
          <t>output/rm2_sentiment/validation/human_v1/sentiment_human_annotation_validated.csv</t>
        </is>
      </c>
    </row>
    <row r="693">
      <c r="A693" s="2" t="inlineStr">
        <is>
          <t>V4MA01805</t>
        </is>
      </c>
      <c r="B693" s="2" t="inlineStr">
        <is>
          <t>7422576551152059141</t>
        </is>
      </c>
      <c r="C693" s="2" t="inlineStr">
        <is>
          <t>7421104723333483782</t>
        </is>
      </c>
      <c r="D693" s="2" t="inlineStr">
        <is>
          <t>davina_skincare</t>
        </is>
      </c>
      <c r="E693" s="2" t="inlineStr">
        <is>
          <t>davina_skincare</t>
        </is>
      </c>
      <c r="F693" s="2" t="inlineStr">
        <is>
          <t>baguus</t>
        </is>
      </c>
      <c r="G693" s="2" t="inlineStr">
        <is>
          <t>LEGACY_TEST_PROVENANCE</t>
        </is>
      </c>
      <c r="H693" s="2" t="inlineStr">
        <is>
          <t>Positive</t>
        </is>
      </c>
      <c r="I693" s="2" t="inlineStr">
        <is>
          <t>READONLY_LEGACY_TEST_PROVENANCE</t>
        </is>
      </c>
      <c r="J693" s="2" t="inlineStr">
        <is>
          <t>output/rm2_sentiment/validation/human_v1/sentiment_human_annotation_validated.csv</t>
        </is>
      </c>
    </row>
    <row r="694">
      <c r="A694" s="2" t="inlineStr">
        <is>
          <t>V4MA01806</t>
        </is>
      </c>
      <c r="B694" s="2" t="inlineStr">
        <is>
          <t>7422577460666139398</t>
        </is>
      </c>
      <c r="C694" s="2" t="inlineStr">
        <is>
          <t>7421104723333483782</t>
        </is>
      </c>
      <c r="D694" s="2" t="inlineStr">
        <is>
          <t>davina_skincare</t>
        </is>
      </c>
      <c r="E694" s="2" t="inlineStr">
        <is>
          <t>Daviena</t>
        </is>
      </c>
      <c r="F694" s="2" t="inlineStr">
        <is>
          <t>gimana...gimanaaa...gak ada niat?????????😜</t>
        </is>
      </c>
      <c r="G694" s="2" t="inlineStr">
        <is>
          <t>LEGACY_TEST_PROVENANCE</t>
        </is>
      </c>
      <c r="H694" s="2" t="inlineStr">
        <is>
          <t>Neutral</t>
        </is>
      </c>
      <c r="I694" s="2" t="inlineStr">
        <is>
          <t>READONLY_LEGACY_TEST_PROVENANCE</t>
        </is>
      </c>
      <c r="J694" s="2" t="inlineStr">
        <is>
          <t>output/rm2_sentiment/validation/human_v2/locked_test_v2_observational_final.csv</t>
        </is>
      </c>
    </row>
    <row r="695">
      <c r="A695" s="2" t="inlineStr">
        <is>
          <t>V4MA01808</t>
        </is>
      </c>
      <c r="B695" s="2" t="inlineStr">
        <is>
          <t>7422593349075026694</t>
        </is>
      </c>
      <c r="C695" s="2" t="inlineStr">
        <is>
          <t>7421104723333483782</t>
        </is>
      </c>
      <c r="D695" s="2" t="inlineStr">
        <is>
          <t>davina_skincare</t>
        </is>
      </c>
      <c r="E695" s="2" t="inlineStr">
        <is>
          <t>Daviena</t>
        </is>
      </c>
      <c r="F695" s="2" t="inlineStr">
        <is>
          <t>Skincare buat cowo yg cocok apa ya kulit aku gampang item gampang putih trs berminyak terus tolong kasih tau ya🙏</t>
        </is>
      </c>
      <c r="G695" s="2" t="inlineStr">
        <is>
          <t>HISTORICAL_DEVELOPMENT_FINAL</t>
        </is>
      </c>
      <c r="H695" s="2" t="inlineStr">
        <is>
          <t>Neutral</t>
        </is>
      </c>
      <c r="I695" s="2" t="inlineStr">
        <is>
          <t>FINAL_HISTORICAL_DEVELOPMENT</t>
        </is>
      </c>
      <c r="J695" s="2" t="inlineStr">
        <is>
          <t>output/rm2_sentiment/validation/human_v2/sentiment_v2_adjudication_template_final.csv</t>
        </is>
      </c>
    </row>
    <row r="696">
      <c r="A696" s="2" t="inlineStr">
        <is>
          <t>V4MA01818</t>
        </is>
      </c>
      <c r="B696" s="2" t="inlineStr">
        <is>
          <t>7422647379780535045</t>
        </is>
      </c>
      <c r="C696" s="2" t="inlineStr">
        <is>
          <t>7421104723333483782</t>
        </is>
      </c>
      <c r="D696" s="2" t="inlineStr">
        <is>
          <t>davina_skincare</t>
        </is>
      </c>
      <c r="E696" s="2" t="inlineStr">
        <is>
          <t>Daviena</t>
        </is>
      </c>
      <c r="F696" s="2" t="inlineStr">
        <is>
          <t>aku pake yg pasti" aja murah tpi tidak ngerusak di wajah tanpa jerawat seperti aku ini ngga cepet putih sih cuma yg penting cerah dantidak buluk aja di muka 😁</t>
        </is>
      </c>
      <c r="G696" s="2" t="inlineStr">
        <is>
          <t>HISTORICAL_DEVELOPMENT_FINAL</t>
        </is>
      </c>
      <c r="H696" s="2" t="inlineStr">
        <is>
          <t>Positive</t>
        </is>
      </c>
      <c r="I696" s="2" t="inlineStr">
        <is>
          <t>FINAL_HISTORICAL_DEVELOPMENT</t>
        </is>
      </c>
      <c r="J696" s="2" t="inlineStr">
        <is>
          <t>output/rm2_sentiment/validation/human_v2/sentiment_v2_adjudication_template_final.csv</t>
        </is>
      </c>
    </row>
    <row r="697">
      <c r="A697" s="2" t="inlineStr">
        <is>
          <t>V4MA01824</t>
        </is>
      </c>
      <c r="B697" s="2" t="inlineStr">
        <is>
          <t>7422669074008752902</t>
        </is>
      </c>
      <c r="C697" s="2" t="inlineStr">
        <is>
          <t>7421104723333483782</t>
        </is>
      </c>
      <c r="D697" s="2" t="inlineStr">
        <is>
          <t>davina_skincare</t>
        </is>
      </c>
      <c r="E697" s="2" t="inlineStr">
        <is>
          <t>davina_skincare</t>
        </is>
      </c>
      <c r="F697" s="2" t="inlineStr">
        <is>
          <t>pantesan udh pakai rutin ..kok hasilnya gx ada dan ternyata..overclaim..makasih doktif..beralih ke scinifik 🥰</t>
        </is>
      </c>
      <c r="G697" s="2" t="inlineStr">
        <is>
          <t>LEGACY_TEST_PROVENANCE</t>
        </is>
      </c>
      <c r="H697" s="2" t="inlineStr">
        <is>
          <t>Negative</t>
        </is>
      </c>
      <c r="I697" s="2" t="inlineStr">
        <is>
          <t>READONLY_LEGACY_TEST_PROVENANCE</t>
        </is>
      </c>
      <c r="J697" s="2" t="inlineStr">
        <is>
          <t>output/rm2_sentiment/validation/human_v1/sentiment_human_annotation_validated.csv</t>
        </is>
      </c>
    </row>
    <row r="698">
      <c r="A698" s="2" t="inlineStr">
        <is>
          <t>V4MA01826</t>
        </is>
      </c>
      <c r="B698" s="2" t="inlineStr">
        <is>
          <t>7422680260849976069</t>
        </is>
      </c>
      <c r="C698" s="2" t="inlineStr">
        <is>
          <t>7421104723333483782</t>
        </is>
      </c>
      <c r="D698" s="2" t="inlineStr">
        <is>
          <t>davina_skincare</t>
        </is>
      </c>
      <c r="E698" s="2" t="inlineStr">
        <is>
          <t>davina_skincare</t>
        </is>
      </c>
      <c r="F698" s="2" t="inlineStr">
        <is>
          <t>aq dong pake citra🤭😂</t>
        </is>
      </c>
      <c r="G698" s="2" t="inlineStr">
        <is>
          <t>LEGACY_TEST_PROVENANCE</t>
        </is>
      </c>
      <c r="H698" s="2" t="inlineStr">
        <is>
          <t>Neutral</t>
        </is>
      </c>
      <c r="I698" s="2" t="inlineStr">
        <is>
          <t>READONLY_LEGACY_TEST_PROVENANCE</t>
        </is>
      </c>
      <c r="J698" s="2" t="inlineStr">
        <is>
          <t>output/rm2_sentiment/validation/human_v1/sentiment_human_annotation_validated.csv</t>
        </is>
      </c>
    </row>
    <row r="699">
      <c r="A699" s="2" t="inlineStr">
        <is>
          <t>V4MA01828</t>
        </is>
      </c>
      <c r="B699" s="2" t="inlineStr">
        <is>
          <t>7422687249274422022</t>
        </is>
      </c>
      <c r="C699" s="2" t="inlineStr">
        <is>
          <t>7421104723333483782</t>
        </is>
      </c>
      <c r="D699" s="2" t="inlineStr">
        <is>
          <t>davina_skincare</t>
        </is>
      </c>
      <c r="E699" s="2" t="inlineStr">
        <is>
          <t>davina_skincare</t>
        </is>
      </c>
      <c r="F699" s="2" t="inlineStr">
        <is>
          <t>Terus Gimana Nasib reseler Yg udah banyak Belanja, dan akhirnya gk laku Di jual karna Mslh ini</t>
        </is>
      </c>
      <c r="G699" s="2" t="inlineStr">
        <is>
          <t>LEGACY_TEST_PROVENANCE</t>
        </is>
      </c>
      <c r="H699" s="2" t="inlineStr">
        <is>
          <t>Negative</t>
        </is>
      </c>
      <c r="I699" s="2" t="inlineStr">
        <is>
          <t>READONLY_LEGACY_TEST_PROVENANCE</t>
        </is>
      </c>
      <c r="J699" s="2" t="inlineStr">
        <is>
          <t>output/rm2_sentiment/validation/human_v1/sentiment_human_annotation_validated.csv</t>
        </is>
      </c>
    </row>
    <row r="700">
      <c r="A700" s="2" t="inlineStr">
        <is>
          <t>V4MA01833</t>
        </is>
      </c>
      <c r="B700" s="2" t="inlineStr">
        <is>
          <t>7422696211281265426</t>
        </is>
      </c>
      <c r="C700" s="2" t="inlineStr">
        <is>
          <t>7385065641595653382</t>
        </is>
      </c>
      <c r="D700" s="2" t="inlineStr">
        <is>
          <t>maryame_niacinamide</t>
        </is>
      </c>
      <c r="E700" s="2" t="inlineStr">
        <is>
          <t>Maryame</t>
        </is>
      </c>
      <c r="F700" s="2" t="inlineStr">
        <is>
          <t>panas g teh</t>
        </is>
      </c>
      <c r="G700" s="2" t="inlineStr">
        <is>
          <t>LEGACY_TEST_PROVENANCE</t>
        </is>
      </c>
      <c r="H700" s="2" t="inlineStr">
        <is>
          <t>Neutral</t>
        </is>
      </c>
      <c r="I700" s="2" t="inlineStr">
        <is>
          <t>READONLY_LEGACY_TEST_PROVENANCE</t>
        </is>
      </c>
      <c r="J700" s="2" t="inlineStr">
        <is>
          <t>output/rm2_sentiment/validation/human_v2/locked_test_v2_observational_final.csv</t>
        </is>
      </c>
    </row>
    <row r="701">
      <c r="A701" s="2" t="inlineStr">
        <is>
          <t>V4MA01837</t>
        </is>
      </c>
      <c r="B701" s="2" t="inlineStr">
        <is>
          <t>7422705433683591942</t>
        </is>
      </c>
      <c r="C701" s="2" t="inlineStr">
        <is>
          <t>7421104723333483782</t>
        </is>
      </c>
      <c r="D701" s="2" t="inlineStr">
        <is>
          <t>davina_skincare</t>
        </is>
      </c>
      <c r="E701" s="2" t="inlineStr">
        <is>
          <t>davina_skincare</t>
        </is>
      </c>
      <c r="F701" s="2" t="inlineStr">
        <is>
          <t>maf gk tulus,takut kehilangan</t>
        </is>
      </c>
      <c r="G701" s="2" t="inlineStr">
        <is>
          <t>LEGACY_TEST_PROVENANCE</t>
        </is>
      </c>
      <c r="H701" s="2" t="inlineStr">
        <is>
          <t>Negative</t>
        </is>
      </c>
      <c r="I701" s="2" t="inlineStr">
        <is>
          <t>READONLY_LEGACY_TEST_PROVENANCE</t>
        </is>
      </c>
      <c r="J701" s="2" t="inlineStr">
        <is>
          <t>output/rm2_sentiment/validation/human_v1/sentiment_human_annotation_validated.csv</t>
        </is>
      </c>
    </row>
    <row r="702">
      <c r="A702" s="2" t="inlineStr">
        <is>
          <t>V4MA01839</t>
        </is>
      </c>
      <c r="B702" s="2" t="inlineStr">
        <is>
          <t>7422715207862387461</t>
        </is>
      </c>
      <c r="C702" s="2" t="inlineStr">
        <is>
          <t>7421104723333483782</t>
        </is>
      </c>
      <c r="D702" s="2" t="inlineStr">
        <is>
          <t>davina_skincare</t>
        </is>
      </c>
      <c r="E702" s="2" t="inlineStr">
        <is>
          <t>davina_skincare</t>
        </is>
      </c>
      <c r="F702" s="2" t="inlineStr">
        <is>
          <t>Terserah</t>
        </is>
      </c>
      <c r="G702" s="2" t="inlineStr">
        <is>
          <t>EXCLUDED</t>
        </is>
      </c>
      <c r="H702" s="2" t="inlineStr">
        <is>
          <t>Uncertain</t>
        </is>
      </c>
      <c r="I702" s="2" t="inlineStr">
        <is>
          <t>EXCLUDED_READONLY</t>
        </is>
      </c>
      <c r="J702" s="2" t="inlineStr">
        <is>
          <t>output/rm2_sentiment/validation/human_v1/sentiment_human_annotation_validated.csv</t>
        </is>
      </c>
    </row>
    <row r="703">
      <c r="A703" s="2" t="inlineStr">
        <is>
          <t>V4MA01840</t>
        </is>
      </c>
      <c r="B703" s="2" t="inlineStr">
        <is>
          <t>7422724410676691717</t>
        </is>
      </c>
      <c r="C703" s="2" t="inlineStr">
        <is>
          <t>7421104723333483782</t>
        </is>
      </c>
      <c r="D703" s="2" t="inlineStr">
        <is>
          <t>davina_skincare</t>
        </is>
      </c>
      <c r="E703" s="2" t="inlineStr">
        <is>
          <t>davina_skincare</t>
        </is>
      </c>
      <c r="F703" s="2" t="inlineStr">
        <is>
          <t>ayokk pakai skincare bukan utk putih glowing
tp biar kulit wajah sehat lembab kenyal awet muda berseri 😁
klu warna kulit biar sesuai gen aja 👌</t>
        </is>
      </c>
      <c r="G703" s="2" t="inlineStr">
        <is>
          <t>LEGACY_TEST_PROVENANCE</t>
        </is>
      </c>
      <c r="H703" s="2" t="inlineStr">
        <is>
          <t>Positive</t>
        </is>
      </c>
      <c r="I703" s="2" t="inlineStr">
        <is>
          <t>READONLY_LEGACY_TEST_PROVENANCE</t>
        </is>
      </c>
      <c r="J703" s="2" t="inlineStr">
        <is>
          <t>output/rm2_sentiment/validation/human_v1/sentiment_human_annotation_validated.csv</t>
        </is>
      </c>
    </row>
    <row r="704">
      <c r="A704" s="2" t="inlineStr">
        <is>
          <t>V4MA01843</t>
        </is>
      </c>
      <c r="B704" s="2" t="inlineStr">
        <is>
          <t>7422755859274744581</t>
        </is>
      </c>
      <c r="C704" s="2" t="inlineStr">
        <is>
          <t>7421104723333483782</t>
        </is>
      </c>
      <c r="D704" s="2" t="inlineStr">
        <is>
          <t>davina_skincare</t>
        </is>
      </c>
      <c r="E704" s="2" t="inlineStr">
        <is>
          <t>davina_skincare</t>
        </is>
      </c>
      <c r="F704" s="2" t="inlineStr">
        <is>
          <t>udah bener pakai brand2 terlama</t>
        </is>
      </c>
      <c r="G704" s="2" t="inlineStr">
        <is>
          <t>LEGACY_TEST_PROVENANCE</t>
        </is>
      </c>
      <c r="H704" s="2" t="inlineStr">
        <is>
          <t>Positive</t>
        </is>
      </c>
      <c r="I704" s="2" t="inlineStr">
        <is>
          <t>READONLY_LEGACY_TEST_PROVENANCE</t>
        </is>
      </c>
      <c r="J704" s="2" t="inlineStr">
        <is>
          <t>output/rm2_sentiment/validation/human_v1/sentiment_human_annotation_validated.csv</t>
        </is>
      </c>
    </row>
    <row r="705">
      <c r="A705" s="2" t="inlineStr">
        <is>
          <t>V4MA01848</t>
        </is>
      </c>
      <c r="B705" s="2" t="inlineStr">
        <is>
          <t>7422812686369129222</t>
        </is>
      </c>
      <c r="C705" s="2" t="inlineStr">
        <is>
          <t>7421104723333483782</t>
        </is>
      </c>
      <c r="D705" s="2" t="inlineStr">
        <is>
          <t>davina_skincare</t>
        </is>
      </c>
      <c r="E705" s="2" t="inlineStr">
        <is>
          <t>Daviena</t>
        </is>
      </c>
      <c r="F705" s="2" t="inlineStr">
        <is>
          <t>bikin skincare itu sejenis obat dengan bahan kimia harus ada ahli farmasinya dan ahli risetnya tidak bisa sembarangan beli bahan dan mencampur sendiri. atau beli skincare dari luar negeri difanti merk</t>
        </is>
      </c>
      <c r="G705" s="2" t="inlineStr">
        <is>
          <t>LEGACY_TEST_PROVENANCE</t>
        </is>
      </c>
      <c r="H705" s="2" t="inlineStr">
        <is>
          <t>Neutral</t>
        </is>
      </c>
      <c r="I705" s="2" t="inlineStr">
        <is>
          <t>READONLY_LEGACY_TEST_PROVENANCE</t>
        </is>
      </c>
      <c r="J705" s="2" t="inlineStr">
        <is>
          <t>output/rm2_sentiment/validation/human_v2/locked_test_v2_observational_final.csv</t>
        </is>
      </c>
    </row>
    <row r="706">
      <c r="A706" s="2" t="inlineStr">
        <is>
          <t>V4MA01850</t>
        </is>
      </c>
      <c r="B706" s="2" t="inlineStr">
        <is>
          <t>7422820164888118022</t>
        </is>
      </c>
      <c r="C706" s="2" t="inlineStr">
        <is>
          <t>7421104723333483782</t>
        </is>
      </c>
      <c r="D706" s="2" t="inlineStr">
        <is>
          <t>davina_skincare</t>
        </is>
      </c>
      <c r="E706" s="2" t="inlineStr">
        <is>
          <t>davina_skincare</t>
        </is>
      </c>
      <c r="F706" s="2" t="inlineStr">
        <is>
          <t>Bagai mana gak kaya raya Modal 10.000 jual 100.000</t>
        </is>
      </c>
      <c r="G706" s="2" t="inlineStr">
        <is>
          <t>LEGACY_TEST_PROVENANCE</t>
        </is>
      </c>
      <c r="H706" s="2" t="inlineStr">
        <is>
          <t>Negative</t>
        </is>
      </c>
      <c r="I706" s="2" t="inlineStr">
        <is>
          <t>READONLY_LEGACY_TEST_PROVENANCE</t>
        </is>
      </c>
      <c r="J706" s="2" t="inlineStr">
        <is>
          <t>output/rm2_sentiment/validation/human_v1/sentiment_human_annotation_validated.csv</t>
        </is>
      </c>
    </row>
    <row r="707">
      <c r="A707" s="2" t="inlineStr">
        <is>
          <t>V4MA01856</t>
        </is>
      </c>
      <c r="B707" s="2" t="inlineStr">
        <is>
          <t>7422837050564592390</t>
        </is>
      </c>
      <c r="C707" s="2" t="inlineStr">
        <is>
          <t>7389110955214490886</t>
        </is>
      </c>
      <c r="D707" s="2" t="inlineStr">
        <is>
          <t>daviena_retinol</t>
        </is>
      </c>
      <c r="E707" s="2" t="inlineStr">
        <is>
          <t>daviena_retinol</t>
        </is>
      </c>
      <c r="F707" s="2" t="inlineStr">
        <is>
          <t>Jarang ada yg ga cocok,, itu isinya apa ya klo hampir smuanya cocok</t>
        </is>
      </c>
      <c r="G707" s="2" t="inlineStr">
        <is>
          <t>EXCLUDED</t>
        </is>
      </c>
      <c r="H707" s="2" t="inlineStr">
        <is>
          <t>Uncertain</t>
        </is>
      </c>
      <c r="I707" s="2" t="inlineStr">
        <is>
          <t>EXCLUDED_READONLY</t>
        </is>
      </c>
      <c r="J707" s="2" t="inlineStr">
        <is>
          <t>output/rm2_sentiment/validation/human_v1/sentiment_human_annotation_validated.csv</t>
        </is>
      </c>
    </row>
    <row r="708">
      <c r="A708" s="2" t="inlineStr">
        <is>
          <t>V4MA01858</t>
        </is>
      </c>
      <c r="B708" s="2" t="inlineStr">
        <is>
          <t>7422853182311514886</t>
        </is>
      </c>
      <c r="C708" s="2" t="inlineStr">
        <is>
          <t>7421104723333483782</t>
        </is>
      </c>
      <c r="D708" s="2" t="inlineStr">
        <is>
          <t>davina_skincare</t>
        </is>
      </c>
      <c r="E708" s="2" t="inlineStr">
        <is>
          <t>davina_skincare</t>
        </is>
      </c>
      <c r="F708" s="2" t="inlineStr">
        <is>
          <t>wkwkwkwk</t>
        </is>
      </c>
      <c r="G708" s="2" t="inlineStr">
        <is>
          <t>EXCLUDED</t>
        </is>
      </c>
      <c r="H708" s="2" t="inlineStr">
        <is>
          <t>No Text</t>
        </is>
      </c>
      <c r="I708" s="2" t="inlineStr">
        <is>
          <t>EXCLUDED_READONLY</t>
        </is>
      </c>
      <c r="J708" s="2" t="inlineStr">
        <is>
          <t>output/rm2_sentiment/validation/human_v1/sentiment_human_annotation_validated.csv</t>
        </is>
      </c>
    </row>
    <row r="709">
      <c r="A709" s="2" t="inlineStr">
        <is>
          <t>V4MA01862</t>
        </is>
      </c>
      <c r="B709" s="2" t="inlineStr">
        <is>
          <t>7422866048057393926</t>
        </is>
      </c>
      <c r="C709" s="2" t="inlineStr">
        <is>
          <t>7421104723333483782</t>
        </is>
      </c>
      <c r="D709" s="2" t="inlineStr">
        <is>
          <t>davina_skincare</t>
        </is>
      </c>
      <c r="E709" s="2" t="inlineStr">
        <is>
          <t>Daviena</t>
        </is>
      </c>
      <c r="F709" s="2" t="inlineStr">
        <is>
          <t>resah semua owber skincare😭 mantap doktif👍semoga semua owner jujur dn komitmen👍karna uang yg di kumpul2 utk beli skincare kdg hasil ditahan2 dari bli mkn,bli ini itu supaya cantik tp malah d tipu😞</t>
        </is>
      </c>
      <c r="G709" s="2" t="inlineStr">
        <is>
          <t>LEGACY_TEST_PROVENANCE</t>
        </is>
      </c>
      <c r="H709" s="2" t="inlineStr">
        <is>
          <t>Negative</t>
        </is>
      </c>
      <c r="I709" s="2" t="inlineStr">
        <is>
          <t>READONLY_LEGACY_TEST_PROVENANCE</t>
        </is>
      </c>
      <c r="J709" s="2" t="inlineStr">
        <is>
          <t>output/rm2_sentiment/validation/human_v2/locked_test_v2_observational_final.csv</t>
        </is>
      </c>
    </row>
    <row r="710">
      <c r="A710" s="2" t="inlineStr">
        <is>
          <t>V4MA01865</t>
        </is>
      </c>
      <c r="B710" s="2" t="inlineStr">
        <is>
          <t>7422883855191360261</t>
        </is>
      </c>
      <c r="C710" s="2" t="inlineStr">
        <is>
          <t>7385065641595653382</t>
        </is>
      </c>
      <c r="D710" s="2" t="inlineStr">
        <is>
          <t>maryame_niacinamide</t>
        </is>
      </c>
      <c r="E710" s="2" t="inlineStr">
        <is>
          <t>Maryame</t>
        </is>
      </c>
      <c r="F710" s="2" t="inlineStr">
        <is>
          <t>buat busui gimana kak</t>
        </is>
      </c>
      <c r="G710" s="2" t="inlineStr">
        <is>
          <t>LEGACY_TEST_PROVENANCE</t>
        </is>
      </c>
      <c r="H710" s="2" t="inlineStr">
        <is>
          <t>Neutral</t>
        </is>
      </c>
      <c r="I710" s="2" t="inlineStr">
        <is>
          <t>READONLY_LEGACY_TEST_PROVENANCE</t>
        </is>
      </c>
      <c r="J710" s="2" t="inlineStr">
        <is>
          <t>output/rm2_sentiment/validation/human_v2/locked_test_v2_observational_final.csv</t>
        </is>
      </c>
    </row>
    <row r="711">
      <c r="A711" s="2" t="inlineStr">
        <is>
          <t>V4MA01866</t>
        </is>
      </c>
      <c r="B711" s="2" t="inlineStr">
        <is>
          <t>7422901539373581061</t>
        </is>
      </c>
      <c r="C711" s="2" t="inlineStr">
        <is>
          <t>7389110955214490886</t>
        </is>
      </c>
      <c r="D711" s="2" t="inlineStr">
        <is>
          <t>daviena_retinol</t>
        </is>
      </c>
      <c r="E711" s="2" t="inlineStr">
        <is>
          <t>daviena_retinol</t>
        </is>
      </c>
      <c r="F711" s="2" t="inlineStr">
        <is>
          <t>😂😂😂😂😂</t>
        </is>
      </c>
      <c r="G711" s="2" t="inlineStr">
        <is>
          <t>EXCLUDED</t>
        </is>
      </c>
      <c r="H711" s="2" t="inlineStr">
        <is>
          <t>No Text</t>
        </is>
      </c>
      <c r="I711" s="2" t="inlineStr">
        <is>
          <t>EXCLUDED_READONLY</t>
        </is>
      </c>
      <c r="J711" s="2" t="inlineStr">
        <is>
          <t>output/rm2_sentiment/validation/human_v1/sentiment_human_annotation_validated.csv</t>
        </is>
      </c>
    </row>
    <row r="712">
      <c r="A712" s="2" t="inlineStr">
        <is>
          <t>V4MA01867</t>
        </is>
      </c>
      <c r="B712" s="2" t="inlineStr">
        <is>
          <t>7422918474986504965</t>
        </is>
      </c>
      <c r="C712" s="2" t="inlineStr">
        <is>
          <t>7421104723333483782</t>
        </is>
      </c>
      <c r="D712" s="2" t="inlineStr">
        <is>
          <t>davina_skincare</t>
        </is>
      </c>
      <c r="E712" s="2" t="inlineStr">
        <is>
          <t>Daviena</t>
        </is>
      </c>
      <c r="F712" s="2" t="inlineStr">
        <is>
          <t>pke bedak doktr,retinol avoskin.sm serum avoskin</t>
        </is>
      </c>
      <c r="G712" s="2" t="inlineStr">
        <is>
          <t>LEGACY_TEST_PROVENANCE</t>
        </is>
      </c>
      <c r="H712" s="2" t="inlineStr">
        <is>
          <t>Neutral</t>
        </is>
      </c>
      <c r="I712" s="2" t="inlineStr">
        <is>
          <t>READONLY_LEGACY_TEST_PROVENANCE</t>
        </is>
      </c>
      <c r="J712" s="2" t="inlineStr">
        <is>
          <t>output/rm2_sentiment/validation/human_v2/locked_test_v2_observational_final.csv</t>
        </is>
      </c>
    </row>
    <row r="713">
      <c r="A713" s="2" t="inlineStr">
        <is>
          <t>V4MA01871</t>
        </is>
      </c>
      <c r="B713" s="2" t="inlineStr">
        <is>
          <t>7422925531873542918</t>
        </is>
      </c>
      <c r="C713" s="2" t="inlineStr">
        <is>
          <t>7421104723333483782</t>
        </is>
      </c>
      <c r="D713" s="2" t="inlineStr">
        <is>
          <t>davina_skincare</t>
        </is>
      </c>
      <c r="E713" s="2" t="inlineStr">
        <is>
          <t>Daviena</t>
        </is>
      </c>
      <c r="F713" s="2" t="inlineStr">
        <is>
          <t>Klo gw skincare yg udh kena kasus gw gk akan pernah beli apalagi overcaim berlebihan bgt mana mahal pliss guys bijak pake skincare lokal yg pasti2 aja lebih bagus skincare korea terjamin🥺</t>
        </is>
      </c>
      <c r="G713" s="2" t="inlineStr">
        <is>
          <t>HISTORICAL_DEVELOPMENT_FINAL</t>
        </is>
      </c>
      <c r="H713" s="2" t="inlineStr">
        <is>
          <t>Negative</t>
        </is>
      </c>
      <c r="I713" s="2" t="inlineStr">
        <is>
          <t>FINAL_HISTORICAL_DEVELOPMENT</t>
        </is>
      </c>
      <c r="J713" s="2" t="inlineStr">
        <is>
          <t>output/rm2_sentiment/validation/human_v2/sentiment_v2_adjudication_template_final.csv</t>
        </is>
      </c>
    </row>
    <row r="714">
      <c r="A714" s="2" t="inlineStr">
        <is>
          <t>V4MA01875</t>
        </is>
      </c>
      <c r="B714" s="2" t="inlineStr">
        <is>
          <t>7422942681682150150</t>
        </is>
      </c>
      <c r="C714" s="2" t="inlineStr">
        <is>
          <t>7421104723333483782</t>
        </is>
      </c>
      <c r="D714" s="2" t="inlineStr">
        <is>
          <t>davina_skincare</t>
        </is>
      </c>
      <c r="E714" s="2" t="inlineStr">
        <is>
          <t>Daviena</t>
        </is>
      </c>
      <c r="F714" s="2" t="inlineStr">
        <is>
          <t>Viva the best pokoknya ..</t>
        </is>
      </c>
      <c r="G714" s="2" t="inlineStr">
        <is>
          <t>LEGACY_TEST_PROVENANCE</t>
        </is>
      </c>
      <c r="H714" s="2" t="inlineStr">
        <is>
          <t>Positive</t>
        </is>
      </c>
      <c r="I714" s="2" t="inlineStr">
        <is>
          <t>READONLY_LEGACY_TEST_PROVENANCE</t>
        </is>
      </c>
      <c r="J714" s="2" t="inlineStr">
        <is>
          <t>output/rm2_sentiment/validation/human_v2/locked_test_v2_observational_final.csv</t>
        </is>
      </c>
    </row>
    <row r="715">
      <c r="A715" s="2" t="inlineStr">
        <is>
          <t>V4MA01877</t>
        </is>
      </c>
      <c r="B715" s="2" t="inlineStr">
        <is>
          <t>7422946852851434246</t>
        </is>
      </c>
      <c r="C715" s="2" t="inlineStr">
        <is>
          <t>7421104723333483782</t>
        </is>
      </c>
      <c r="D715" s="2" t="inlineStr">
        <is>
          <t>davina_skincare</t>
        </is>
      </c>
      <c r="E715" s="2" t="inlineStr">
        <is>
          <t>davina_skincare</t>
        </is>
      </c>
      <c r="F715" s="2" t="inlineStr">
        <is>
          <t>baru ketahuan ..kemaaren kemana</t>
        </is>
      </c>
      <c r="G715" s="2" t="inlineStr">
        <is>
          <t>LEGACY_TEST_PROVENANCE</t>
        </is>
      </c>
      <c r="H715" s="2" t="inlineStr">
        <is>
          <t>Negative</t>
        </is>
      </c>
      <c r="I715" s="2" t="inlineStr">
        <is>
          <t>READONLY_LEGACY_TEST_PROVENANCE</t>
        </is>
      </c>
      <c r="J715" s="2" t="inlineStr">
        <is>
          <t>output/rm2_sentiment/validation/human_v1/sentiment_human_annotation_validated.csv</t>
        </is>
      </c>
    </row>
    <row r="716">
      <c r="A716" s="2" t="inlineStr">
        <is>
          <t>V4MA01888</t>
        </is>
      </c>
      <c r="B716" s="2" t="inlineStr">
        <is>
          <t>7423328278143337222</t>
        </is>
      </c>
      <c r="C716" s="2" t="inlineStr">
        <is>
          <t>7389110955214490886</t>
        </is>
      </c>
      <c r="D716" s="2" t="inlineStr">
        <is>
          <t>daviena_retinol</t>
        </is>
      </c>
      <c r="E716" s="2" t="inlineStr">
        <is>
          <t>Daviena</t>
        </is>
      </c>
      <c r="F716" s="2" t="inlineStr">
        <is>
          <t>bohongg...cuma isi air dan kunyit</t>
        </is>
      </c>
      <c r="G716" s="2" t="inlineStr">
        <is>
          <t>LEGACY_TEST_PROVENANCE</t>
        </is>
      </c>
      <c r="H716" s="2" t="inlineStr">
        <is>
          <t>Negative</t>
        </is>
      </c>
      <c r="I716" s="2" t="inlineStr">
        <is>
          <t>READONLY_LEGACY_TEST_PROVENANCE</t>
        </is>
      </c>
      <c r="J716" s="2" t="inlineStr">
        <is>
          <t>output/rm2_sentiment/validation/human_v2/locked_test_v2_observational_final.csv</t>
        </is>
      </c>
    </row>
    <row r="717">
      <c r="A717" s="2" t="inlineStr">
        <is>
          <t>V4MA01889</t>
        </is>
      </c>
      <c r="B717" s="2" t="inlineStr">
        <is>
          <t>7423348592411476741</t>
        </is>
      </c>
      <c r="C717" s="2" t="inlineStr">
        <is>
          <t>7401739344085585158</t>
        </is>
      </c>
      <c r="D717" s="2" t="inlineStr">
        <is>
          <t>maryame_niacinamide</t>
        </is>
      </c>
      <c r="E717" s="2" t="inlineStr">
        <is>
          <t>maryame_niacinamide</t>
        </is>
      </c>
      <c r="F717" s="2" t="inlineStr">
        <is>
          <t>aman bumil busui gak ka ?</t>
        </is>
      </c>
      <c r="G717" s="2" t="inlineStr">
        <is>
          <t>HISTORICAL_DEVELOPMENT_FINAL</t>
        </is>
      </c>
      <c r="H717" s="2" t="inlineStr">
        <is>
          <t>Neutral</t>
        </is>
      </c>
      <c r="I717" s="2" t="inlineStr">
        <is>
          <t>FINAL_HISTORICAL_DEVELOPMENT</t>
        </is>
      </c>
      <c r="J717" s="2" t="inlineStr">
        <is>
          <t>output/rm2_sentiment/validation/human_v1/sentiment_human_annotation_validated.csv</t>
        </is>
      </c>
    </row>
    <row r="718">
      <c r="A718" s="2" t="inlineStr">
        <is>
          <t>V4MA01891</t>
        </is>
      </c>
      <c r="B718" s="2" t="inlineStr">
        <is>
          <t>7423655942820250374</t>
        </is>
      </c>
      <c r="C718" s="2" t="inlineStr">
        <is>
          <t>7421835937988070662</t>
        </is>
      </c>
      <c r="D718" s="2" t="inlineStr">
        <is>
          <t>maryame_niacinamide</t>
        </is>
      </c>
      <c r="E718" s="2" t="inlineStr">
        <is>
          <t>maryame_niacinamide</t>
        </is>
      </c>
      <c r="F718" s="2" t="inlineStr">
        <is>
          <t>aslina ?</t>
        </is>
      </c>
      <c r="G718" s="2" t="inlineStr">
        <is>
          <t>LEGACY_TEST_PROVENANCE</t>
        </is>
      </c>
      <c r="H718" s="2" t="inlineStr">
        <is>
          <t>Neutral</t>
        </is>
      </c>
      <c r="I718" s="2" t="inlineStr">
        <is>
          <t>READONLY_LEGACY_TEST_PROVENANCE</t>
        </is>
      </c>
      <c r="J718" s="2" t="inlineStr">
        <is>
          <t>output/rm2_sentiment/validation/human_v1/sentiment_human_annotation_validated.csv</t>
        </is>
      </c>
    </row>
    <row r="719">
      <c r="A719" s="2" t="inlineStr">
        <is>
          <t>V4MA01894</t>
        </is>
      </c>
      <c r="B719" s="2" t="inlineStr">
        <is>
          <t>7423754169369002758</t>
        </is>
      </c>
      <c r="C719" s="2" t="inlineStr">
        <is>
          <t>7421364555957275910</t>
        </is>
      </c>
      <c r="D719" s="2" t="inlineStr">
        <is>
          <t>maryame_niacinamide</t>
        </is>
      </c>
      <c r="E719" s="2" t="inlineStr">
        <is>
          <t>Maryame</t>
        </is>
      </c>
      <c r="F719" s="2" t="inlineStr">
        <is>
          <t>haii kak,aku ada stok krim malam &amp; krim pagi maryame di rumah, kalo kakak minat gantiin bisa dm aku ya kak, soalnya di aku kurang cocok . masih baru masih segel semua . aku beli di akun owner kak</t>
        </is>
      </c>
      <c r="G719" s="2" t="inlineStr">
        <is>
          <t>HISTORICAL_DEVELOPMENT_FINAL</t>
        </is>
      </c>
      <c r="H719" s="2" t="inlineStr">
        <is>
          <t>Negative</t>
        </is>
      </c>
      <c r="I719" s="2" t="inlineStr">
        <is>
          <t>FINAL_HISTORICAL_DEVELOPMENT</t>
        </is>
      </c>
      <c r="J719" s="2" t="inlineStr">
        <is>
          <t>output/rm2_sentiment/validation/human_v2/sentiment_v2_adjudication_template_final.csv</t>
        </is>
      </c>
    </row>
    <row r="720">
      <c r="A720" s="2" t="inlineStr">
        <is>
          <t>V4MA01900</t>
        </is>
      </c>
      <c r="B720" s="2" t="inlineStr">
        <is>
          <t>7424191177136767750</t>
        </is>
      </c>
      <c r="C720" s="2" t="inlineStr">
        <is>
          <t>7424146834534239493</t>
        </is>
      </c>
      <c r="D720" s="2" t="inlineStr">
        <is>
          <t>maryame_niacinamide</t>
        </is>
      </c>
      <c r="E720" s="2" t="inlineStr">
        <is>
          <t>Maryame</t>
        </is>
      </c>
      <c r="F720" s="2" t="inlineStr">
        <is>
          <t>aq pemula banget pake maryame tp pke cream malam nya aja.gak ada efek gatal,panas,iritasi mskpn kulit aq type sensitif.</t>
        </is>
      </c>
      <c r="G720" s="2" t="inlineStr">
        <is>
          <t>HISTORICAL_DEVELOPMENT_FINAL</t>
        </is>
      </c>
      <c r="H720" s="2" t="inlineStr">
        <is>
          <t>Positive</t>
        </is>
      </c>
      <c r="I720" s="2" t="inlineStr">
        <is>
          <t>FINAL_HISTORICAL_DEVELOPMENT</t>
        </is>
      </c>
      <c r="J720" s="2" t="inlineStr">
        <is>
          <t>output/rm2_sentiment/validation/human_v2/sentiment_v2_adjudication_template_final.csv</t>
        </is>
      </c>
    </row>
    <row r="721">
      <c r="A721" s="2" t="inlineStr">
        <is>
          <t>V4MA01901</t>
        </is>
      </c>
      <c r="B721" s="2" t="inlineStr">
        <is>
          <t>7424249268200178438</t>
        </is>
      </c>
      <c r="C721" s="2" t="inlineStr">
        <is>
          <t>7424146834534239493</t>
        </is>
      </c>
      <c r="D721" s="2" t="inlineStr">
        <is>
          <t>maryame_niacinamide</t>
        </is>
      </c>
      <c r="E721" s="2" t="inlineStr">
        <is>
          <t>Maryame</t>
        </is>
      </c>
      <c r="F721" s="2" t="inlineStr">
        <is>
          <t>nih testi real,q ganti ke maryame dari sblumny pke produk glo.q jeda 2hari,efek toneupnya dikit,TPI glowingny dapet,krna dia lbih ke brminyk gtu,cmn sybgny gatel,iritasi plus kering juga,jdi q stop.itu sbnrnya cocok GK si.
pdhl PNGN bngt cocok pke mryame.</t>
        </is>
      </c>
      <c r="G721" s="2" t="inlineStr">
        <is>
          <t>HISTORICAL_DEVELOPMENT_FINAL</t>
        </is>
      </c>
      <c r="H721" s="2" t="inlineStr">
        <is>
          <t>Negative</t>
        </is>
      </c>
      <c r="I721" s="2" t="inlineStr">
        <is>
          <t>FINAL_HISTORICAL_DEVELOPMENT</t>
        </is>
      </c>
      <c r="J721" s="2" t="inlineStr">
        <is>
          <t>output/rm2_sentiment/validation/human_v2/sentiment_v2_adjudication_template_final.csv</t>
        </is>
      </c>
    </row>
    <row r="722">
      <c r="A722" s="2" t="inlineStr">
        <is>
          <t>V4MA01904</t>
        </is>
      </c>
      <c r="B722" s="2" t="inlineStr">
        <is>
          <t>7424300343573578501</t>
        </is>
      </c>
      <c r="C722" s="2" t="inlineStr">
        <is>
          <t>7424146834534239493</t>
        </is>
      </c>
      <c r="D722" s="2" t="inlineStr">
        <is>
          <t>maryame_niacinamide</t>
        </is>
      </c>
      <c r="E722" s="2" t="inlineStr">
        <is>
          <t>Maryame</t>
        </is>
      </c>
      <c r="F722" s="2" t="inlineStr">
        <is>
          <t>yup bener awal gatel trus pinggir hidung tuh kering apalagi yg krim malam.aq ga pke tiap hari tp bneran pih mudar bgt kliatan loh cerah nya</t>
        </is>
      </c>
      <c r="G722" s="2" t="inlineStr">
        <is>
          <t>EXCLUDED</t>
        </is>
      </c>
      <c r="H722" s="2" t="inlineStr">
        <is>
          <t>Uncertain</t>
        </is>
      </c>
      <c r="I722" s="2" t="inlineStr">
        <is>
          <t>EXCLUDED_READONLY</t>
        </is>
      </c>
      <c r="J722" s="2" t="inlineStr">
        <is>
          <t>output/rm2_sentiment/validation/human_v2/sentiment_v2_adjudication_template_final.csv</t>
        </is>
      </c>
    </row>
    <row r="723">
      <c r="A723" s="2" t="inlineStr">
        <is>
          <t>V4MA01905</t>
        </is>
      </c>
      <c r="B723" s="2" t="inlineStr">
        <is>
          <t>7424302822076203781</t>
        </is>
      </c>
      <c r="C723" s="2" t="inlineStr">
        <is>
          <t>7424146834534239493</t>
        </is>
      </c>
      <c r="D723" s="2" t="inlineStr">
        <is>
          <t>maryame_niacinamide</t>
        </is>
      </c>
      <c r="E723" s="2" t="inlineStr">
        <is>
          <t>Maryame</t>
        </is>
      </c>
      <c r="F723" s="2" t="inlineStr">
        <is>
          <t>smpe skrng masih pake ka,.</t>
        </is>
      </c>
      <c r="G723" s="2" t="inlineStr">
        <is>
          <t>LEGACY_TEST_PROVENANCE</t>
        </is>
      </c>
      <c r="H723" s="2" t="inlineStr">
        <is>
          <t>Neutral</t>
        </is>
      </c>
      <c r="I723" s="2" t="inlineStr">
        <is>
          <t>READONLY_LEGACY_TEST_PROVENANCE</t>
        </is>
      </c>
      <c r="J723" s="2" t="inlineStr">
        <is>
          <t>output/rm2_sentiment/validation/human_v2/locked_test_v2_observational_final.csv</t>
        </is>
      </c>
    </row>
    <row r="724">
      <c r="A724" s="2" t="inlineStr">
        <is>
          <t>V4MA01907</t>
        </is>
      </c>
      <c r="B724" s="2" t="inlineStr">
        <is>
          <t>7424322808920326917</t>
        </is>
      </c>
      <c r="C724" s="2" t="inlineStr">
        <is>
          <t>7421364555957275910</t>
        </is>
      </c>
      <c r="D724" s="2" t="inlineStr">
        <is>
          <t>maryame_niacinamide</t>
        </is>
      </c>
      <c r="E724" s="2" t="inlineStr">
        <is>
          <t>Maryame</t>
        </is>
      </c>
      <c r="F724" s="2" t="inlineStr">
        <is>
          <t>buat acne, berminyak bisa kak?</t>
        </is>
      </c>
      <c r="G724" s="2" t="inlineStr">
        <is>
          <t>LEGACY_TEST_PROVENANCE</t>
        </is>
      </c>
      <c r="H724" s="2" t="inlineStr">
        <is>
          <t>Neutral</t>
        </is>
      </c>
      <c r="I724" s="2" t="inlineStr">
        <is>
          <t>READONLY_LEGACY_TEST_PROVENANCE</t>
        </is>
      </c>
      <c r="J724" s="2" t="inlineStr">
        <is>
          <t>output/rm2_sentiment/validation/human_v2/locked_test_v2_observational_final.csv</t>
        </is>
      </c>
    </row>
    <row r="725">
      <c r="A725" s="2" t="inlineStr">
        <is>
          <t>V4MA01917</t>
        </is>
      </c>
      <c r="B725" s="2" t="inlineStr">
        <is>
          <t>7424452988745876229</t>
        </is>
      </c>
      <c r="C725" s="2" t="inlineStr">
        <is>
          <t>7279666593129434374</t>
        </is>
      </c>
      <c r="D725" s="2" t="inlineStr">
        <is>
          <t>maryame_niacinamide</t>
        </is>
      </c>
      <c r="E725" s="2" t="inlineStr">
        <is>
          <t>Maryame</t>
        </is>
      </c>
      <c r="F725" s="2" t="inlineStr">
        <is>
          <t>Ada yg mau gantiin krim malm aku ga?? 130k aja ak co d offcl nya. Mgkin mukaku ga cocok jd mau jual aja😢</t>
        </is>
      </c>
      <c r="G725" s="2" t="inlineStr">
        <is>
          <t>HISTORICAL_DEVELOPMENT_FINAL</t>
        </is>
      </c>
      <c r="H725" s="2" t="inlineStr">
        <is>
          <t>Negative</t>
        </is>
      </c>
      <c r="I725" s="2" t="inlineStr">
        <is>
          <t>FINAL_HISTORICAL_DEVELOPMENT</t>
        </is>
      </c>
      <c r="J725" s="2" t="inlineStr">
        <is>
          <t>output/rm2_sentiment/validation/human_v2/sentiment_v2_adjudication_template_final.csv</t>
        </is>
      </c>
    </row>
    <row r="726">
      <c r="A726" s="2" t="inlineStr">
        <is>
          <t>V4MA01923</t>
        </is>
      </c>
      <c r="B726" s="2" t="inlineStr">
        <is>
          <t>7424761377402028806</t>
        </is>
      </c>
      <c r="C726" s="2" t="inlineStr">
        <is>
          <t>7424146834534239493</t>
        </is>
      </c>
      <c r="D726" s="2" t="inlineStr">
        <is>
          <t>maryame_niacinamide</t>
        </is>
      </c>
      <c r="E726" s="2" t="inlineStr">
        <is>
          <t>Maryame</t>
        </is>
      </c>
      <c r="F726" s="2" t="inlineStr">
        <is>
          <t>kk maaf mau tanya, klo kena sinar matahari, kulitnya kemerahan ga? soal nya aku sering lihat yg pake cream suka gitu... maaf aku blm pernah pake skincare apapun.. tp ngeliat kulit kk sehat gitu jd mau</t>
        </is>
      </c>
      <c r="G726" s="2" t="inlineStr">
        <is>
          <t>HISTORICAL_DEVELOPMENT_FINAL</t>
        </is>
      </c>
      <c r="H726" s="2" t="inlineStr">
        <is>
          <t>Neutral</t>
        </is>
      </c>
      <c r="I726" s="2" t="inlineStr">
        <is>
          <t>FINAL_HISTORICAL_DEVELOPMENT</t>
        </is>
      </c>
      <c r="J726" s="2" t="inlineStr">
        <is>
          <t>output/rm2_sentiment/validation/human_v2/sentiment_v2_adjudication_template_final.csv</t>
        </is>
      </c>
    </row>
    <row r="727">
      <c r="A727" s="2" t="inlineStr">
        <is>
          <t>V4MA01924</t>
        </is>
      </c>
      <c r="B727" s="2" t="inlineStr">
        <is>
          <t>7424775237231264517</t>
        </is>
      </c>
      <c r="C727" s="2" t="inlineStr">
        <is>
          <t>7424146834534239493</t>
        </is>
      </c>
      <c r="D727" s="2" t="inlineStr">
        <is>
          <t>maryame_niacinamide</t>
        </is>
      </c>
      <c r="E727" s="2" t="inlineStr">
        <is>
          <t>Maryame</t>
        </is>
      </c>
      <c r="F727" s="2" t="inlineStr">
        <is>
          <t>takut ke makan iklan</t>
        </is>
      </c>
      <c r="G727" s="2" t="inlineStr">
        <is>
          <t>LEGACY_TEST_PROVENANCE</t>
        </is>
      </c>
      <c r="H727" s="2" t="inlineStr">
        <is>
          <t>Neutral</t>
        </is>
      </c>
      <c r="I727" s="2" t="inlineStr">
        <is>
          <t>READONLY_LEGACY_TEST_PROVENANCE</t>
        </is>
      </c>
      <c r="J727" s="2" t="inlineStr">
        <is>
          <t>output/rm2_sentiment/validation/human_v2/locked_test_v2_observational_final.csv</t>
        </is>
      </c>
    </row>
    <row r="728">
      <c r="A728" s="2" t="inlineStr">
        <is>
          <t>V4MA01929</t>
        </is>
      </c>
      <c r="B728" s="2" t="inlineStr">
        <is>
          <t>7425032039500497669</t>
        </is>
      </c>
      <c r="C728" s="2" t="inlineStr">
        <is>
          <t>7389110955214490886</t>
        </is>
      </c>
      <c r="D728" s="2" t="inlineStr">
        <is>
          <t>daviena_retinol</t>
        </is>
      </c>
      <c r="E728" s="2" t="inlineStr">
        <is>
          <t>daviena_retinol</t>
        </is>
      </c>
      <c r="F728" s="2" t="inlineStr">
        <is>
          <t>ttp klinik ladiva dgn resep cream nya by dr Pamudji..yg jelas2 dokter spesialis kulit d bidangnya ..sama2 org Palembang tp ga tertarik utk membeli skincare by daviena..maaf❤️</t>
        </is>
      </c>
      <c r="G728" s="2" t="inlineStr">
        <is>
          <t>HISTORICAL_DEVELOPMENT_FINAL</t>
        </is>
      </c>
      <c r="H728" s="2" t="inlineStr">
        <is>
          <t>Negative</t>
        </is>
      </c>
      <c r="I728" s="2" t="inlineStr">
        <is>
          <t>FINAL_HISTORICAL_DEVELOPMENT</t>
        </is>
      </c>
      <c r="J728" s="2" t="inlineStr">
        <is>
          <t>output/rm2_sentiment/validation/human_v1/sentiment_human_annotation_validated.csv</t>
        </is>
      </c>
    </row>
    <row r="729">
      <c r="A729" s="2" t="inlineStr">
        <is>
          <t>V4MA01931</t>
        </is>
      </c>
      <c r="B729" s="2" t="inlineStr">
        <is>
          <t>7425109593426281221</t>
        </is>
      </c>
      <c r="C729" s="2" t="inlineStr">
        <is>
          <t>7421364555957275910</t>
        </is>
      </c>
      <c r="D729" s="2" t="inlineStr">
        <is>
          <t>maryame_niacinamide</t>
        </is>
      </c>
      <c r="E729" s="2" t="inlineStr">
        <is>
          <t>Maryame</t>
        </is>
      </c>
      <c r="F729" s="2" t="inlineStr">
        <is>
          <t>pengen beli,tp takut cocok di muka ,tp gak cocok di dompet ku,yg kaum mendang mending</t>
        </is>
      </c>
      <c r="G729" s="2" t="inlineStr">
        <is>
          <t>HISTORICAL_DEVELOPMENT_FINAL</t>
        </is>
      </c>
      <c r="H729" s="2" t="inlineStr">
        <is>
          <t>Negative</t>
        </is>
      </c>
      <c r="I729" s="2" t="inlineStr">
        <is>
          <t>FINAL_HISTORICAL_DEVELOPMENT</t>
        </is>
      </c>
      <c r="J729" s="2" t="inlineStr">
        <is>
          <t>output/rm2_sentiment/validation/human_v2/sentiment_v2_adjudication_template_final.csv</t>
        </is>
      </c>
    </row>
    <row r="730">
      <c r="A730" s="2" t="inlineStr">
        <is>
          <t>V4MA01933</t>
        </is>
      </c>
      <c r="B730" s="2" t="inlineStr">
        <is>
          <t>7425134688081543942</t>
        </is>
      </c>
      <c r="C730" s="2" t="inlineStr">
        <is>
          <t>7421364555957275910</t>
        </is>
      </c>
      <c r="D730" s="2" t="inlineStr">
        <is>
          <t>maryame_niacinamide</t>
        </is>
      </c>
      <c r="E730" s="2" t="inlineStr">
        <is>
          <t>maryame_niacinamide</t>
        </is>
      </c>
      <c r="F730" s="2" t="inlineStr">
        <is>
          <t>blinya kak..</t>
        </is>
      </c>
      <c r="G730" s="2" t="inlineStr">
        <is>
          <t>LEGACY_TEST_PROVENANCE</t>
        </is>
      </c>
      <c r="H730" s="2" t="inlineStr">
        <is>
          <t>Neutral</t>
        </is>
      </c>
      <c r="I730" s="2" t="inlineStr">
        <is>
          <t>READONLY_LEGACY_TEST_PROVENANCE</t>
        </is>
      </c>
      <c r="J730" s="2" t="inlineStr">
        <is>
          <t>output/rm2_sentiment/validation/human_v1/sentiment_human_annotation_validated.csv</t>
        </is>
      </c>
    </row>
    <row r="731">
      <c r="A731" s="2" t="inlineStr">
        <is>
          <t>V4MA01935</t>
        </is>
      </c>
      <c r="B731" s="2" t="inlineStr">
        <is>
          <t>7425184299190485766</t>
        </is>
      </c>
      <c r="C731" s="2" t="inlineStr">
        <is>
          <t>7421364555957275910</t>
        </is>
      </c>
      <c r="D731" s="2" t="inlineStr">
        <is>
          <t>maryame_niacinamide</t>
        </is>
      </c>
      <c r="E731" s="2" t="inlineStr">
        <is>
          <t>Maryame</t>
        </is>
      </c>
      <c r="F731" s="2" t="inlineStr">
        <is>
          <t>ada purging gak ini ?</t>
        </is>
      </c>
      <c r="G731" s="2" t="inlineStr">
        <is>
          <t>HISTORICAL_DEVELOPMENT_FINAL</t>
        </is>
      </c>
      <c r="H731" s="2" t="inlineStr">
        <is>
          <t>Neutral</t>
        </is>
      </c>
      <c r="I731" s="2" t="inlineStr">
        <is>
          <t>FINAL_HISTORICAL_DEVELOPMENT</t>
        </is>
      </c>
      <c r="J731" s="2" t="inlineStr">
        <is>
          <t>output/rm2_sentiment/validation/human_v2/sentiment_v2_adjudication_template_final.csv</t>
        </is>
      </c>
    </row>
    <row r="732">
      <c r="A732" s="2" t="inlineStr">
        <is>
          <t>V4MA01936</t>
        </is>
      </c>
      <c r="B732" s="2" t="inlineStr">
        <is>
          <t>7425255870156964613</t>
        </is>
      </c>
      <c r="C732" s="2" t="inlineStr">
        <is>
          <t>7421835937988070662</t>
        </is>
      </c>
      <c r="D732" s="2" t="inlineStr">
        <is>
          <t>maryame_niacinamide</t>
        </is>
      </c>
      <c r="E732" s="2" t="inlineStr">
        <is>
          <t>Maryame</t>
        </is>
      </c>
      <c r="F732" s="2" t="inlineStr">
        <is>
          <t>sama kk... aq jg awal2 pakai ms glow muka bersih tp gak glowing yaa...
tp slth pot ke 3 kok mlh jd kusam</t>
        </is>
      </c>
      <c r="G732" s="2" t="inlineStr">
        <is>
          <t>HISTORICAL_DEVELOPMENT_FINAL</t>
        </is>
      </c>
      <c r="H732" s="2" t="inlineStr">
        <is>
          <t>Negative</t>
        </is>
      </c>
      <c r="I732" s="2" t="inlineStr">
        <is>
          <t>FINAL_HISTORICAL_DEVELOPMENT</t>
        </is>
      </c>
      <c r="J732" s="2" t="inlineStr">
        <is>
          <t>output/rm2_sentiment/validation/human_v2/sentiment_v2_adjudication_template_final.csv</t>
        </is>
      </c>
    </row>
    <row r="733">
      <c r="A733" s="2" t="inlineStr">
        <is>
          <t>V4MA01938</t>
        </is>
      </c>
      <c r="B733" s="2" t="inlineStr">
        <is>
          <t>7425309656337498885</t>
        </is>
      </c>
      <c r="C733" s="2" t="inlineStr">
        <is>
          <t>7424146834534239493</t>
        </is>
      </c>
      <c r="D733" s="2" t="inlineStr">
        <is>
          <t>maryame_niacinamide</t>
        </is>
      </c>
      <c r="E733" s="2" t="inlineStr">
        <is>
          <t>Maryame</t>
        </is>
      </c>
      <c r="F733" s="2" t="inlineStr">
        <is>
          <t>gatel nya biasanya karna kena kringet ya? gpp syg itu krna blm trbiasa sm kandungan zat aktif tingi d lanjut aja sma double cleansing biar ga bruntusan jerawatnya bisa jd karna jrwat hormon syg💗</t>
        </is>
      </c>
      <c r="G733" s="2" t="inlineStr">
        <is>
          <t>HISTORICAL_DEVELOPMENT_FINAL</t>
        </is>
      </c>
      <c r="H733" s="2" t="inlineStr">
        <is>
          <t>Neutral</t>
        </is>
      </c>
      <c r="I733" s="2" t="inlineStr">
        <is>
          <t>FINAL_HISTORICAL_DEVELOPMENT</t>
        </is>
      </c>
      <c r="J733" s="2" t="inlineStr">
        <is>
          <t>output/rm2_sentiment/validation/human_v2/sentiment_v2_adjudication_template_final.csv</t>
        </is>
      </c>
    </row>
    <row r="734">
      <c r="A734" s="2" t="inlineStr">
        <is>
          <t>V4MA01942</t>
        </is>
      </c>
      <c r="B734" s="2" t="inlineStr">
        <is>
          <t>7425617191975928581</t>
        </is>
      </c>
      <c r="C734" s="2" t="inlineStr">
        <is>
          <t>7421364555957275910</t>
        </is>
      </c>
      <c r="D734" s="2" t="inlineStr">
        <is>
          <t>maryame_niacinamide</t>
        </is>
      </c>
      <c r="E734" s="2" t="inlineStr">
        <is>
          <t>Maryame</t>
        </is>
      </c>
      <c r="F734" s="2" t="inlineStr">
        <is>
          <t>SKSS SLLU minta pendapat @dr.okypratamaa_kedua</t>
        </is>
      </c>
      <c r="G734" s="2" t="inlineStr">
        <is>
          <t>LEGACY_TEST_PROVENANCE</t>
        </is>
      </c>
      <c r="H734" s="2" t="inlineStr">
        <is>
          <t>Neutral</t>
        </is>
      </c>
      <c r="I734" s="2" t="inlineStr">
        <is>
          <t>READONLY_LEGACY_TEST_PROVENANCE</t>
        </is>
      </c>
      <c r="J734" s="2" t="inlineStr">
        <is>
          <t>output/rm2_sentiment/validation/human_v2/locked_test_v2_observational_final.csv</t>
        </is>
      </c>
    </row>
    <row r="735">
      <c r="A735" s="2" t="inlineStr">
        <is>
          <t>V4MA01943</t>
        </is>
      </c>
      <c r="B735" s="2" t="inlineStr">
        <is>
          <t>7425661579511300870</t>
        </is>
      </c>
      <c r="C735" s="2" t="inlineStr">
        <is>
          <t>7421104723333483782</t>
        </is>
      </c>
      <c r="D735" s="2" t="inlineStr">
        <is>
          <t>davina_skincare</t>
        </is>
      </c>
      <c r="E735" s="2" t="inlineStr">
        <is>
          <t>davina_skincare</t>
        </is>
      </c>
      <c r="F735" s="2" t="inlineStr">
        <is>
          <t>tetap setia ke DRW skinker 🥰</t>
        </is>
      </c>
      <c r="G735" s="2" t="inlineStr">
        <is>
          <t>LEGACY_TEST_PROVENANCE</t>
        </is>
      </c>
      <c r="H735" s="2" t="inlineStr">
        <is>
          <t>Positive</t>
        </is>
      </c>
      <c r="I735" s="2" t="inlineStr">
        <is>
          <t>READONLY_LEGACY_TEST_PROVENANCE</t>
        </is>
      </c>
      <c r="J735" s="2" t="inlineStr">
        <is>
          <t>output/rm2_sentiment/validation/human_v1/sentiment_human_annotation_validated.csv</t>
        </is>
      </c>
    </row>
    <row r="736">
      <c r="A736" s="2" t="inlineStr">
        <is>
          <t>V4MA01944</t>
        </is>
      </c>
      <c r="B736" s="2" t="inlineStr">
        <is>
          <t>7425811025532797701</t>
        </is>
      </c>
      <c r="C736" s="2" t="inlineStr">
        <is>
          <t>7421835937988070662</t>
        </is>
      </c>
      <c r="D736" s="2" t="inlineStr">
        <is>
          <t>maryame_niacinamide</t>
        </is>
      </c>
      <c r="E736" s="2" t="inlineStr">
        <is>
          <t>maryame_niacinamide</t>
        </is>
      </c>
      <c r="F736" s="2" t="inlineStr">
        <is>
          <t>kalo aku cocok si</t>
        </is>
      </c>
      <c r="G736" s="2" t="inlineStr">
        <is>
          <t>LEGACY_TEST_PROVENANCE</t>
        </is>
      </c>
      <c r="H736" s="2" t="inlineStr">
        <is>
          <t>Positive</t>
        </is>
      </c>
      <c r="I736" s="2" t="inlineStr">
        <is>
          <t>READONLY_LEGACY_TEST_PROVENANCE</t>
        </is>
      </c>
      <c r="J736" s="2" t="inlineStr">
        <is>
          <t>output/rm2_sentiment/validation/human_v1/sentiment_human_annotation_validated.csv</t>
        </is>
      </c>
    </row>
    <row r="737">
      <c r="A737" s="2" t="inlineStr">
        <is>
          <t>V4MA01946</t>
        </is>
      </c>
      <c r="B737" s="2" t="inlineStr">
        <is>
          <t>7425849259604230917</t>
        </is>
      </c>
      <c r="C737" s="2" t="inlineStr">
        <is>
          <t>7424146834534239493</t>
        </is>
      </c>
      <c r="D737" s="2" t="inlineStr">
        <is>
          <t>maryame_niacinamide</t>
        </is>
      </c>
      <c r="E737" s="2" t="inlineStr">
        <is>
          <t>maryame_niacinamide</t>
        </is>
      </c>
      <c r="F737" s="2" t="inlineStr">
        <is>
          <t>exfoliasi itu pakek apa ?</t>
        </is>
      </c>
      <c r="G737" s="2" t="inlineStr">
        <is>
          <t>HISTORICAL_DEVELOPMENT_FINAL</t>
        </is>
      </c>
      <c r="H737" s="2" t="inlineStr">
        <is>
          <t>Neutral</t>
        </is>
      </c>
      <c r="I737" s="2" t="inlineStr">
        <is>
          <t>FINAL_HISTORICAL_DEVELOPMENT</t>
        </is>
      </c>
      <c r="J737" s="2" t="inlineStr">
        <is>
          <t>output/rm2_sentiment/validation/human_v1/sentiment_human_annotation_validated.csv</t>
        </is>
      </c>
    </row>
    <row r="738">
      <c r="A738" s="2" t="inlineStr">
        <is>
          <t>V4MA01949</t>
        </is>
      </c>
      <c r="B738" s="2" t="inlineStr">
        <is>
          <t>7425965376921518854</t>
        </is>
      </c>
      <c r="C738" s="2" t="inlineStr">
        <is>
          <t>7279666593129434374</t>
        </is>
      </c>
      <c r="D738" s="2" t="inlineStr">
        <is>
          <t>maryame_niacinamide</t>
        </is>
      </c>
      <c r="E738" s="2" t="inlineStr">
        <is>
          <t>Maryame</t>
        </is>
      </c>
      <c r="F738" s="2" t="inlineStr">
        <is>
          <t>udah liat di vt dr.ika?maryame gak cocok untuk kulit berminyak</t>
        </is>
      </c>
      <c r="G738" s="2" t="inlineStr">
        <is>
          <t>HISTORICAL_DEVELOPMENT_FINAL</t>
        </is>
      </c>
      <c r="H738" s="2" t="inlineStr">
        <is>
          <t>Negative</t>
        </is>
      </c>
      <c r="I738" s="2" t="inlineStr">
        <is>
          <t>FINAL_HISTORICAL_DEVELOPMENT</t>
        </is>
      </c>
      <c r="J738" s="2" t="inlineStr">
        <is>
          <t>output/rm2_sentiment/validation/human_v2/sentiment_v2_adjudication_template_final.csv</t>
        </is>
      </c>
    </row>
    <row r="739">
      <c r="A739" s="2" t="inlineStr">
        <is>
          <t>V4MA01951</t>
        </is>
      </c>
      <c r="B739" s="2" t="inlineStr">
        <is>
          <t>7426150407548535557</t>
        </is>
      </c>
      <c r="C739" s="2" t="inlineStr">
        <is>
          <t>7421835937988070662</t>
        </is>
      </c>
      <c r="D739" s="2" t="inlineStr">
        <is>
          <t>maryame_niacinamide</t>
        </is>
      </c>
      <c r="E739" s="2" t="inlineStr">
        <is>
          <t>maryame_niacinamide</t>
        </is>
      </c>
      <c r="F739" s="2" t="inlineStr">
        <is>
          <t>mehilangkan jerawat ga ?</t>
        </is>
      </c>
      <c r="G739" s="2" t="inlineStr">
        <is>
          <t>LEGACY_TEST_PROVENANCE</t>
        </is>
      </c>
      <c r="H739" s="2" t="inlineStr">
        <is>
          <t>Neutral</t>
        </is>
      </c>
      <c r="I739" s="2" t="inlineStr">
        <is>
          <t>READONLY_LEGACY_TEST_PROVENANCE</t>
        </is>
      </c>
      <c r="J739" s="2" t="inlineStr">
        <is>
          <t>output/rm2_sentiment/validation/human_v1/sentiment_human_annotation_validated.csv</t>
        </is>
      </c>
    </row>
    <row r="740">
      <c r="A740" s="2" t="inlineStr">
        <is>
          <t>V4MA01953</t>
        </is>
      </c>
      <c r="B740" s="2" t="inlineStr">
        <is>
          <t>7426186117136007941</t>
        </is>
      </c>
      <c r="C740" s="2" t="inlineStr">
        <is>
          <t>7421835937988070662</t>
        </is>
      </c>
      <c r="D740" s="2" t="inlineStr">
        <is>
          <t>maryame_niacinamide</t>
        </is>
      </c>
      <c r="E740" s="2" t="inlineStr">
        <is>
          <t>Maryame</t>
        </is>
      </c>
      <c r="F740" s="2" t="inlineStr">
        <is>
          <t>kalau crem siang aku cocok..tp cream malam ny gk cocok tumbuh jerawat</t>
        </is>
      </c>
      <c r="G740" s="2" t="inlineStr">
        <is>
          <t>EXCLUDED</t>
        </is>
      </c>
      <c r="H740" s="2" t="inlineStr">
        <is>
          <t>Uncertain</t>
        </is>
      </c>
      <c r="I740" s="2" t="inlineStr">
        <is>
          <t>EXCLUDED_READONLY</t>
        </is>
      </c>
      <c r="J740" s="2" t="inlineStr">
        <is>
          <t>output/rm2_sentiment/validation/human_v2/locked_test_v2_observational_final.csv</t>
        </is>
      </c>
    </row>
    <row r="741">
      <c r="A741" s="2" t="inlineStr">
        <is>
          <t>V4MA01954</t>
        </is>
      </c>
      <c r="B741" s="2" t="inlineStr">
        <is>
          <t>7426200411491549973</t>
        </is>
      </c>
      <c r="C741" s="2" t="inlineStr">
        <is>
          <t>7421364555957275910</t>
        </is>
      </c>
      <c r="D741" s="2" t="inlineStr">
        <is>
          <t>maryame_niacinamide</t>
        </is>
      </c>
      <c r="E741" s="2" t="inlineStr">
        <is>
          <t>Maryame</t>
        </is>
      </c>
      <c r="F741" s="2" t="inlineStr">
        <is>
          <t>kk aku mau pesan</t>
        </is>
      </c>
      <c r="G741" s="2" t="inlineStr">
        <is>
          <t>LEGACY_TEST_PROVENANCE</t>
        </is>
      </c>
      <c r="H741" s="2" t="inlineStr">
        <is>
          <t>Neutral</t>
        </is>
      </c>
      <c r="I741" s="2" t="inlineStr">
        <is>
          <t>READONLY_LEGACY_TEST_PROVENANCE</t>
        </is>
      </c>
      <c r="J741" s="2" t="inlineStr">
        <is>
          <t>output/rm2_sentiment/validation/human_v2/locked_test_v2_observational_final.csv</t>
        </is>
      </c>
    </row>
    <row r="742">
      <c r="A742" s="2" t="inlineStr">
        <is>
          <t>V4MA01958</t>
        </is>
      </c>
      <c r="B742" s="2" t="inlineStr">
        <is>
          <t>7426573345729020678</t>
        </is>
      </c>
      <c r="C742" s="2" t="inlineStr">
        <is>
          <t>7327630114282573061</t>
        </is>
      </c>
      <c r="D742" s="2" t="inlineStr">
        <is>
          <t>azarine_retinol</t>
        </is>
      </c>
      <c r="E742" s="2" t="inlineStr">
        <is>
          <t>Azarine</t>
        </is>
      </c>
      <c r="F742" s="2" t="inlineStr">
        <is>
          <t>hasil lab, cuman 0,0000 ya ampyunnnn...., ternyata sama aja ya semua skin care tuh bnyk yg abal2. cek review doktif</t>
        </is>
      </c>
      <c r="G742" s="2" t="inlineStr">
        <is>
          <t>LEGACY_TEST_PROVENANCE</t>
        </is>
      </c>
      <c r="H742" s="2" t="inlineStr">
        <is>
          <t>Negative</t>
        </is>
      </c>
      <c r="I742" s="2" t="inlineStr">
        <is>
          <t>READONLY_LEGACY_TEST_PROVENANCE</t>
        </is>
      </c>
      <c r="J742" s="2" t="inlineStr">
        <is>
          <t>output/rm2_sentiment/validation/human_v2/locked_test_v2_observational_final.csv</t>
        </is>
      </c>
    </row>
    <row r="743">
      <c r="A743" s="2" t="inlineStr">
        <is>
          <t>V4MA01962</t>
        </is>
      </c>
      <c r="B743" s="2" t="inlineStr">
        <is>
          <t>7426981294342865669</t>
        </is>
      </c>
      <c r="C743" s="2" t="inlineStr">
        <is>
          <t>7270117302614478086</t>
        </is>
      </c>
      <c r="D743" s="2" t="inlineStr">
        <is>
          <t>azarine_retinol</t>
        </is>
      </c>
      <c r="E743" s="2" t="inlineStr">
        <is>
          <t>azarine_retinol</t>
        </is>
      </c>
      <c r="F743" s="2" t="inlineStr">
        <is>
          <t>mksih bgt kak infonya,kl vit c+moist g2glow yg ada niacinamide nya aman?</t>
        </is>
      </c>
      <c r="G743" s="2" t="inlineStr">
        <is>
          <t>LEGACY_TEST_PROVENANCE</t>
        </is>
      </c>
      <c r="H743" s="2" t="inlineStr">
        <is>
          <t>Positive</t>
        </is>
      </c>
      <c r="I743" s="2" t="inlineStr">
        <is>
          <t>READONLY_LEGACY_TEST_PROVENANCE</t>
        </is>
      </c>
      <c r="J743" s="2" t="inlineStr">
        <is>
          <t>output/rm2_sentiment/validation/human_v1/sentiment_human_annotation_validated.csv</t>
        </is>
      </c>
    </row>
    <row r="744">
      <c r="A744" s="2" t="inlineStr">
        <is>
          <t>V4MA01965</t>
        </is>
      </c>
      <c r="B744" s="2" t="inlineStr">
        <is>
          <t>7427083583670977286</t>
        </is>
      </c>
      <c r="C744" s="2" t="inlineStr">
        <is>
          <t>7421835937988070662</t>
        </is>
      </c>
      <c r="D744" s="2" t="inlineStr">
        <is>
          <t>maryame_niacinamide</t>
        </is>
      </c>
      <c r="E744" s="2" t="inlineStr">
        <is>
          <t>Maryame</t>
        </is>
      </c>
      <c r="F744" s="2" t="inlineStr">
        <is>
          <t>cuma bikin berminyak bukan glowing, tone up gk berubah diaku si</t>
        </is>
      </c>
      <c r="G744" s="2" t="inlineStr">
        <is>
          <t>HISTORICAL_DEVELOPMENT_FINAL</t>
        </is>
      </c>
      <c r="H744" s="2" t="inlineStr">
        <is>
          <t>Negative</t>
        </is>
      </c>
      <c r="I744" s="2" t="inlineStr">
        <is>
          <t>FINAL_HISTORICAL_DEVELOPMENT</t>
        </is>
      </c>
      <c r="J744" s="2" t="inlineStr">
        <is>
          <t>output/rm2_sentiment/validation/human_v2/sentiment_v2_adjudication_template_final.csv</t>
        </is>
      </c>
    </row>
    <row r="745">
      <c r="A745" s="2" t="inlineStr">
        <is>
          <t>V4MA01974</t>
        </is>
      </c>
      <c r="B745" s="2" t="inlineStr">
        <is>
          <t>7428437659293156103</t>
        </is>
      </c>
      <c r="C745" s="2" t="inlineStr">
        <is>
          <t>7428436533981613318</t>
        </is>
      </c>
      <c r="D745" s="2" t="inlineStr">
        <is>
          <t>maryame_niacinamide</t>
        </is>
      </c>
      <c r="E745" s="2" t="inlineStr">
        <is>
          <t>maryame_niacinamide</t>
        </is>
      </c>
      <c r="F745" s="2" t="inlineStr">
        <is>
          <t>dok kyymskin aman ngga?</t>
        </is>
      </c>
      <c r="G745" s="2" t="inlineStr">
        <is>
          <t>LEGACY_TEST_PROVENANCE</t>
        </is>
      </c>
      <c r="H745" s="2" t="inlineStr">
        <is>
          <t>Neutral</t>
        </is>
      </c>
      <c r="I745" s="2" t="inlineStr">
        <is>
          <t>READONLY_LEGACY_TEST_PROVENANCE</t>
        </is>
      </c>
      <c r="J745" s="2" t="inlineStr">
        <is>
          <t>output/rm2_sentiment/validation/human_v1/sentiment_human_annotation_validated.csv</t>
        </is>
      </c>
    </row>
    <row r="746">
      <c r="A746" s="2" t="inlineStr">
        <is>
          <t>V4MA01979</t>
        </is>
      </c>
      <c r="B746" s="2" t="inlineStr">
        <is>
          <t>7428439356644573958</t>
        </is>
      </c>
      <c r="C746" s="2" t="inlineStr">
        <is>
          <t>7428436533981613318</t>
        </is>
      </c>
      <c r="D746" s="2" t="inlineStr">
        <is>
          <t>maryame_niacinamide</t>
        </is>
      </c>
      <c r="E746" s="2" t="inlineStr">
        <is>
          <t>Maryame</t>
        </is>
      </c>
      <c r="F746" s="2" t="inlineStr">
        <is>
          <t>kymm skin dok aman ngga</t>
        </is>
      </c>
      <c r="G746" s="2" t="inlineStr">
        <is>
          <t>LEGACY_TEST_PROVENANCE</t>
        </is>
      </c>
      <c r="H746" s="2" t="inlineStr">
        <is>
          <t>Neutral</t>
        </is>
      </c>
      <c r="I746" s="2" t="inlineStr">
        <is>
          <t>READONLY_LEGACY_TEST_PROVENANCE</t>
        </is>
      </c>
      <c r="J746" s="2" t="inlineStr">
        <is>
          <t>output/rm2_sentiment/validation/human_v2/locked_test_v2_observational_final.csv</t>
        </is>
      </c>
    </row>
    <row r="747">
      <c r="A747" s="2" t="inlineStr">
        <is>
          <t>V4MA01980</t>
        </is>
      </c>
      <c r="B747" s="2" t="inlineStr">
        <is>
          <t>7428439669740634886</t>
        </is>
      </c>
      <c r="C747" s="2" t="inlineStr">
        <is>
          <t>7428436533981613318</t>
        </is>
      </c>
      <c r="D747" s="2" t="inlineStr">
        <is>
          <t>maryame_niacinamide</t>
        </is>
      </c>
      <c r="E747" s="2" t="inlineStr">
        <is>
          <t>maryame_niacinamide</t>
        </is>
      </c>
      <c r="F747" s="2" t="inlineStr">
        <is>
          <t>DOK CELOBEAUTYCECE AMAN GAAK ????</t>
        </is>
      </c>
      <c r="G747" s="2" t="inlineStr">
        <is>
          <t>LEGACY_TEST_PROVENANCE</t>
        </is>
      </c>
      <c r="H747" s="2" t="inlineStr">
        <is>
          <t>Neutral</t>
        </is>
      </c>
      <c r="I747" s="2" t="inlineStr">
        <is>
          <t>READONLY_LEGACY_TEST_PROVENANCE</t>
        </is>
      </c>
      <c r="J747" s="2" t="inlineStr">
        <is>
          <t>output/rm2_sentiment/validation/human_v1/sentiment_human_annotation_validated.csv</t>
        </is>
      </c>
    </row>
    <row r="748">
      <c r="A748" s="2" t="inlineStr">
        <is>
          <t>V4MA01981</t>
        </is>
      </c>
      <c r="B748" s="2" t="inlineStr">
        <is>
          <t>7428439997534487316</t>
        </is>
      </c>
      <c r="C748" s="2" t="inlineStr">
        <is>
          <t>7428436533981613318</t>
        </is>
      </c>
      <c r="D748" s="2" t="inlineStr">
        <is>
          <t>maryame_niacinamide</t>
        </is>
      </c>
      <c r="E748" s="2" t="inlineStr">
        <is>
          <t>maryame_niacinamide</t>
        </is>
      </c>
      <c r="F748" s="2" t="inlineStr">
        <is>
          <t>𝒈𝒍𝒐𝒈𝒍𝒐𝒘𝒊𝒏𝒈 𝒅𝒐𝒌 𝒄𝒐𝒃𝒂 𝒄𝒆𝒌</t>
        </is>
      </c>
      <c r="G748" s="2" t="inlineStr">
        <is>
          <t>LEGACY_TEST_PROVENANCE</t>
        </is>
      </c>
      <c r="H748" s="2" t="inlineStr">
        <is>
          <t>Neutral</t>
        </is>
      </c>
      <c r="I748" s="2" t="inlineStr">
        <is>
          <t>READONLY_LEGACY_TEST_PROVENANCE</t>
        </is>
      </c>
      <c r="J748" s="2" t="inlineStr">
        <is>
          <t>output/rm2_sentiment/validation/human_v1/sentiment_human_annotation_validated.csv</t>
        </is>
      </c>
    </row>
    <row r="749">
      <c r="A749" s="2" t="inlineStr">
        <is>
          <t>V4MA01983</t>
        </is>
      </c>
      <c r="B749" s="2" t="inlineStr">
        <is>
          <t>7428440436811531014</t>
        </is>
      </c>
      <c r="C749" s="2" t="inlineStr">
        <is>
          <t>7428436533981613318</t>
        </is>
      </c>
      <c r="D749" s="2" t="inlineStr">
        <is>
          <t>maryame_niacinamide</t>
        </is>
      </c>
      <c r="E749" s="2" t="inlineStr">
        <is>
          <t>maryame_niacinamide</t>
        </is>
      </c>
      <c r="F749" s="2" t="inlineStr">
        <is>
          <t>dok coba riview produk DRW</t>
        </is>
      </c>
      <c r="G749" s="2" t="inlineStr">
        <is>
          <t>LEGACY_TEST_PROVENANCE</t>
        </is>
      </c>
      <c r="H749" s="2" t="inlineStr">
        <is>
          <t>Neutral</t>
        </is>
      </c>
      <c r="I749" s="2" t="inlineStr">
        <is>
          <t>READONLY_LEGACY_TEST_PROVENANCE</t>
        </is>
      </c>
      <c r="J749" s="2" t="inlineStr">
        <is>
          <t>output/rm2_sentiment/validation/human_v1/sentiment_human_annotation_validated.csv</t>
        </is>
      </c>
    </row>
    <row r="750">
      <c r="A750" s="2" t="inlineStr">
        <is>
          <t>V4MA01987</t>
        </is>
      </c>
      <c r="B750" s="2" t="inlineStr">
        <is>
          <t>7428442543149466386</t>
        </is>
      </c>
      <c r="C750" s="2" t="inlineStr">
        <is>
          <t>7428436533981613318</t>
        </is>
      </c>
      <c r="D750" s="2" t="inlineStr">
        <is>
          <t>maryame_niacinamide</t>
        </is>
      </c>
      <c r="E750" s="2" t="inlineStr">
        <is>
          <t>maryame_niacinamide</t>
        </is>
      </c>
      <c r="F750" s="2" t="inlineStr">
        <is>
          <t>Bogotaaa dokk</t>
        </is>
      </c>
      <c r="G750" s="2" t="inlineStr">
        <is>
          <t>LEGACY_TEST_PROVENANCE</t>
        </is>
      </c>
      <c r="H750" s="2" t="inlineStr">
        <is>
          <t>Neutral</t>
        </is>
      </c>
      <c r="I750" s="2" t="inlineStr">
        <is>
          <t>READONLY_LEGACY_TEST_PROVENANCE</t>
        </is>
      </c>
      <c r="J750" s="2" t="inlineStr">
        <is>
          <t>output/rm2_sentiment/validation/human_v1/sentiment_human_annotation_validated.csv</t>
        </is>
      </c>
    </row>
    <row r="751">
      <c r="A751" s="2" t="inlineStr">
        <is>
          <t>V4MA01992</t>
        </is>
      </c>
      <c r="B751" s="2" t="inlineStr">
        <is>
          <t>7428445060875731718</t>
        </is>
      </c>
      <c r="C751" s="2" t="inlineStr">
        <is>
          <t>7428436533981613318</t>
        </is>
      </c>
      <c r="D751" s="2" t="inlineStr">
        <is>
          <t>maryame_niacinamide</t>
        </is>
      </c>
      <c r="E751" s="2" t="inlineStr">
        <is>
          <t>maryame_niacinamide</t>
        </is>
      </c>
      <c r="F751" s="2" t="inlineStr">
        <is>
          <t>please skinnaza dok ..</t>
        </is>
      </c>
      <c r="G751" s="2" t="inlineStr">
        <is>
          <t>LEGACY_TEST_PROVENANCE</t>
        </is>
      </c>
      <c r="H751" s="2" t="inlineStr">
        <is>
          <t>Neutral</t>
        </is>
      </c>
      <c r="I751" s="2" t="inlineStr">
        <is>
          <t>READONLY_LEGACY_TEST_PROVENANCE</t>
        </is>
      </c>
      <c r="J751" s="2" t="inlineStr">
        <is>
          <t>output/rm2_sentiment/validation/human_v1/sentiment_human_annotation_validated.csv</t>
        </is>
      </c>
    </row>
    <row r="752">
      <c r="A752" s="2" t="inlineStr">
        <is>
          <t>V4MA01993</t>
        </is>
      </c>
      <c r="B752" s="2" t="inlineStr">
        <is>
          <t>7428445755185398534</t>
        </is>
      </c>
      <c r="C752" s="2" t="inlineStr">
        <is>
          <t>7428436533981613318</t>
        </is>
      </c>
      <c r="D752" s="2" t="inlineStr">
        <is>
          <t>maryame_niacinamide</t>
        </is>
      </c>
      <c r="E752" s="2" t="inlineStr">
        <is>
          <t>maryame_niacinamide</t>
        </is>
      </c>
      <c r="F752" s="2" t="inlineStr">
        <is>
          <t>lmyn...cmn klo pemula pakenya 2hr skli</t>
        </is>
      </c>
      <c r="G752" s="2" t="inlineStr">
        <is>
          <t>LEGACY_TEST_PROVENANCE</t>
        </is>
      </c>
      <c r="H752" s="2" t="inlineStr">
        <is>
          <t>Positive</t>
        </is>
      </c>
      <c r="I752" s="2" t="inlineStr">
        <is>
          <t>READONLY_LEGACY_TEST_PROVENANCE</t>
        </is>
      </c>
      <c r="J752" s="2" t="inlineStr">
        <is>
          <t>output/rm2_sentiment/validation/human_v1/sentiment_human_annotation_validated.csv</t>
        </is>
      </c>
    </row>
    <row r="753">
      <c r="A753" s="2" t="inlineStr">
        <is>
          <t>V4MA01994</t>
        </is>
      </c>
      <c r="B753" s="2" t="inlineStr">
        <is>
          <t>7428445856640975621</t>
        </is>
      </c>
      <c r="C753" s="2" t="inlineStr">
        <is>
          <t>7428436533981613318</t>
        </is>
      </c>
      <c r="D753" s="2" t="inlineStr">
        <is>
          <t>maryame_niacinamide</t>
        </is>
      </c>
      <c r="E753" s="2" t="inlineStr">
        <is>
          <t>maryame_niacinamide</t>
        </is>
      </c>
      <c r="F753" s="2" t="inlineStr">
        <is>
          <t>dok HELWA</t>
        </is>
      </c>
      <c r="G753" s="2" t="inlineStr">
        <is>
          <t>LEGACY_TEST_PROVENANCE</t>
        </is>
      </c>
      <c r="H753" s="2" t="inlineStr">
        <is>
          <t>Neutral</t>
        </is>
      </c>
      <c r="I753" s="2" t="inlineStr">
        <is>
          <t>READONLY_LEGACY_TEST_PROVENANCE</t>
        </is>
      </c>
      <c r="J753" s="2" t="inlineStr">
        <is>
          <t>output/rm2_sentiment/validation/human_v1/sentiment_human_annotation_validated.csv</t>
        </is>
      </c>
    </row>
    <row r="754">
      <c r="A754" s="2" t="inlineStr">
        <is>
          <t>V4MA01996</t>
        </is>
      </c>
      <c r="B754" s="2" t="inlineStr">
        <is>
          <t>7428446209087619846</t>
        </is>
      </c>
      <c r="C754" s="2" t="inlineStr">
        <is>
          <t>7428436533981613318</t>
        </is>
      </c>
      <c r="D754" s="2" t="inlineStr">
        <is>
          <t>maryame_niacinamide</t>
        </is>
      </c>
      <c r="E754" s="2" t="inlineStr">
        <is>
          <t>Maryame</t>
        </is>
      </c>
      <c r="F754" s="2" t="inlineStr">
        <is>
          <t>Dok coba Adleeva soalnya sliweran di fyp saya terus</t>
        </is>
      </c>
      <c r="G754" s="2" t="inlineStr">
        <is>
          <t>LEGACY_TEST_PROVENANCE</t>
        </is>
      </c>
      <c r="H754" s="2" t="inlineStr">
        <is>
          <t>Neutral</t>
        </is>
      </c>
      <c r="I754" s="2" t="inlineStr">
        <is>
          <t>READONLY_LEGACY_TEST_PROVENANCE</t>
        </is>
      </c>
      <c r="J754" s="2" t="inlineStr">
        <is>
          <t>output/rm2_sentiment/validation/human_v2/locked_test_v2_observational_final.csv</t>
        </is>
      </c>
    </row>
    <row r="755">
      <c r="A755" s="2" t="inlineStr">
        <is>
          <t>V4MA02002</t>
        </is>
      </c>
      <c r="B755" s="2" t="inlineStr">
        <is>
          <t>7428454880098435845</t>
        </is>
      </c>
      <c r="C755" s="2" t="inlineStr">
        <is>
          <t>7428436533981613318</t>
        </is>
      </c>
      <c r="D755" s="2" t="inlineStr">
        <is>
          <t>maryame_niacinamide</t>
        </is>
      </c>
      <c r="E755" s="2" t="inlineStr">
        <is>
          <t>Maryame</t>
        </is>
      </c>
      <c r="F755" s="2" t="inlineStr">
        <is>
          <t>adleeve dok 🙏</t>
        </is>
      </c>
      <c r="G755" s="2" t="inlineStr">
        <is>
          <t>LEGACY_TEST_PROVENANCE</t>
        </is>
      </c>
      <c r="H755" s="2" t="inlineStr">
        <is>
          <t>Neutral</t>
        </is>
      </c>
      <c r="I755" s="2" t="inlineStr">
        <is>
          <t>READONLY_LEGACY_TEST_PROVENANCE</t>
        </is>
      </c>
      <c r="J755" s="2" t="inlineStr">
        <is>
          <t>output/rm2_sentiment/validation/human_v2/locked_test_v2_observational_final.csv</t>
        </is>
      </c>
    </row>
    <row r="756">
      <c r="A756" s="2" t="inlineStr">
        <is>
          <t>V4MA02005</t>
        </is>
      </c>
      <c r="B756" s="2" t="inlineStr">
        <is>
          <t>7428456348255912710</t>
        </is>
      </c>
      <c r="C756" s="2" t="inlineStr">
        <is>
          <t>7428436533981613318</t>
        </is>
      </c>
      <c r="D756" s="2" t="inlineStr">
        <is>
          <t>maryame_niacinamide</t>
        </is>
      </c>
      <c r="E756" s="2" t="inlineStr">
        <is>
          <t>maryame_niacinamide</t>
        </is>
      </c>
      <c r="F756" s="2" t="inlineStr">
        <is>
          <t>Dok untuk bumil apa boleh pakek skincarr mariyame ?</t>
        </is>
      </c>
      <c r="G756" s="2" t="inlineStr">
        <is>
          <t>LEGACY_TEST_PROVENANCE</t>
        </is>
      </c>
      <c r="H756" s="2" t="inlineStr">
        <is>
          <t>Neutral</t>
        </is>
      </c>
      <c r="I756" s="2" t="inlineStr">
        <is>
          <t>READONLY_LEGACY_TEST_PROVENANCE</t>
        </is>
      </c>
      <c r="J756" s="2" t="inlineStr">
        <is>
          <t>output/rm2_sentiment/validation/human_v1/sentiment_human_annotation_validated.csv</t>
        </is>
      </c>
    </row>
    <row r="757">
      <c r="A757" s="2" t="inlineStr">
        <is>
          <t>V4MA02006</t>
        </is>
      </c>
      <c r="B757" s="2" t="inlineStr">
        <is>
          <t>7428456475935490821</t>
        </is>
      </c>
      <c r="C757" s="2" t="inlineStr">
        <is>
          <t>7428436533981613318</t>
        </is>
      </c>
      <c r="D757" s="2" t="inlineStr">
        <is>
          <t>maryame_niacinamide</t>
        </is>
      </c>
      <c r="E757" s="2" t="inlineStr">
        <is>
          <t>Maryame</t>
        </is>
      </c>
      <c r="F757" s="2" t="inlineStr">
        <is>
          <t>kf beauty aman ga dok?</t>
        </is>
      </c>
      <c r="G757" s="2" t="inlineStr">
        <is>
          <t>LEGACY_TEST_PROVENANCE</t>
        </is>
      </c>
      <c r="H757" s="2" t="inlineStr">
        <is>
          <t>Neutral</t>
        </is>
      </c>
      <c r="I757" s="2" t="inlineStr">
        <is>
          <t>READONLY_LEGACY_TEST_PROVENANCE</t>
        </is>
      </c>
      <c r="J757" s="2" t="inlineStr">
        <is>
          <t>output/rm2_sentiment/validation/human_v2/locked_test_v2_observational_final.csv</t>
        </is>
      </c>
    </row>
    <row r="758">
      <c r="A758" s="2" t="inlineStr">
        <is>
          <t>V4MA02010</t>
        </is>
      </c>
      <c r="B758" s="2" t="inlineStr">
        <is>
          <t>7428460223155454726</t>
        </is>
      </c>
      <c r="C758" s="2" t="inlineStr">
        <is>
          <t>7428436533981613318</t>
        </is>
      </c>
      <c r="D758" s="2" t="inlineStr">
        <is>
          <t>maryame_niacinamide</t>
        </is>
      </c>
      <c r="E758" s="2" t="inlineStr">
        <is>
          <t>Maryame</t>
        </is>
      </c>
      <c r="F758" s="2" t="inlineStr">
        <is>
          <t>produknya ff dok</t>
        </is>
      </c>
      <c r="G758" s="2" t="inlineStr">
        <is>
          <t>LEGACY_TEST_PROVENANCE</t>
        </is>
      </c>
      <c r="H758" s="2" t="inlineStr">
        <is>
          <t>Neutral</t>
        </is>
      </c>
      <c r="I758" s="2" t="inlineStr">
        <is>
          <t>READONLY_LEGACY_TEST_PROVENANCE</t>
        </is>
      </c>
      <c r="J758" s="2" t="inlineStr">
        <is>
          <t>output/rm2_sentiment/validation/human_v2/locked_test_v2_observational_final.csv</t>
        </is>
      </c>
    </row>
    <row r="759">
      <c r="A759" s="2" t="inlineStr">
        <is>
          <t>V4MA02013</t>
        </is>
      </c>
      <c r="B759" s="2" t="inlineStr">
        <is>
          <t>7428461144417354501</t>
        </is>
      </c>
      <c r="C759" s="2" t="inlineStr">
        <is>
          <t>7428436533981613318</t>
        </is>
      </c>
      <c r="D759" s="2" t="inlineStr">
        <is>
          <t>maryame_niacinamide</t>
        </is>
      </c>
      <c r="E759" s="2" t="inlineStr">
        <is>
          <t>Maryame</t>
        </is>
      </c>
      <c r="F759" s="2" t="inlineStr">
        <is>
          <t>biasakan menyimak dan membaca caption ya kaka, 🙏</t>
        </is>
      </c>
      <c r="G759" s="2" t="inlineStr">
        <is>
          <t>LEGACY_TEST_PROVENANCE</t>
        </is>
      </c>
      <c r="H759" s="2" t="inlineStr">
        <is>
          <t>Neutral</t>
        </is>
      </c>
      <c r="I759" s="2" t="inlineStr">
        <is>
          <t>READONLY_LEGACY_TEST_PROVENANCE</t>
        </is>
      </c>
      <c r="J759" s="2" t="inlineStr">
        <is>
          <t>output/rm2_sentiment/validation/human_v2/locked_test_v2_observational_final.csv</t>
        </is>
      </c>
    </row>
    <row r="760">
      <c r="A760" s="2" t="inlineStr">
        <is>
          <t>V4MA02014</t>
        </is>
      </c>
      <c r="B760" s="2" t="inlineStr">
        <is>
          <t>7428461398374171408</t>
        </is>
      </c>
      <c r="C760" s="2" t="inlineStr">
        <is>
          <t>7428436533981613318</t>
        </is>
      </c>
      <c r="D760" s="2" t="inlineStr">
        <is>
          <t>maryame_niacinamide</t>
        </is>
      </c>
      <c r="E760" s="2" t="inlineStr">
        <is>
          <t>Maryame</t>
        </is>
      </c>
      <c r="F760" s="2" t="inlineStr">
        <is>
          <t>HINDA SKINCARE dong dok</t>
        </is>
      </c>
      <c r="G760" s="2" t="inlineStr">
        <is>
          <t>LEGACY_TEST_PROVENANCE</t>
        </is>
      </c>
      <c r="H760" s="2" t="inlineStr">
        <is>
          <t>Neutral</t>
        </is>
      </c>
      <c r="I760" s="2" t="inlineStr">
        <is>
          <t>READONLY_LEGACY_TEST_PROVENANCE</t>
        </is>
      </c>
      <c r="J760" s="2" t="inlineStr">
        <is>
          <t>output/rm2_sentiment/validation/human_v2/locked_test_v2_observational_final.csv</t>
        </is>
      </c>
    </row>
    <row r="761">
      <c r="A761" s="2" t="inlineStr">
        <is>
          <t>V4MA02017</t>
        </is>
      </c>
      <c r="B761" s="2" t="inlineStr">
        <is>
          <t>7428461865632252673</t>
        </is>
      </c>
      <c r="C761" s="2" t="inlineStr">
        <is>
          <t>7428436533981613318</t>
        </is>
      </c>
      <c r="D761" s="2" t="inlineStr">
        <is>
          <t>maryame_niacinamide</t>
        </is>
      </c>
      <c r="E761" s="2" t="inlineStr">
        <is>
          <t>Maryame</t>
        </is>
      </c>
      <c r="F761" s="2" t="inlineStr">
        <is>
          <t>lumiwhite dong dok</t>
        </is>
      </c>
      <c r="G761" s="2" t="inlineStr">
        <is>
          <t>LEGACY_TEST_PROVENANCE</t>
        </is>
      </c>
      <c r="H761" s="2" t="inlineStr">
        <is>
          <t>Neutral</t>
        </is>
      </c>
      <c r="I761" s="2" t="inlineStr">
        <is>
          <t>READONLY_LEGACY_TEST_PROVENANCE</t>
        </is>
      </c>
      <c r="J761" s="2" t="inlineStr">
        <is>
          <t>output/rm2_sentiment/validation/human_v2/locked_test_v2_observational_final.csv</t>
        </is>
      </c>
    </row>
    <row r="762">
      <c r="A762" s="2" t="inlineStr">
        <is>
          <t>V4MA02019</t>
        </is>
      </c>
      <c r="B762" s="2" t="inlineStr">
        <is>
          <t>7428462412820824838</t>
        </is>
      </c>
      <c r="C762" s="2" t="inlineStr">
        <is>
          <t>7428436533981613318</t>
        </is>
      </c>
      <c r="D762" s="2" t="inlineStr">
        <is>
          <t>maryame_niacinamide</t>
        </is>
      </c>
      <c r="E762" s="2" t="inlineStr">
        <is>
          <t>Maryame</t>
        </is>
      </c>
      <c r="F762" s="2" t="inlineStr">
        <is>
          <t>Kf beauty dok🙏</t>
        </is>
      </c>
      <c r="G762" s="2" t="inlineStr">
        <is>
          <t>LEGACY_TEST_PROVENANCE</t>
        </is>
      </c>
      <c r="H762" s="2" t="inlineStr">
        <is>
          <t>Neutral</t>
        </is>
      </c>
      <c r="I762" s="2" t="inlineStr">
        <is>
          <t>READONLY_LEGACY_TEST_PROVENANCE</t>
        </is>
      </c>
      <c r="J762" s="2" t="inlineStr">
        <is>
          <t>output/rm2_sentiment/validation/human_v2/locked_test_v2_observational_final.csv</t>
        </is>
      </c>
    </row>
    <row r="763">
      <c r="A763" s="2" t="inlineStr">
        <is>
          <t>V4MA02024</t>
        </is>
      </c>
      <c r="B763" s="2" t="inlineStr">
        <is>
          <t>7428465300708803346</t>
        </is>
      </c>
      <c r="C763" s="2" t="inlineStr">
        <is>
          <t>7428436533981613318</t>
        </is>
      </c>
      <c r="D763" s="2" t="inlineStr">
        <is>
          <t>maryame_niacinamide</t>
        </is>
      </c>
      <c r="E763" s="2" t="inlineStr">
        <is>
          <t>Maryame</t>
        </is>
      </c>
      <c r="F763" s="2" t="inlineStr">
        <is>
          <t>ia mungkin ga cocok di muka aku, awal pake krim malam aman setalah satu tahun ini timbul bruntusan gatel</t>
        </is>
      </c>
      <c r="G763" s="2" t="inlineStr">
        <is>
          <t>HISTORICAL_DEVELOPMENT_FINAL</t>
        </is>
      </c>
      <c r="H763" s="2" t="inlineStr">
        <is>
          <t>Negative</t>
        </is>
      </c>
      <c r="I763" s="2" t="inlineStr">
        <is>
          <t>FINAL_HISTORICAL_DEVELOPMENT</t>
        </is>
      </c>
      <c r="J763" s="2" t="inlineStr">
        <is>
          <t>output/rm2_sentiment/validation/human_v2/sentiment_v2_adjudication_template_final.csv</t>
        </is>
      </c>
    </row>
    <row r="764">
      <c r="A764" s="2" t="inlineStr">
        <is>
          <t>V4MA02025</t>
        </is>
      </c>
      <c r="B764" s="2" t="inlineStr">
        <is>
          <t>7428466021194318597</t>
        </is>
      </c>
      <c r="C764" s="2" t="inlineStr">
        <is>
          <t>7428436533981613318</t>
        </is>
      </c>
      <c r="D764" s="2" t="inlineStr">
        <is>
          <t>maryame_niacinamide</t>
        </is>
      </c>
      <c r="E764" s="2" t="inlineStr">
        <is>
          <t>maryame_niacinamide</t>
        </is>
      </c>
      <c r="F764" s="2" t="inlineStr">
        <is>
          <t>nitip Arumi Glow</t>
        </is>
      </c>
      <c r="G764" s="2" t="inlineStr">
        <is>
          <t>LEGACY_TEST_PROVENANCE</t>
        </is>
      </c>
      <c r="H764" s="2" t="inlineStr">
        <is>
          <t>Neutral</t>
        </is>
      </c>
      <c r="I764" s="2" t="inlineStr">
        <is>
          <t>READONLY_LEGACY_TEST_PROVENANCE</t>
        </is>
      </c>
      <c r="J764" s="2" t="inlineStr">
        <is>
          <t>output/rm2_sentiment/validation/human_v1/sentiment_human_annotation_validated.csv</t>
        </is>
      </c>
    </row>
    <row r="765">
      <c r="A765" s="2" t="inlineStr">
        <is>
          <t>V4MA02026</t>
        </is>
      </c>
      <c r="B765" s="2" t="inlineStr">
        <is>
          <t>7428466259833029381</t>
        </is>
      </c>
      <c r="C765" s="2" t="inlineStr">
        <is>
          <t>7428436533981613318</t>
        </is>
      </c>
      <c r="D765" s="2" t="inlineStr">
        <is>
          <t>maryame_niacinamide</t>
        </is>
      </c>
      <c r="E765" s="2" t="inlineStr">
        <is>
          <t>Maryame</t>
        </is>
      </c>
      <c r="F765" s="2" t="inlineStr">
        <is>
          <t>byzoe coba dok</t>
        </is>
      </c>
      <c r="G765" s="2" t="inlineStr">
        <is>
          <t>LEGACY_TEST_PROVENANCE</t>
        </is>
      </c>
      <c r="H765" s="2" t="inlineStr">
        <is>
          <t>Neutral</t>
        </is>
      </c>
      <c r="I765" s="2" t="inlineStr">
        <is>
          <t>READONLY_LEGACY_TEST_PROVENANCE</t>
        </is>
      </c>
      <c r="J765" s="2" t="inlineStr">
        <is>
          <t>output/rm2_sentiment/validation/human_v2/locked_test_v2_observational_final.csv</t>
        </is>
      </c>
    </row>
    <row r="766">
      <c r="A766" s="2" t="inlineStr">
        <is>
          <t>V4MA02027</t>
        </is>
      </c>
      <c r="B766" s="2" t="inlineStr">
        <is>
          <t>7428466543288369925</t>
        </is>
      </c>
      <c r="C766" s="2" t="inlineStr">
        <is>
          <t>7428436533981613318</t>
        </is>
      </c>
      <c r="D766" s="2" t="inlineStr">
        <is>
          <t>maryame_niacinamide</t>
        </is>
      </c>
      <c r="E766" s="2" t="inlineStr">
        <is>
          <t>maryame_niacinamide</t>
        </is>
      </c>
      <c r="F766" s="2" t="inlineStr">
        <is>
          <t>cream CR juga tuh dok</t>
        </is>
      </c>
      <c r="G766" s="2" t="inlineStr">
        <is>
          <t>LEGACY_TEST_PROVENANCE</t>
        </is>
      </c>
      <c r="H766" s="2" t="inlineStr">
        <is>
          <t>Neutral</t>
        </is>
      </c>
      <c r="I766" s="2" t="inlineStr">
        <is>
          <t>READONLY_LEGACY_TEST_PROVENANCE</t>
        </is>
      </c>
      <c r="J766" s="2" t="inlineStr">
        <is>
          <t>output/rm2_sentiment/validation/human_v1/sentiment_human_annotation_validated.csv</t>
        </is>
      </c>
    </row>
    <row r="767">
      <c r="A767" s="2" t="inlineStr">
        <is>
          <t>V4MA02033</t>
        </is>
      </c>
      <c r="B767" s="2" t="inlineStr">
        <is>
          <t>7428475697990304519</t>
        </is>
      </c>
      <c r="C767" s="2" t="inlineStr">
        <is>
          <t>7428436533981613318</t>
        </is>
      </c>
      <c r="D767" s="2" t="inlineStr">
        <is>
          <t>maryame_niacinamide</t>
        </is>
      </c>
      <c r="E767" s="2" t="inlineStr">
        <is>
          <t>maryame_niacinamide</t>
        </is>
      </c>
      <c r="F767" s="2" t="inlineStr">
        <is>
          <t>LS dokkkkk</t>
        </is>
      </c>
      <c r="G767" s="2" t="inlineStr">
        <is>
          <t>LEGACY_TEST_PROVENANCE</t>
        </is>
      </c>
      <c r="H767" s="2" t="inlineStr">
        <is>
          <t>Neutral</t>
        </is>
      </c>
      <c r="I767" s="2" t="inlineStr">
        <is>
          <t>READONLY_LEGACY_TEST_PROVENANCE</t>
        </is>
      </c>
      <c r="J767" s="2" t="inlineStr">
        <is>
          <t>output/rm2_sentiment/validation/human_v1/sentiment_human_annotation_validated.csv</t>
        </is>
      </c>
    </row>
    <row r="768">
      <c r="A768" s="2" t="inlineStr">
        <is>
          <t>V4MA02035</t>
        </is>
      </c>
      <c r="B768" s="2" t="inlineStr">
        <is>
          <t>7428476443845493522</t>
        </is>
      </c>
      <c r="C768" s="2" t="inlineStr">
        <is>
          <t>7428436533981613318</t>
        </is>
      </c>
      <c r="D768" s="2" t="inlineStr">
        <is>
          <t>maryame_niacinamide</t>
        </is>
      </c>
      <c r="E768" s="2" t="inlineStr">
        <is>
          <t>maryame_niacinamide</t>
        </is>
      </c>
      <c r="F768" s="2" t="inlineStr">
        <is>
          <t>the originote dokter</t>
        </is>
      </c>
      <c r="G768" s="2" t="inlineStr">
        <is>
          <t>LEGACY_TEST_PROVENANCE</t>
        </is>
      </c>
      <c r="H768" s="2" t="inlineStr">
        <is>
          <t>Neutral</t>
        </is>
      </c>
      <c r="I768" s="2" t="inlineStr">
        <is>
          <t>READONLY_LEGACY_TEST_PROVENANCE</t>
        </is>
      </c>
      <c r="J768" s="2" t="inlineStr">
        <is>
          <t>output/rm2_sentiment/validation/human_v1/sentiment_human_annotation_validated.csv</t>
        </is>
      </c>
    </row>
    <row r="769">
      <c r="A769" s="2" t="inlineStr">
        <is>
          <t>V4MA02038</t>
        </is>
      </c>
      <c r="B769" s="2" t="inlineStr">
        <is>
          <t>7428485716349027090</t>
        </is>
      </c>
      <c r="C769" s="2" t="inlineStr">
        <is>
          <t>7428436533981613318</t>
        </is>
      </c>
      <c r="D769" s="2" t="inlineStr">
        <is>
          <t>maryame_niacinamide</t>
        </is>
      </c>
      <c r="E769" s="2" t="inlineStr">
        <is>
          <t>maryame_niacinamide</t>
        </is>
      </c>
      <c r="F769" s="2" t="inlineStr">
        <is>
          <t>ff dokkk</t>
        </is>
      </c>
      <c r="G769" s="2" t="inlineStr">
        <is>
          <t>LEGACY_TEST_PROVENANCE</t>
        </is>
      </c>
      <c r="H769" s="2" t="inlineStr">
        <is>
          <t>Neutral</t>
        </is>
      </c>
      <c r="I769" s="2" t="inlineStr">
        <is>
          <t>READONLY_LEGACY_TEST_PROVENANCE</t>
        </is>
      </c>
      <c r="J769" s="2" t="inlineStr">
        <is>
          <t>output/rm2_sentiment/validation/human_v1/sentiment_human_annotation_validated.csv</t>
        </is>
      </c>
    </row>
    <row r="770">
      <c r="A770" s="2" t="inlineStr">
        <is>
          <t>V4MA02039</t>
        </is>
      </c>
      <c r="B770" s="2" t="inlineStr">
        <is>
          <t>7428485955474047749</t>
        </is>
      </c>
      <c r="C770" s="2" t="inlineStr">
        <is>
          <t>7428436533981613318</t>
        </is>
      </c>
      <c r="D770" s="2" t="inlineStr">
        <is>
          <t>maryame_niacinamide</t>
        </is>
      </c>
      <c r="E770" s="2" t="inlineStr">
        <is>
          <t>Maryame</t>
        </is>
      </c>
      <c r="F770" s="2" t="inlineStr">
        <is>
          <t>dok, byzoe tolong di cek 🙏🙏</t>
        </is>
      </c>
      <c r="G770" s="2" t="inlineStr">
        <is>
          <t>LEGACY_TEST_PROVENANCE</t>
        </is>
      </c>
      <c r="H770" s="2" t="inlineStr">
        <is>
          <t>Neutral</t>
        </is>
      </c>
      <c r="I770" s="2" t="inlineStr">
        <is>
          <t>READONLY_LEGACY_TEST_PROVENANCE</t>
        </is>
      </c>
      <c r="J770" s="2" t="inlineStr">
        <is>
          <t>output/rm2_sentiment/validation/human_v2/locked_test_v2_observational_final.csv</t>
        </is>
      </c>
    </row>
    <row r="771">
      <c r="A771" s="2" t="inlineStr">
        <is>
          <t>V4MA02041</t>
        </is>
      </c>
      <c r="B771" s="2" t="inlineStr">
        <is>
          <t>7428494965888238342</t>
        </is>
      </c>
      <c r="C771" s="2" t="inlineStr">
        <is>
          <t>7428436533981613318</t>
        </is>
      </c>
      <c r="D771" s="2" t="inlineStr">
        <is>
          <t>maryame_niacinamide</t>
        </is>
      </c>
      <c r="E771" s="2" t="inlineStr">
        <is>
          <t>Maryame</t>
        </is>
      </c>
      <c r="F771" s="2" t="inlineStr">
        <is>
          <t>Dabe dong dok</t>
        </is>
      </c>
      <c r="G771" s="2" t="inlineStr">
        <is>
          <t>LEGACY_TEST_PROVENANCE</t>
        </is>
      </c>
      <c r="H771" s="2" t="inlineStr">
        <is>
          <t>Neutral</t>
        </is>
      </c>
      <c r="I771" s="2" t="inlineStr">
        <is>
          <t>READONLY_LEGACY_TEST_PROVENANCE</t>
        </is>
      </c>
      <c r="J771" s="2" t="inlineStr">
        <is>
          <t>output/rm2_sentiment/validation/human_v2/locked_test_v2_observational_final.csv</t>
        </is>
      </c>
    </row>
    <row r="772">
      <c r="A772" s="2" t="inlineStr">
        <is>
          <t>V4MA02042</t>
        </is>
      </c>
      <c r="B772" s="2" t="inlineStr">
        <is>
          <t>7428495816291435285</t>
        </is>
      </c>
      <c r="C772" s="2" t="inlineStr">
        <is>
          <t>7428436533981613318</t>
        </is>
      </c>
      <c r="D772" s="2" t="inlineStr">
        <is>
          <t>maryame_niacinamide</t>
        </is>
      </c>
      <c r="E772" s="2" t="inlineStr">
        <is>
          <t>maryame_niacinamide</t>
        </is>
      </c>
      <c r="F772" s="2" t="inlineStr">
        <is>
          <t>😂😂😂</t>
        </is>
      </c>
      <c r="G772" s="2" t="inlineStr">
        <is>
          <t>EXCLUDED</t>
        </is>
      </c>
      <c r="H772" s="2" t="inlineStr">
        <is>
          <t>No Text</t>
        </is>
      </c>
      <c r="I772" s="2" t="inlineStr">
        <is>
          <t>EXCLUDED_READONLY</t>
        </is>
      </c>
      <c r="J772" s="2" t="inlineStr">
        <is>
          <t>output/rm2_sentiment/validation/human_v1/sentiment_human_annotation_validated.csv</t>
        </is>
      </c>
    </row>
    <row r="773">
      <c r="A773" s="2" t="inlineStr">
        <is>
          <t>V4MA02043</t>
        </is>
      </c>
      <c r="B773" s="2" t="inlineStr">
        <is>
          <t>7428498831984558853</t>
        </is>
      </c>
      <c r="C773" s="2" t="inlineStr">
        <is>
          <t>7428436533981613318</t>
        </is>
      </c>
      <c r="D773" s="2" t="inlineStr">
        <is>
          <t>maryame_niacinamide</t>
        </is>
      </c>
      <c r="E773" s="2" t="inlineStr">
        <is>
          <t>Maryame</t>
        </is>
      </c>
      <c r="F773" s="2" t="inlineStr">
        <is>
          <t>gbee glow dong dok</t>
        </is>
      </c>
      <c r="G773" s="2" t="inlineStr">
        <is>
          <t>LEGACY_TEST_PROVENANCE</t>
        </is>
      </c>
      <c r="H773" s="2" t="inlineStr">
        <is>
          <t>Neutral</t>
        </is>
      </c>
      <c r="I773" s="2" t="inlineStr">
        <is>
          <t>READONLY_LEGACY_TEST_PROVENANCE</t>
        </is>
      </c>
      <c r="J773" s="2" t="inlineStr">
        <is>
          <t>output/rm2_sentiment/validation/human_v2/locked_test_v2_observational_final.csv</t>
        </is>
      </c>
    </row>
    <row r="774">
      <c r="A774" s="2" t="inlineStr">
        <is>
          <t>V4MA02044</t>
        </is>
      </c>
      <c r="B774" s="2" t="inlineStr">
        <is>
          <t>7428503954495243013</t>
        </is>
      </c>
      <c r="C774" s="2" t="inlineStr">
        <is>
          <t>7428436533981613318</t>
        </is>
      </c>
      <c r="D774" s="2" t="inlineStr">
        <is>
          <t>maryame_niacinamide</t>
        </is>
      </c>
      <c r="E774" s="2" t="inlineStr">
        <is>
          <t>maryame_niacinamide</t>
        </is>
      </c>
      <c r="F774" s="2" t="inlineStr">
        <is>
          <t>dok, boleh dibayarin ga itu yg udah dicek.. soalnya saya mau co di official ga dapet2 😭</t>
        </is>
      </c>
      <c r="G774" s="2" t="inlineStr">
        <is>
          <t>LEGACY_TEST_PROVENANCE</t>
        </is>
      </c>
      <c r="H774" s="2" t="inlineStr">
        <is>
          <t>Neutral</t>
        </is>
      </c>
      <c r="I774" s="2" t="inlineStr">
        <is>
          <t>READONLY_LEGACY_TEST_PROVENANCE</t>
        </is>
      </c>
      <c r="J774" s="2" t="inlineStr">
        <is>
          <t>output/rm2_sentiment/validation/human_v1/sentiment_human_annotation_validated.csv</t>
        </is>
      </c>
    </row>
    <row r="775">
      <c r="A775" s="2" t="inlineStr">
        <is>
          <t>V4MA02046</t>
        </is>
      </c>
      <c r="B775" s="2" t="inlineStr">
        <is>
          <t>7428504411284275974</t>
        </is>
      </c>
      <c r="C775" s="2" t="inlineStr">
        <is>
          <t>7428436533981613318</t>
        </is>
      </c>
      <c r="D775" s="2" t="inlineStr">
        <is>
          <t>maryame_niacinamide</t>
        </is>
      </c>
      <c r="E775" s="2" t="inlineStr">
        <is>
          <t>Maryame</t>
        </is>
      </c>
      <c r="F775" s="2" t="inlineStr">
        <is>
          <t>Hanasui dok, day cream night cream</t>
        </is>
      </c>
      <c r="G775" s="2" t="inlineStr">
        <is>
          <t>LEGACY_TEST_PROVENANCE</t>
        </is>
      </c>
      <c r="H775" s="2" t="inlineStr">
        <is>
          <t>Neutral</t>
        </is>
      </c>
      <c r="I775" s="2" t="inlineStr">
        <is>
          <t>READONLY_LEGACY_TEST_PROVENANCE</t>
        </is>
      </c>
      <c r="J775" s="2" t="inlineStr">
        <is>
          <t>output/rm2_sentiment/validation/human_v2/locked_test_v2_observational_final.csv</t>
        </is>
      </c>
    </row>
    <row r="776">
      <c r="A776" s="2" t="inlineStr">
        <is>
          <t>V4MA02050</t>
        </is>
      </c>
      <c r="B776" s="2" t="inlineStr">
        <is>
          <t>7428506612707345157</t>
        </is>
      </c>
      <c r="C776" s="2" t="inlineStr">
        <is>
          <t>7428436533981613318</t>
        </is>
      </c>
      <c r="D776" s="2" t="inlineStr">
        <is>
          <t>maryame_niacinamide</t>
        </is>
      </c>
      <c r="E776" s="2" t="inlineStr">
        <is>
          <t>maryame_niacinamide</t>
        </is>
      </c>
      <c r="F776" s="2" t="inlineStr">
        <is>
          <t>seruni skincare dok</t>
        </is>
      </c>
      <c r="G776" s="2" t="inlineStr">
        <is>
          <t>LEGACY_TEST_PROVENANCE</t>
        </is>
      </c>
      <c r="H776" s="2" t="inlineStr">
        <is>
          <t>Neutral</t>
        </is>
      </c>
      <c r="I776" s="2" t="inlineStr">
        <is>
          <t>READONLY_LEGACY_TEST_PROVENANCE</t>
        </is>
      </c>
      <c r="J776" s="2" t="inlineStr">
        <is>
          <t>output/rm2_sentiment/validation/human_v1/sentiment_human_annotation_validated.csv</t>
        </is>
      </c>
    </row>
    <row r="777">
      <c r="A777" s="2" t="inlineStr">
        <is>
          <t>V4MA02054</t>
        </is>
      </c>
      <c r="B777" s="2" t="inlineStr">
        <is>
          <t>7428519471285633799</t>
        </is>
      </c>
      <c r="C777" s="2" t="inlineStr">
        <is>
          <t>7428436533981613318</t>
        </is>
      </c>
      <c r="D777" s="2" t="inlineStr">
        <is>
          <t>maryame_niacinamide</t>
        </is>
      </c>
      <c r="E777" s="2" t="inlineStr">
        <is>
          <t>Maryame</t>
        </is>
      </c>
      <c r="F777" s="2" t="inlineStr">
        <is>
          <t>dok coba glowglowing</t>
        </is>
      </c>
      <c r="G777" s="2" t="inlineStr">
        <is>
          <t>LEGACY_TEST_PROVENANCE</t>
        </is>
      </c>
      <c r="H777" s="2" t="inlineStr">
        <is>
          <t>Neutral</t>
        </is>
      </c>
      <c r="I777" s="2" t="inlineStr">
        <is>
          <t>READONLY_LEGACY_TEST_PROVENANCE</t>
        </is>
      </c>
      <c r="J777" s="2" t="inlineStr">
        <is>
          <t>output/rm2_sentiment/validation/human_v2/locked_test_v2_observational_final.csv</t>
        </is>
      </c>
    </row>
    <row r="778">
      <c r="A778" s="2" t="inlineStr">
        <is>
          <t>V4MA02055</t>
        </is>
      </c>
      <c r="B778" s="2" t="inlineStr">
        <is>
          <t>7428525688141906695</t>
        </is>
      </c>
      <c r="C778" s="2" t="inlineStr">
        <is>
          <t>7428436533981613318</t>
        </is>
      </c>
      <c r="D778" s="2" t="inlineStr">
        <is>
          <t>maryame_niacinamide</t>
        </is>
      </c>
      <c r="E778" s="2" t="inlineStr">
        <is>
          <t>Maryame</t>
        </is>
      </c>
      <c r="F778" s="2" t="inlineStr">
        <is>
          <t>Gak cocok acne prone kalo yg ini aku gampang beruntusan, tapi maryame bakal launching yg varian acne juga mau cobaaaa!!</t>
        </is>
      </c>
      <c r="G778" s="2" t="inlineStr">
        <is>
          <t>HISTORICAL_DEVELOPMENT_FINAL</t>
        </is>
      </c>
      <c r="H778" s="2" t="inlineStr">
        <is>
          <t>Negative</t>
        </is>
      </c>
      <c r="I778" s="2" t="inlineStr">
        <is>
          <t>FINAL_HISTORICAL_DEVELOPMENT</t>
        </is>
      </c>
      <c r="J778" s="2" t="inlineStr">
        <is>
          <t>output/rm2_sentiment/validation/human_v2/sentiment_v2_adjudication_template_final.csv</t>
        </is>
      </c>
    </row>
    <row r="779">
      <c r="A779" s="2" t="inlineStr">
        <is>
          <t>V4MA02056</t>
        </is>
      </c>
      <c r="B779" s="2" t="inlineStr">
        <is>
          <t>7428526083048047366</t>
        </is>
      </c>
      <c r="C779" s="2" t="inlineStr">
        <is>
          <t>7428436533981613318</t>
        </is>
      </c>
      <c r="D779" s="2" t="inlineStr">
        <is>
          <t>maryame_niacinamide</t>
        </is>
      </c>
      <c r="E779" s="2" t="inlineStr">
        <is>
          <t>maryame_niacinamide</t>
        </is>
      </c>
      <c r="F779" s="2" t="inlineStr">
        <is>
          <t>aku pake maryame🥰</t>
        </is>
      </c>
      <c r="G779" s="2" t="inlineStr">
        <is>
          <t>LEGACY_TEST_PROVENANCE</t>
        </is>
      </c>
      <c r="H779" s="2" t="inlineStr">
        <is>
          <t>Positive</t>
        </is>
      </c>
      <c r="I779" s="2" t="inlineStr">
        <is>
          <t>READONLY_LEGACY_TEST_PROVENANCE</t>
        </is>
      </c>
      <c r="J779" s="2" t="inlineStr">
        <is>
          <t>output/rm2_sentiment/validation/human_v1/sentiment_human_annotation_validated.csv</t>
        </is>
      </c>
    </row>
    <row r="780">
      <c r="A780" s="2" t="inlineStr">
        <is>
          <t>V4MA02058</t>
        </is>
      </c>
      <c r="B780" s="2" t="inlineStr">
        <is>
          <t>7428530090944496390</t>
        </is>
      </c>
      <c r="C780" s="2" t="inlineStr">
        <is>
          <t>7428436533981613318</t>
        </is>
      </c>
      <c r="D780" s="2" t="inlineStr">
        <is>
          <t>maryame_niacinamide</t>
        </is>
      </c>
      <c r="E780" s="2" t="inlineStr">
        <is>
          <t>maryame_niacinamide</t>
        </is>
      </c>
      <c r="F780" s="2" t="inlineStr">
        <is>
          <t>aku juga pake gloglowing kak owner 🥰... . blm hbis 1 pket mukaku bersihan ...aku pake paket acne dosis 3 .. next mau pesen lagi yg kinclong</t>
        </is>
      </c>
      <c r="G780" s="2" t="inlineStr">
        <is>
          <t>LEGACY_TEST_PROVENANCE</t>
        </is>
      </c>
      <c r="H780" s="2" t="inlineStr">
        <is>
          <t>Positive</t>
        </is>
      </c>
      <c r="I780" s="2" t="inlineStr">
        <is>
          <t>READONLY_LEGACY_TEST_PROVENANCE</t>
        </is>
      </c>
      <c r="J780" s="2" t="inlineStr">
        <is>
          <t>output/rm2_sentiment/validation/human_v1/sentiment_human_annotation_validated.csv</t>
        </is>
      </c>
    </row>
    <row r="781">
      <c r="A781" s="2" t="inlineStr">
        <is>
          <t>V4MA02061</t>
        </is>
      </c>
      <c r="B781" s="2" t="inlineStr">
        <is>
          <t>7428534314511565574</t>
        </is>
      </c>
      <c r="C781" s="2" t="inlineStr">
        <is>
          <t>7428436533981613318</t>
        </is>
      </c>
      <c r="D781" s="2" t="inlineStr">
        <is>
          <t>maryame_niacinamide</t>
        </is>
      </c>
      <c r="E781" s="2" t="inlineStr">
        <is>
          <t>Maryame</t>
        </is>
      </c>
      <c r="F781" s="2" t="inlineStr">
        <is>
          <t>Ls dok aman gk?</t>
        </is>
      </c>
      <c r="G781" s="2" t="inlineStr">
        <is>
          <t>LEGACY_TEST_PROVENANCE</t>
        </is>
      </c>
      <c r="H781" s="2" t="inlineStr">
        <is>
          <t>Neutral</t>
        </is>
      </c>
      <c r="I781" s="2" t="inlineStr">
        <is>
          <t>READONLY_LEGACY_TEST_PROVENANCE</t>
        </is>
      </c>
      <c r="J781" s="2" t="inlineStr">
        <is>
          <t>output/rm2_sentiment/validation/human_v2/locked_test_v2_observational_final.csv</t>
        </is>
      </c>
    </row>
    <row r="782">
      <c r="A782" s="2" t="inlineStr">
        <is>
          <t>V4MA02062</t>
        </is>
      </c>
      <c r="B782" s="2" t="inlineStr">
        <is>
          <t>7428535569023615765</t>
        </is>
      </c>
      <c r="C782" s="2" t="inlineStr">
        <is>
          <t>7428436533981613318</t>
        </is>
      </c>
      <c r="D782" s="2" t="inlineStr">
        <is>
          <t>maryame_niacinamide</t>
        </is>
      </c>
      <c r="E782" s="2" t="inlineStr">
        <is>
          <t>maryame_niacinamide</t>
        </is>
      </c>
      <c r="F782" s="2" t="inlineStr">
        <is>
          <t>nitip</t>
        </is>
      </c>
      <c r="G782" s="2" t="inlineStr">
        <is>
          <t>LEGACY_TEST_PROVENANCE</t>
        </is>
      </c>
      <c r="H782" s="2" t="inlineStr">
        <is>
          <t>Neutral</t>
        </is>
      </c>
      <c r="I782" s="2" t="inlineStr">
        <is>
          <t>READONLY_LEGACY_TEST_PROVENANCE</t>
        </is>
      </c>
      <c r="J782" s="2" t="inlineStr">
        <is>
          <t>output/rm2_sentiment/validation/human_v1/sentiment_human_annotation_validated.csv</t>
        </is>
      </c>
    </row>
    <row r="783">
      <c r="A783" s="2" t="inlineStr">
        <is>
          <t>V4MA02066</t>
        </is>
      </c>
      <c r="B783" s="2" t="inlineStr">
        <is>
          <t>7428539222107767558</t>
        </is>
      </c>
      <c r="C783" s="2" t="inlineStr">
        <is>
          <t>7428436533981613318</t>
        </is>
      </c>
      <c r="D783" s="2" t="inlineStr">
        <is>
          <t>maryame_niacinamide</t>
        </is>
      </c>
      <c r="E783" s="2" t="inlineStr">
        <is>
          <t>Maryame</t>
        </is>
      </c>
      <c r="F783" s="2" t="inlineStr">
        <is>
          <t>babygold aman ga? @Dr. Oky Pratama REAL</t>
        </is>
      </c>
      <c r="G783" s="2" t="inlineStr">
        <is>
          <t>LEGACY_TEST_PROVENANCE</t>
        </is>
      </c>
      <c r="H783" s="2" t="inlineStr">
        <is>
          <t>Neutral</t>
        </is>
      </c>
      <c r="I783" s="2" t="inlineStr">
        <is>
          <t>READONLY_LEGACY_TEST_PROVENANCE</t>
        </is>
      </c>
      <c r="J783" s="2" t="inlineStr">
        <is>
          <t>output/rm2_sentiment/validation/human_v2/locked_test_v2_observational_final.csv</t>
        </is>
      </c>
    </row>
    <row r="784">
      <c r="A784" s="2" t="inlineStr">
        <is>
          <t>V4MA02068</t>
        </is>
      </c>
      <c r="B784" s="2" t="inlineStr">
        <is>
          <t>7428540474379682565</t>
        </is>
      </c>
      <c r="C784" s="2" t="inlineStr">
        <is>
          <t>7428436533981613318</t>
        </is>
      </c>
      <c r="D784" s="2" t="inlineStr">
        <is>
          <t>maryame_niacinamide</t>
        </is>
      </c>
      <c r="E784" s="2" t="inlineStr">
        <is>
          <t>Maryame</t>
        </is>
      </c>
      <c r="F784" s="2" t="inlineStr">
        <is>
          <t>@lsskincareofficial dokk</t>
        </is>
      </c>
      <c r="G784" s="2" t="inlineStr">
        <is>
          <t>LEGACY_TEST_PROVENANCE</t>
        </is>
      </c>
      <c r="H784" s="2" t="inlineStr">
        <is>
          <t>Neutral</t>
        </is>
      </c>
      <c r="I784" s="2" t="inlineStr">
        <is>
          <t>READONLY_LEGACY_TEST_PROVENANCE</t>
        </is>
      </c>
      <c r="J784" s="2" t="inlineStr">
        <is>
          <t>output/rm2_sentiment/validation/human_v2/locked_test_v2_observational_final.csv</t>
        </is>
      </c>
    </row>
    <row r="785">
      <c r="A785" s="2" t="inlineStr">
        <is>
          <t>V4MA02070</t>
        </is>
      </c>
      <c r="B785" s="2" t="inlineStr">
        <is>
          <t>7428543676690187014</t>
        </is>
      </c>
      <c r="C785" s="2" t="inlineStr">
        <is>
          <t>7428436533981613318</t>
        </is>
      </c>
      <c r="D785" s="2" t="inlineStr">
        <is>
          <t>maryame_niacinamide</t>
        </is>
      </c>
      <c r="E785" s="2" t="inlineStr">
        <is>
          <t>maryame_niacinamide</t>
        </is>
      </c>
      <c r="F785" s="2" t="inlineStr">
        <is>
          <t>skinnaza dok</t>
        </is>
      </c>
      <c r="G785" s="2" t="inlineStr">
        <is>
          <t>LEGACY_TEST_PROVENANCE</t>
        </is>
      </c>
      <c r="H785" s="2" t="inlineStr">
        <is>
          <t>Neutral</t>
        </is>
      </c>
      <c r="I785" s="2" t="inlineStr">
        <is>
          <t>READONLY_LEGACY_TEST_PROVENANCE</t>
        </is>
      </c>
      <c r="J785" s="2" t="inlineStr">
        <is>
          <t>output/rm2_sentiment/validation/human_v1/sentiment_human_annotation_validated.csv</t>
        </is>
      </c>
    </row>
    <row r="786">
      <c r="A786" s="2" t="inlineStr">
        <is>
          <t>V4MA02075</t>
        </is>
      </c>
      <c r="B786" s="2" t="inlineStr">
        <is>
          <t>7428548606552916741</t>
        </is>
      </c>
      <c r="C786" s="2" t="inlineStr">
        <is>
          <t>7428436533981613318</t>
        </is>
      </c>
      <c r="D786" s="2" t="inlineStr">
        <is>
          <t>maryame_niacinamide</t>
        </is>
      </c>
      <c r="E786" s="2" t="inlineStr">
        <is>
          <t>maryame_niacinamide</t>
        </is>
      </c>
      <c r="F786" s="2" t="inlineStr">
        <is>
          <t>cream yg gue pakek ni</t>
        </is>
      </c>
      <c r="G786" s="2" t="inlineStr">
        <is>
          <t>LEGACY_TEST_PROVENANCE</t>
        </is>
      </c>
      <c r="H786" s="2" t="inlineStr">
        <is>
          <t>Neutral</t>
        </is>
      </c>
      <c r="I786" s="2" t="inlineStr">
        <is>
          <t>READONLY_LEGACY_TEST_PROVENANCE</t>
        </is>
      </c>
      <c r="J786" s="2" t="inlineStr">
        <is>
          <t>output/rm2_sentiment/validation/human_v1/sentiment_human_annotation_validated.csv</t>
        </is>
      </c>
    </row>
    <row r="787">
      <c r="A787" s="2" t="inlineStr">
        <is>
          <t>V4MA02077</t>
        </is>
      </c>
      <c r="B787" s="2" t="inlineStr">
        <is>
          <t>7428550375639565074</t>
        </is>
      </c>
      <c r="C787" s="2" t="inlineStr">
        <is>
          <t>7428436533981613318</t>
        </is>
      </c>
      <c r="D787" s="2" t="inlineStr">
        <is>
          <t>maryame_niacinamide</t>
        </is>
      </c>
      <c r="E787" s="2" t="inlineStr">
        <is>
          <t>Maryame</t>
        </is>
      </c>
      <c r="F787" s="2" t="inlineStr">
        <is>
          <t>nitip</t>
        </is>
      </c>
      <c r="G787" s="2" t="inlineStr">
        <is>
          <t>LEGACY_TEST_PROVENANCE</t>
        </is>
      </c>
      <c r="H787" s="2" t="inlineStr">
        <is>
          <t>Neutral</t>
        </is>
      </c>
      <c r="I787" s="2" t="inlineStr">
        <is>
          <t>READONLY_LEGACY_TEST_PROVENANCE</t>
        </is>
      </c>
      <c r="J787" s="2" t="inlineStr">
        <is>
          <t>output/rm2_sentiment/validation/human_v2/locked_test_v2_observational_final.csv</t>
        </is>
      </c>
    </row>
    <row r="788">
      <c r="A788" s="2" t="inlineStr">
        <is>
          <t>V4MA02083</t>
        </is>
      </c>
      <c r="B788" s="2" t="inlineStr">
        <is>
          <t>7428556319198462725</t>
        </is>
      </c>
      <c r="C788" s="2" t="inlineStr">
        <is>
          <t>7428436533981613318</t>
        </is>
      </c>
      <c r="D788" s="2" t="inlineStr">
        <is>
          <t>maryame_niacinamide</t>
        </is>
      </c>
      <c r="E788" s="2" t="inlineStr">
        <is>
          <t>maryame_niacinamide</t>
        </is>
      </c>
      <c r="F788" s="2" t="inlineStr">
        <is>
          <t>FA GLOW DONG DOK</t>
        </is>
      </c>
      <c r="G788" s="2" t="inlineStr">
        <is>
          <t>LEGACY_TEST_PROVENANCE</t>
        </is>
      </c>
      <c r="H788" s="2" t="inlineStr">
        <is>
          <t>Neutral</t>
        </is>
      </c>
      <c r="I788" s="2" t="inlineStr">
        <is>
          <t>READONLY_LEGACY_TEST_PROVENANCE</t>
        </is>
      </c>
      <c r="J788" s="2" t="inlineStr">
        <is>
          <t>output/rm2_sentiment/validation/human_v1/sentiment_human_annotation_validated.csv</t>
        </is>
      </c>
    </row>
    <row r="789">
      <c r="A789" s="2" t="inlineStr">
        <is>
          <t>V4MA02084</t>
        </is>
      </c>
      <c r="B789" s="2" t="inlineStr">
        <is>
          <t>7428556591240643346</t>
        </is>
      </c>
      <c r="C789" s="2" t="inlineStr">
        <is>
          <t>7428436533981613318</t>
        </is>
      </c>
      <c r="D789" s="2" t="inlineStr">
        <is>
          <t>maryame_niacinamide</t>
        </is>
      </c>
      <c r="E789" s="2" t="inlineStr">
        <is>
          <t>Maryame</t>
        </is>
      </c>
      <c r="F789" s="2" t="inlineStr">
        <is>
          <t>dok kymm skin pleaseeeee di cek 🥺</t>
        </is>
      </c>
      <c r="G789" s="2" t="inlineStr">
        <is>
          <t>LEGACY_TEST_PROVENANCE</t>
        </is>
      </c>
      <c r="H789" s="2" t="inlineStr">
        <is>
          <t>Neutral</t>
        </is>
      </c>
      <c r="I789" s="2" t="inlineStr">
        <is>
          <t>READONLY_LEGACY_TEST_PROVENANCE</t>
        </is>
      </c>
      <c r="J789" s="2" t="inlineStr">
        <is>
          <t>output/rm2_sentiment/validation/human_v2/locked_test_v2_observational_final.csv</t>
        </is>
      </c>
    </row>
    <row r="790">
      <c r="A790" s="2" t="inlineStr">
        <is>
          <t>V4MA02086</t>
        </is>
      </c>
      <c r="B790" s="2" t="inlineStr">
        <is>
          <t>7428557501820699398</t>
        </is>
      </c>
      <c r="C790" s="2" t="inlineStr">
        <is>
          <t>7428436533981613318</t>
        </is>
      </c>
      <c r="D790" s="2" t="inlineStr">
        <is>
          <t>maryame_niacinamide</t>
        </is>
      </c>
      <c r="E790" s="2" t="inlineStr">
        <is>
          <t>maryame_niacinamide</t>
        </is>
      </c>
      <c r="F790" s="2" t="inlineStr">
        <is>
          <t>retinol saraskin dok</t>
        </is>
      </c>
      <c r="G790" s="2" t="inlineStr">
        <is>
          <t>LEGACY_TEST_PROVENANCE</t>
        </is>
      </c>
      <c r="H790" s="2" t="inlineStr">
        <is>
          <t>Neutral</t>
        </is>
      </c>
      <c r="I790" s="2" t="inlineStr">
        <is>
          <t>READONLY_LEGACY_TEST_PROVENANCE</t>
        </is>
      </c>
      <c r="J790" s="2" t="inlineStr">
        <is>
          <t>output/rm2_sentiment/validation/human_v1/sentiment_human_annotation_validated.csv</t>
        </is>
      </c>
    </row>
    <row r="791">
      <c r="A791" s="2" t="inlineStr">
        <is>
          <t>V4MA02088</t>
        </is>
      </c>
      <c r="B791" s="2" t="inlineStr">
        <is>
          <t>7428561340678177542</t>
        </is>
      </c>
      <c r="C791" s="2" t="inlineStr">
        <is>
          <t>7428436533981613318</t>
        </is>
      </c>
      <c r="D791" s="2" t="inlineStr">
        <is>
          <t>maryame_niacinamide</t>
        </is>
      </c>
      <c r="E791" s="2" t="inlineStr">
        <is>
          <t>Maryame</t>
        </is>
      </c>
      <c r="F791" s="2" t="inlineStr">
        <is>
          <t>aku pengguna gloglowing dosis1 jalan paket k2 tapi bekas jerawat susah hilang sama jerawat kecil2 on off kenapaya owner..bantu jawab dong</t>
        </is>
      </c>
      <c r="G791" s="2" t="inlineStr">
        <is>
          <t>HISTORICAL_DEVELOPMENT_FINAL</t>
        </is>
      </c>
      <c r="H791" s="2" t="inlineStr">
        <is>
          <t>Negative</t>
        </is>
      </c>
      <c r="I791" s="2" t="inlineStr">
        <is>
          <t>FINAL_HISTORICAL_DEVELOPMENT</t>
        </is>
      </c>
      <c r="J791" s="2" t="inlineStr">
        <is>
          <t>output/rm2_sentiment/validation/human_v2/sentiment_v2_adjudication_template_final.csv</t>
        </is>
      </c>
    </row>
    <row r="792">
      <c r="A792" s="2" t="inlineStr">
        <is>
          <t>V4MA02091</t>
        </is>
      </c>
      <c r="B792" s="2" t="inlineStr">
        <is>
          <t>7428569782880846610</t>
        </is>
      </c>
      <c r="C792" s="2" t="inlineStr">
        <is>
          <t>7428436533981613318</t>
        </is>
      </c>
      <c r="D792" s="2" t="inlineStr">
        <is>
          <t>maryame_niacinamide</t>
        </is>
      </c>
      <c r="E792" s="2" t="inlineStr">
        <is>
          <t>Maryame</t>
        </is>
      </c>
      <c r="F792" s="2" t="inlineStr">
        <is>
          <t>dok cek Jian glow . karena di kampung saya LG buming Jian glow . prosesnya cepet banget . @dr.okypratamaa_kedua</t>
        </is>
      </c>
      <c r="G792" s="2" t="inlineStr">
        <is>
          <t>LEGACY_TEST_PROVENANCE</t>
        </is>
      </c>
      <c r="H792" s="2" t="inlineStr">
        <is>
          <t>Neutral</t>
        </is>
      </c>
      <c r="I792" s="2" t="inlineStr">
        <is>
          <t>READONLY_LEGACY_TEST_PROVENANCE</t>
        </is>
      </c>
      <c r="J792" s="2" t="inlineStr">
        <is>
          <t>output/rm2_sentiment/validation/human_v2/locked_test_v2_observational_final.csv</t>
        </is>
      </c>
    </row>
    <row r="793">
      <c r="A793" s="2" t="inlineStr">
        <is>
          <t>V4MA02092</t>
        </is>
      </c>
      <c r="B793" s="2" t="inlineStr">
        <is>
          <t>7428575506948080391</t>
        </is>
      </c>
      <c r="C793" s="2" t="inlineStr">
        <is>
          <t>7428436533981613318</t>
        </is>
      </c>
      <c r="D793" s="2" t="inlineStr">
        <is>
          <t>maryame_niacinamide</t>
        </is>
      </c>
      <c r="E793" s="2" t="inlineStr">
        <is>
          <t>Maryame</t>
        </is>
      </c>
      <c r="F793" s="2" t="inlineStr">
        <is>
          <t>dok coba animate</t>
        </is>
      </c>
      <c r="G793" s="2" t="inlineStr">
        <is>
          <t>LEGACY_TEST_PROVENANCE</t>
        </is>
      </c>
      <c r="H793" s="2" t="inlineStr">
        <is>
          <t>Neutral</t>
        </is>
      </c>
      <c r="I793" s="2" t="inlineStr">
        <is>
          <t>READONLY_LEGACY_TEST_PROVENANCE</t>
        </is>
      </c>
      <c r="J793" s="2" t="inlineStr">
        <is>
          <t>output/rm2_sentiment/validation/human_v2/locked_test_v2_observational_final.csv</t>
        </is>
      </c>
    </row>
    <row r="794">
      <c r="A794" s="2" t="inlineStr">
        <is>
          <t>V4MA02093</t>
        </is>
      </c>
      <c r="B794" s="2" t="inlineStr">
        <is>
          <t>7428577072044131078</t>
        </is>
      </c>
      <c r="C794" s="2" t="inlineStr">
        <is>
          <t>7428436533981613318</t>
        </is>
      </c>
      <c r="D794" s="2" t="inlineStr">
        <is>
          <t>maryame_niacinamide</t>
        </is>
      </c>
      <c r="E794" s="2" t="inlineStr">
        <is>
          <t>Maryame</t>
        </is>
      </c>
      <c r="F794" s="2" t="inlineStr">
        <is>
          <t>yu Chun mei aman ngk sih dok??</t>
        </is>
      </c>
      <c r="G794" s="2" t="inlineStr">
        <is>
          <t>LEGACY_TEST_PROVENANCE</t>
        </is>
      </c>
      <c r="H794" s="2" t="inlineStr">
        <is>
          <t>Neutral</t>
        </is>
      </c>
      <c r="I794" s="2" t="inlineStr">
        <is>
          <t>READONLY_LEGACY_TEST_PROVENANCE</t>
        </is>
      </c>
      <c r="J794" s="2" t="inlineStr">
        <is>
          <t>output/rm2_sentiment/validation/human_v2/locked_test_v2_observational_final.csv</t>
        </is>
      </c>
    </row>
    <row r="795">
      <c r="A795" s="2" t="inlineStr">
        <is>
          <t>V4MA02094</t>
        </is>
      </c>
      <c r="B795" s="2" t="inlineStr">
        <is>
          <t>7428577078414607109</t>
        </is>
      </c>
      <c r="C795" s="2" t="inlineStr">
        <is>
          <t>7428436533981613318</t>
        </is>
      </c>
      <c r="D795" s="2" t="inlineStr">
        <is>
          <t>maryame_niacinamide</t>
        </is>
      </c>
      <c r="E795" s="2" t="inlineStr">
        <is>
          <t>maryame_niacinamide</t>
        </is>
      </c>
      <c r="F795" s="2" t="inlineStr">
        <is>
          <t>serius nma Mak gue Maryam 😭</t>
        </is>
      </c>
      <c r="G795" s="2" t="inlineStr">
        <is>
          <t>LEGACY_TEST_PROVENANCE</t>
        </is>
      </c>
      <c r="H795" s="2" t="inlineStr">
        <is>
          <t>Neutral</t>
        </is>
      </c>
      <c r="I795" s="2" t="inlineStr">
        <is>
          <t>READONLY_LEGACY_TEST_PROVENANCE</t>
        </is>
      </c>
      <c r="J795" s="2" t="inlineStr">
        <is>
          <t>output/rm2_sentiment/validation/human_v1/sentiment_human_annotation_validated.csv</t>
        </is>
      </c>
    </row>
    <row r="796">
      <c r="A796" s="2" t="inlineStr">
        <is>
          <t>V4MA02096</t>
        </is>
      </c>
      <c r="B796" s="2" t="inlineStr">
        <is>
          <t>7428581743287141126</t>
        </is>
      </c>
      <c r="C796" s="2" t="inlineStr">
        <is>
          <t>7428436533981613318</t>
        </is>
      </c>
      <c r="D796" s="2" t="inlineStr">
        <is>
          <t>maryame_niacinamide</t>
        </is>
      </c>
      <c r="E796" s="2" t="inlineStr">
        <is>
          <t>Maryame</t>
        </is>
      </c>
      <c r="F796" s="2" t="inlineStr">
        <is>
          <t>yg night cream nya aman juga ya Dok ??pliss jawaban nya,,soalnya saya merasa agak perih dan gatel sedikit memakainya 🙏🙏</t>
        </is>
      </c>
      <c r="G796" s="2" t="inlineStr">
        <is>
          <t>HISTORICAL_DEVELOPMENT_FINAL</t>
        </is>
      </c>
      <c r="H796" s="2" t="inlineStr">
        <is>
          <t>Negative</t>
        </is>
      </c>
      <c r="I796" s="2" t="inlineStr">
        <is>
          <t>FINAL_HISTORICAL_DEVELOPMENT</t>
        </is>
      </c>
      <c r="J796" s="2" t="inlineStr">
        <is>
          <t>output/rm2_sentiment/validation/human_v2/sentiment_v2_adjudication_template_final.csv</t>
        </is>
      </c>
    </row>
    <row r="797">
      <c r="A797" s="2" t="inlineStr">
        <is>
          <t>V4MA02098</t>
        </is>
      </c>
      <c r="B797" s="2" t="inlineStr">
        <is>
          <t>7428582931218105094</t>
        </is>
      </c>
      <c r="C797" s="2" t="inlineStr">
        <is>
          <t>7428436533981613318</t>
        </is>
      </c>
      <c r="D797" s="2" t="inlineStr">
        <is>
          <t>maryame_niacinamide</t>
        </is>
      </c>
      <c r="E797" s="2" t="inlineStr">
        <is>
          <t>maryame_niacinamide</t>
        </is>
      </c>
      <c r="F797" s="2" t="inlineStr">
        <is>
          <t>sama lg nungguin</t>
        </is>
      </c>
      <c r="G797" s="2" t="inlineStr">
        <is>
          <t>LEGACY_TEST_PROVENANCE</t>
        </is>
      </c>
      <c r="H797" s="2" t="inlineStr">
        <is>
          <t>Neutral</t>
        </is>
      </c>
      <c r="I797" s="2" t="inlineStr">
        <is>
          <t>READONLY_LEGACY_TEST_PROVENANCE</t>
        </is>
      </c>
      <c r="J797" s="2" t="inlineStr">
        <is>
          <t>output/rm2_sentiment/validation/human_v1/sentiment_human_annotation_validated.csv</t>
        </is>
      </c>
    </row>
    <row r="798">
      <c r="A798" s="2" t="inlineStr">
        <is>
          <t>V4MA02099</t>
        </is>
      </c>
      <c r="B798" s="2" t="inlineStr">
        <is>
          <t>7428587174855082758</t>
        </is>
      </c>
      <c r="C798" s="2" t="inlineStr">
        <is>
          <t>7428436533981613318</t>
        </is>
      </c>
      <c r="D798" s="2" t="inlineStr">
        <is>
          <t>maryame_niacinamide</t>
        </is>
      </c>
      <c r="E798" s="2" t="inlineStr">
        <is>
          <t>maryame_niacinamide</t>
        </is>
      </c>
      <c r="F798" s="2" t="inlineStr">
        <is>
          <t>aku pake ga putih kaa yg glownya tapi kalo untuk acnenya ya emg hilang jerawatnya</t>
        </is>
      </c>
      <c r="G798" s="2" t="inlineStr">
        <is>
          <t>LEGACY_TEST_PROVENANCE</t>
        </is>
      </c>
      <c r="H798" s="2" t="inlineStr">
        <is>
          <t>Positive</t>
        </is>
      </c>
      <c r="I798" s="2" t="inlineStr">
        <is>
          <t>READONLY_LEGACY_TEST_PROVENANCE</t>
        </is>
      </c>
      <c r="J798" s="2" t="inlineStr">
        <is>
          <t>output/rm2_sentiment/validation/human_v1/sentiment_human_annotation_validated.csv</t>
        </is>
      </c>
    </row>
    <row r="799">
      <c r="A799" s="2" t="inlineStr">
        <is>
          <t>V4MA02102</t>
        </is>
      </c>
      <c r="B799" s="2" t="inlineStr">
        <is>
          <t>7428589260124898054</t>
        </is>
      </c>
      <c r="C799" s="2" t="inlineStr">
        <is>
          <t>7428436533981613318</t>
        </is>
      </c>
      <c r="D799" s="2" t="inlineStr">
        <is>
          <t>maryame_niacinamide</t>
        </is>
      </c>
      <c r="E799" s="2" t="inlineStr">
        <is>
          <t>Maryame</t>
        </is>
      </c>
      <c r="F799" s="2" t="inlineStr">
        <is>
          <t>aku udah beli yang daycreamnya tapi pas kupakai kok panas ya itu cocok apa nggak ya dok</t>
        </is>
      </c>
      <c r="G799" s="2" t="inlineStr">
        <is>
          <t>HISTORICAL_DEVELOPMENT_FINAL</t>
        </is>
      </c>
      <c r="H799" s="2" t="inlineStr">
        <is>
          <t>Negative</t>
        </is>
      </c>
      <c r="I799" s="2" t="inlineStr">
        <is>
          <t>FINAL_HISTORICAL_DEVELOPMENT</t>
        </is>
      </c>
      <c r="J799" s="2" t="inlineStr">
        <is>
          <t>output/rm2_sentiment/validation/human_v2/sentiment_v2_adjudication_template_final.csv</t>
        </is>
      </c>
    </row>
    <row r="800">
      <c r="A800" s="2" t="inlineStr">
        <is>
          <t>V4MA02103</t>
        </is>
      </c>
      <c r="B800" s="2" t="inlineStr">
        <is>
          <t>7428589483421319941</t>
        </is>
      </c>
      <c r="C800" s="2" t="inlineStr">
        <is>
          <t>7428436533981613318</t>
        </is>
      </c>
      <c r="D800" s="2" t="inlineStr">
        <is>
          <t>maryame_niacinamide</t>
        </is>
      </c>
      <c r="E800" s="2" t="inlineStr">
        <is>
          <t>Maryame</t>
        </is>
      </c>
      <c r="F800" s="2" t="inlineStr">
        <is>
          <t>Elizabeauty gmna dok,, soalnya dikampung qw laris bgt 🙏🏻</t>
        </is>
      </c>
      <c r="G800" s="2" t="inlineStr">
        <is>
          <t>LEGACY_TEST_PROVENANCE</t>
        </is>
      </c>
      <c r="H800" s="2" t="inlineStr">
        <is>
          <t>Neutral</t>
        </is>
      </c>
      <c r="I800" s="2" t="inlineStr">
        <is>
          <t>READONLY_LEGACY_TEST_PROVENANCE</t>
        </is>
      </c>
      <c r="J800" s="2" t="inlineStr">
        <is>
          <t>output/rm2_sentiment/validation/human_v2/locked_test_v2_observational_final.csv</t>
        </is>
      </c>
    </row>
    <row r="801">
      <c r="A801" s="2" t="inlineStr">
        <is>
          <t>V4MA02106</t>
        </is>
      </c>
      <c r="B801" s="2" t="inlineStr">
        <is>
          <t>7428593573388256017</t>
        </is>
      </c>
      <c r="C801" s="2" t="inlineStr">
        <is>
          <t>7428436533981613318</t>
        </is>
      </c>
      <c r="D801" s="2" t="inlineStr">
        <is>
          <t>maryame_niacinamide</t>
        </is>
      </c>
      <c r="E801" s="2" t="inlineStr">
        <is>
          <t>maryame_niacinamide</t>
        </is>
      </c>
      <c r="F801" s="2" t="inlineStr">
        <is>
          <t>navagreen dok</t>
        </is>
      </c>
      <c r="G801" s="2" t="inlineStr">
        <is>
          <t>LEGACY_TEST_PROVENANCE</t>
        </is>
      </c>
      <c r="H801" s="2" t="inlineStr">
        <is>
          <t>Neutral</t>
        </is>
      </c>
      <c r="I801" s="2" t="inlineStr">
        <is>
          <t>READONLY_LEGACY_TEST_PROVENANCE</t>
        </is>
      </c>
      <c r="J801" s="2" t="inlineStr">
        <is>
          <t>output/rm2_sentiment/validation/human_v1/sentiment_human_annotation_validated.csv</t>
        </is>
      </c>
    </row>
    <row r="802">
      <c r="A802" s="2" t="inlineStr">
        <is>
          <t>V4MA02108</t>
        </is>
      </c>
      <c r="B802" s="2" t="inlineStr">
        <is>
          <t>7428594232217256722</t>
        </is>
      </c>
      <c r="C802" s="2" t="inlineStr">
        <is>
          <t>7428436533981613318</t>
        </is>
      </c>
      <c r="D802" s="2" t="inlineStr">
        <is>
          <t>maryame_niacinamide</t>
        </is>
      </c>
      <c r="E802" s="2" t="inlineStr">
        <is>
          <t>maryame_niacinamide</t>
        </is>
      </c>
      <c r="F802" s="2" t="inlineStr">
        <is>
          <t>nitip jg</t>
        </is>
      </c>
      <c r="G802" s="2" t="inlineStr">
        <is>
          <t>LEGACY_TEST_PROVENANCE</t>
        </is>
      </c>
      <c r="H802" s="2" t="inlineStr">
        <is>
          <t>Neutral</t>
        </is>
      </c>
      <c r="I802" s="2" t="inlineStr">
        <is>
          <t>READONLY_LEGACY_TEST_PROVENANCE</t>
        </is>
      </c>
      <c r="J802" s="2" t="inlineStr">
        <is>
          <t>output/rm2_sentiment/validation/human_v1/sentiment_human_annotation_validated.csv</t>
        </is>
      </c>
    </row>
    <row r="803">
      <c r="A803" s="2" t="inlineStr">
        <is>
          <t>V4MA02112</t>
        </is>
      </c>
      <c r="B803" s="2" t="inlineStr">
        <is>
          <t>7428599152005235461</t>
        </is>
      </c>
      <c r="C803" s="2" t="inlineStr">
        <is>
          <t>7428436533981613318</t>
        </is>
      </c>
      <c r="D803" s="2" t="inlineStr">
        <is>
          <t>maryame_niacinamide</t>
        </is>
      </c>
      <c r="E803" s="2" t="inlineStr">
        <is>
          <t>maryame_niacinamide</t>
        </is>
      </c>
      <c r="F803" s="2" t="inlineStr">
        <is>
          <t>dok review PRM Luxury pliss</t>
        </is>
      </c>
      <c r="G803" s="2" t="inlineStr">
        <is>
          <t>LEGACY_TEST_PROVENANCE</t>
        </is>
      </c>
      <c r="H803" s="2" t="inlineStr">
        <is>
          <t>Neutral</t>
        </is>
      </c>
      <c r="I803" s="2" t="inlineStr">
        <is>
          <t>READONLY_LEGACY_TEST_PROVENANCE</t>
        </is>
      </c>
      <c r="J803" s="2" t="inlineStr">
        <is>
          <t>output/rm2_sentiment/validation/human_v1/sentiment_human_annotation_validated.csv</t>
        </is>
      </c>
    </row>
    <row r="804">
      <c r="A804" s="2" t="inlineStr">
        <is>
          <t>V4MA02115</t>
        </is>
      </c>
      <c r="B804" s="2" t="inlineStr">
        <is>
          <t>7428603371505304337</t>
        </is>
      </c>
      <c r="C804" s="2" t="inlineStr">
        <is>
          <t>7428436533981613318</t>
        </is>
      </c>
      <c r="D804" s="2" t="inlineStr">
        <is>
          <t>maryame_niacinamide</t>
        </is>
      </c>
      <c r="E804" s="2" t="inlineStr">
        <is>
          <t>Maryame</t>
        </is>
      </c>
      <c r="F804" s="2" t="inlineStr">
        <is>
          <t>dok riview skincare Gbee Glow,</t>
        </is>
      </c>
      <c r="G804" s="2" t="inlineStr">
        <is>
          <t>LEGACY_TEST_PROVENANCE</t>
        </is>
      </c>
      <c r="H804" s="2" t="inlineStr">
        <is>
          <t>Neutral</t>
        </is>
      </c>
      <c r="I804" s="2" t="inlineStr">
        <is>
          <t>READONLY_LEGACY_TEST_PROVENANCE</t>
        </is>
      </c>
      <c r="J804" s="2" t="inlineStr">
        <is>
          <t>output/rm2_sentiment/validation/human_v2/sentiment_v2_replacement_adjudication_final.csv</t>
        </is>
      </c>
    </row>
    <row r="805">
      <c r="A805" s="2" t="inlineStr">
        <is>
          <t>V4MA02117</t>
        </is>
      </c>
      <c r="B805" s="2" t="inlineStr">
        <is>
          <t>7428603770677265173</t>
        </is>
      </c>
      <c r="C805" s="2" t="inlineStr">
        <is>
          <t>7428436533981613318</t>
        </is>
      </c>
      <c r="D805" s="2" t="inlineStr">
        <is>
          <t>maryame_niacinamide</t>
        </is>
      </c>
      <c r="E805" s="2" t="inlineStr">
        <is>
          <t>maryame_niacinamide</t>
        </is>
      </c>
      <c r="F805" s="2" t="inlineStr">
        <is>
          <t>maaf bu opy tadi nya saya juga mau ajuin gloglowing tp takut 🥺,alhmdllah bu opy ngajuin sndiri,semangat bu🫶</t>
        </is>
      </c>
      <c r="G805" s="2" t="inlineStr">
        <is>
          <t>LEGACY_TEST_PROVENANCE</t>
        </is>
      </c>
      <c r="H805" s="2" t="inlineStr">
        <is>
          <t>Positive</t>
        </is>
      </c>
      <c r="I805" s="2" t="inlineStr">
        <is>
          <t>READONLY_LEGACY_TEST_PROVENANCE</t>
        </is>
      </c>
      <c r="J805" s="2" t="inlineStr">
        <is>
          <t>output/rm2_sentiment/validation/human_v1/sentiment_human_annotation_validated.csv</t>
        </is>
      </c>
    </row>
    <row r="806">
      <c r="A806" s="2" t="inlineStr">
        <is>
          <t>V4MA02119</t>
        </is>
      </c>
      <c r="B806" s="2" t="inlineStr">
        <is>
          <t>7428607482233586438</t>
        </is>
      </c>
      <c r="C806" s="2" t="inlineStr">
        <is>
          <t>7428436533981613318</t>
        </is>
      </c>
      <c r="D806" s="2" t="inlineStr">
        <is>
          <t>maryame_niacinamide</t>
        </is>
      </c>
      <c r="E806" s="2" t="inlineStr">
        <is>
          <t>Maryame</t>
        </is>
      </c>
      <c r="F806" s="2" t="inlineStr">
        <is>
          <t>spill isi lemarinya dok, knp bajunya lucu" smua🥲</t>
        </is>
      </c>
      <c r="G806" s="2" t="inlineStr">
        <is>
          <t>LEGACY_TEST_PROVENANCE</t>
        </is>
      </c>
      <c r="H806" s="2" t="inlineStr">
        <is>
          <t>Positive</t>
        </is>
      </c>
      <c r="I806" s="2" t="inlineStr">
        <is>
          <t>READONLY_LEGACY_TEST_PROVENANCE</t>
        </is>
      </c>
      <c r="J806" s="2" t="inlineStr">
        <is>
          <t>output/rm2_sentiment/validation/human_v2/locked_test_v2_observational_final.csv</t>
        </is>
      </c>
    </row>
    <row r="807">
      <c r="A807" s="2" t="inlineStr">
        <is>
          <t>V4MA02122</t>
        </is>
      </c>
      <c r="B807" s="2" t="inlineStr">
        <is>
          <t>7428614806468838149</t>
        </is>
      </c>
      <c r="C807" s="2" t="inlineStr">
        <is>
          <t>7428436533981613318</t>
        </is>
      </c>
      <c r="D807" s="2" t="inlineStr">
        <is>
          <t>maryame_niacinamide</t>
        </is>
      </c>
      <c r="E807" s="2" t="inlineStr">
        <is>
          <t>Maryame</t>
        </is>
      </c>
      <c r="F807" s="2" t="inlineStr">
        <is>
          <t>dok riview yeenka beauty</t>
        </is>
      </c>
      <c r="G807" s="2" t="inlineStr">
        <is>
          <t>LEGACY_TEST_PROVENANCE</t>
        </is>
      </c>
      <c r="H807" s="2" t="inlineStr">
        <is>
          <t>Neutral</t>
        </is>
      </c>
      <c r="I807" s="2" t="inlineStr">
        <is>
          <t>READONLY_LEGACY_TEST_PROVENANCE</t>
        </is>
      </c>
      <c r="J807" s="2" t="inlineStr">
        <is>
          <t>output/rm2_sentiment/validation/human_v2/locked_test_v2_observational_final.csv</t>
        </is>
      </c>
    </row>
    <row r="808">
      <c r="A808" s="2" t="inlineStr">
        <is>
          <t>V4MA02123</t>
        </is>
      </c>
      <c r="B808" s="2" t="inlineStr">
        <is>
          <t>7428617808802333458</t>
        </is>
      </c>
      <c r="C808" s="2" t="inlineStr">
        <is>
          <t>7313383346447322373</t>
        </is>
      </c>
      <c r="D808" s="2" t="inlineStr">
        <is>
          <t>azarine_retinol</t>
        </is>
      </c>
      <c r="E808" s="2" t="inlineStr">
        <is>
          <t>azarine_retinol</t>
        </is>
      </c>
      <c r="F808" s="2" t="inlineStr">
        <is>
          <t>mba sy pake cream pagi dan malam dari dokter klau pake retinol bisa misal cuci muka trs langsung pake retinol apa gmn hasilnya #glowingskin bgt #skincaretips wajib dicoba</t>
        </is>
      </c>
      <c r="G808" s="2" t="inlineStr">
        <is>
          <t>HISTORICAL_DEVELOPMENT_FINAL</t>
        </is>
      </c>
      <c r="H808" s="2" t="inlineStr">
        <is>
          <t>Neutral</t>
        </is>
      </c>
      <c r="I808" s="2" t="inlineStr">
        <is>
          <t>FINAL_HISTORICAL_DEVELOPMENT</t>
        </is>
      </c>
      <c r="J808" s="2" t="inlineStr">
        <is>
          <t>output/rm2_sentiment/validation/human_v1/sentiment_human_annotation_validated.csv</t>
        </is>
      </c>
    </row>
    <row r="809">
      <c r="A809" s="2" t="inlineStr">
        <is>
          <t>V4MA02125</t>
        </is>
      </c>
      <c r="B809" s="2" t="inlineStr">
        <is>
          <t>7428618595615507205</t>
        </is>
      </c>
      <c r="C809" s="2" t="inlineStr">
        <is>
          <t>7428436533981613318</t>
        </is>
      </c>
      <c r="D809" s="2" t="inlineStr">
        <is>
          <t>maryame_niacinamide</t>
        </is>
      </c>
      <c r="E809" s="2" t="inlineStr">
        <is>
          <t>maryame_niacinamide</t>
        </is>
      </c>
      <c r="F809" s="2" t="inlineStr">
        <is>
          <t>Natasha dok spill aman gak</t>
        </is>
      </c>
      <c r="G809" s="2" t="inlineStr">
        <is>
          <t>LEGACY_TEST_PROVENANCE</t>
        </is>
      </c>
      <c r="H809" s="2" t="inlineStr">
        <is>
          <t>Neutral</t>
        </is>
      </c>
      <c r="I809" s="2" t="inlineStr">
        <is>
          <t>READONLY_LEGACY_TEST_PROVENANCE</t>
        </is>
      </c>
      <c r="J809" s="2" t="inlineStr">
        <is>
          <t>output/rm2_sentiment/validation/human_v1/sentiment_human_annotation_validated.csv</t>
        </is>
      </c>
    </row>
    <row r="810">
      <c r="A810" s="2" t="inlineStr">
        <is>
          <t>V4MA02128</t>
        </is>
      </c>
      <c r="B810" s="2" t="inlineStr">
        <is>
          <t>7428619762898961158</t>
        </is>
      </c>
      <c r="C810" s="2" t="inlineStr">
        <is>
          <t>7428436533981613318</t>
        </is>
      </c>
      <c r="D810" s="2" t="inlineStr">
        <is>
          <t>maryame_niacinamide</t>
        </is>
      </c>
      <c r="E810" s="2" t="inlineStr">
        <is>
          <t>Maryame</t>
        </is>
      </c>
      <c r="F810" s="2" t="inlineStr">
        <is>
          <t>dokter tolong cek skincare adleeva</t>
        </is>
      </c>
      <c r="G810" s="2" t="inlineStr">
        <is>
          <t>LEGACY_TEST_PROVENANCE</t>
        </is>
      </c>
      <c r="H810" s="2" t="inlineStr">
        <is>
          <t>Neutral</t>
        </is>
      </c>
      <c r="I810" s="2" t="inlineStr">
        <is>
          <t>READONLY_LEGACY_TEST_PROVENANCE</t>
        </is>
      </c>
      <c r="J810" s="2" t="inlineStr">
        <is>
          <t>output/rm2_sentiment/validation/human_v2/locked_test_v2_observational_final.csv</t>
        </is>
      </c>
    </row>
    <row r="811">
      <c r="A811" s="2" t="inlineStr">
        <is>
          <t>V4MA02130</t>
        </is>
      </c>
      <c r="B811" s="2" t="inlineStr">
        <is>
          <t>7428622818835923733</t>
        </is>
      </c>
      <c r="C811" s="2" t="inlineStr">
        <is>
          <t>7428436533981613318</t>
        </is>
      </c>
      <c r="D811" s="2" t="inlineStr">
        <is>
          <t>maryame_niacinamide</t>
        </is>
      </c>
      <c r="E811" s="2" t="inlineStr">
        <is>
          <t>Maryame</t>
        </is>
      </c>
      <c r="F811" s="2" t="inlineStr">
        <is>
          <t>dok mbc</t>
        </is>
      </c>
      <c r="G811" s="2" t="inlineStr">
        <is>
          <t>LEGACY_TEST_PROVENANCE</t>
        </is>
      </c>
      <c r="H811" s="2" t="inlineStr">
        <is>
          <t>Neutral</t>
        </is>
      </c>
      <c r="I811" s="2" t="inlineStr">
        <is>
          <t>READONLY_LEGACY_TEST_PROVENANCE</t>
        </is>
      </c>
      <c r="J811" s="2" t="inlineStr">
        <is>
          <t>output/rm2_sentiment/validation/human_v2/locked_test_v2_observational_final.csv</t>
        </is>
      </c>
    </row>
    <row r="812">
      <c r="A812" s="2" t="inlineStr">
        <is>
          <t>V4MA02134</t>
        </is>
      </c>
      <c r="B812" s="2" t="inlineStr">
        <is>
          <t>7428633081807258374</t>
        </is>
      </c>
      <c r="C812" s="2" t="inlineStr">
        <is>
          <t>7428436533981613318</t>
        </is>
      </c>
      <c r="D812" s="2" t="inlineStr">
        <is>
          <t>maryame_niacinamide</t>
        </is>
      </c>
      <c r="E812" s="2" t="inlineStr">
        <is>
          <t>maryame_niacinamide</t>
        </is>
      </c>
      <c r="F812" s="2" t="inlineStr">
        <is>
          <t>dok seruni dok</t>
        </is>
      </c>
      <c r="G812" s="2" t="inlineStr">
        <is>
          <t>LEGACY_TEST_PROVENANCE</t>
        </is>
      </c>
      <c r="H812" s="2" t="inlineStr">
        <is>
          <t>Neutral</t>
        </is>
      </c>
      <c r="I812" s="2" t="inlineStr">
        <is>
          <t>READONLY_LEGACY_TEST_PROVENANCE</t>
        </is>
      </c>
      <c r="J812" s="2" t="inlineStr">
        <is>
          <t>output/rm2_sentiment/validation/human_v1/sentiment_human_annotation_validated.csv</t>
        </is>
      </c>
    </row>
    <row r="813">
      <c r="A813" s="2" t="inlineStr">
        <is>
          <t>V4MA02135</t>
        </is>
      </c>
      <c r="B813" s="2" t="inlineStr">
        <is>
          <t>7428643486053876487</t>
        </is>
      </c>
      <c r="C813" s="2" t="inlineStr">
        <is>
          <t>7428436533981613318</t>
        </is>
      </c>
      <c r="D813" s="2" t="inlineStr">
        <is>
          <t>maryame_niacinamide</t>
        </is>
      </c>
      <c r="E813" s="2" t="inlineStr">
        <is>
          <t>Maryame</t>
        </is>
      </c>
      <c r="F813" s="2" t="inlineStr">
        <is>
          <t>amiglow doktif</t>
        </is>
      </c>
      <c r="G813" s="2" t="inlineStr">
        <is>
          <t>LEGACY_TEST_PROVENANCE</t>
        </is>
      </c>
      <c r="H813" s="2" t="inlineStr">
        <is>
          <t>Neutral</t>
        </is>
      </c>
      <c r="I813" s="2" t="inlineStr">
        <is>
          <t>READONLY_LEGACY_TEST_PROVENANCE</t>
        </is>
      </c>
      <c r="J813" s="2" t="inlineStr">
        <is>
          <t>output/rm2_sentiment/validation/human_v2/locked_test_v2_observational_final.csv</t>
        </is>
      </c>
    </row>
    <row r="814">
      <c r="A814" s="2" t="inlineStr">
        <is>
          <t>V4MA02139</t>
        </is>
      </c>
      <c r="B814" s="2" t="inlineStr">
        <is>
          <t>7428657699175138054</t>
        </is>
      </c>
      <c r="C814" s="2" t="inlineStr">
        <is>
          <t>7428436533981613318</t>
        </is>
      </c>
      <c r="D814" s="2" t="inlineStr">
        <is>
          <t>maryame_niacinamide</t>
        </is>
      </c>
      <c r="E814" s="2" t="inlineStr">
        <is>
          <t>maryame_niacinamide</t>
        </is>
      </c>
      <c r="F814" s="2" t="inlineStr">
        <is>
          <t>seruni sekincer dok.</t>
        </is>
      </c>
      <c r="G814" s="2" t="inlineStr">
        <is>
          <t>LEGACY_TEST_PROVENANCE</t>
        </is>
      </c>
      <c r="H814" s="2" t="inlineStr">
        <is>
          <t>Neutral</t>
        </is>
      </c>
      <c r="I814" s="2" t="inlineStr">
        <is>
          <t>READONLY_LEGACY_TEST_PROVENANCE</t>
        </is>
      </c>
      <c r="J814" s="2" t="inlineStr">
        <is>
          <t>output/rm2_sentiment/validation/human_v1/sentiment_human_annotation_validated.csv</t>
        </is>
      </c>
    </row>
    <row r="815">
      <c r="A815" s="2" t="inlineStr">
        <is>
          <t>V4MA02145</t>
        </is>
      </c>
      <c r="B815" s="2" t="inlineStr">
        <is>
          <t>7428734455986258693</t>
        </is>
      </c>
      <c r="C815" s="2" t="inlineStr">
        <is>
          <t>7428436533981613318</t>
        </is>
      </c>
      <c r="D815" s="2" t="inlineStr">
        <is>
          <t>maryame_niacinamide</t>
        </is>
      </c>
      <c r="E815" s="2" t="inlineStr">
        <is>
          <t>maryame_niacinamide</t>
        </is>
      </c>
      <c r="F815" s="2" t="inlineStr">
        <is>
          <t>dokter kl ga di pake buat aku aja skin care nya...bismillah😂</t>
        </is>
      </c>
      <c r="G815" s="2" t="inlineStr">
        <is>
          <t>LEGACY_TEST_PROVENANCE</t>
        </is>
      </c>
      <c r="H815" s="2" t="inlineStr">
        <is>
          <t>Neutral</t>
        </is>
      </c>
      <c r="I815" s="2" t="inlineStr">
        <is>
          <t>READONLY_LEGACY_TEST_PROVENANCE</t>
        </is>
      </c>
      <c r="J815" s="2" t="inlineStr">
        <is>
          <t>output/rm2_sentiment/validation/human_v1/sentiment_human_annotation_validated.csv</t>
        </is>
      </c>
    </row>
    <row r="816">
      <c r="A816" s="2" t="inlineStr">
        <is>
          <t>V4MA02146</t>
        </is>
      </c>
      <c r="B816" s="2" t="inlineStr">
        <is>
          <t>7428741061466161928</t>
        </is>
      </c>
      <c r="C816" s="2" t="inlineStr">
        <is>
          <t>7428436533981613318</t>
        </is>
      </c>
      <c r="D816" s="2" t="inlineStr">
        <is>
          <t>maryame_niacinamide</t>
        </is>
      </c>
      <c r="E816" s="2" t="inlineStr">
        <is>
          <t>Maryame</t>
        </is>
      </c>
      <c r="F816" s="2" t="inlineStr">
        <is>
          <t>itu bru krim siang, krim malamnya belum dok</t>
        </is>
      </c>
      <c r="G816" s="2" t="inlineStr">
        <is>
          <t>LEGACY_TEST_PROVENANCE</t>
        </is>
      </c>
      <c r="H816" s="2" t="inlineStr">
        <is>
          <t>Neutral</t>
        </is>
      </c>
      <c r="I816" s="2" t="inlineStr">
        <is>
          <t>READONLY_LEGACY_TEST_PROVENANCE</t>
        </is>
      </c>
      <c r="J816" s="2" t="inlineStr">
        <is>
          <t>output/rm2_sentiment/validation/human_v2/locked_test_v2_observational_final.csv</t>
        </is>
      </c>
    </row>
    <row r="817">
      <c r="A817" s="2" t="inlineStr">
        <is>
          <t>V4MA02147</t>
        </is>
      </c>
      <c r="B817" s="2" t="inlineStr">
        <is>
          <t>7428741971107234566</t>
        </is>
      </c>
      <c r="C817" s="2" t="inlineStr">
        <is>
          <t>7428436533981613318</t>
        </is>
      </c>
      <c r="D817" s="2" t="inlineStr">
        <is>
          <t>maryame_niacinamide</t>
        </is>
      </c>
      <c r="E817" s="2" t="inlineStr">
        <is>
          <t>Maryame</t>
        </is>
      </c>
      <c r="F817" s="2" t="inlineStr">
        <is>
          <t>Scarlett aman ga dok 😫</t>
        </is>
      </c>
      <c r="G817" s="2" t="inlineStr">
        <is>
          <t>LEGACY_TEST_PROVENANCE</t>
        </is>
      </c>
      <c r="H817" s="2" t="inlineStr">
        <is>
          <t>Neutral</t>
        </is>
      </c>
      <c r="I817" s="2" t="inlineStr">
        <is>
          <t>READONLY_LEGACY_TEST_PROVENANCE</t>
        </is>
      </c>
      <c r="J817" s="2" t="inlineStr">
        <is>
          <t>output/rm2_sentiment/validation/human_v2/locked_test_v2_observational_final.csv</t>
        </is>
      </c>
    </row>
    <row r="818">
      <c r="A818" s="2" t="inlineStr">
        <is>
          <t>V4MA02150</t>
        </is>
      </c>
      <c r="B818" s="2" t="inlineStr">
        <is>
          <t>7428748514521776903</t>
        </is>
      </c>
      <c r="C818" s="2" t="inlineStr">
        <is>
          <t>7428436533981613318</t>
        </is>
      </c>
      <c r="D818" s="2" t="inlineStr">
        <is>
          <t>maryame_niacinamide</t>
        </is>
      </c>
      <c r="E818" s="2" t="inlineStr">
        <is>
          <t>Maryame</t>
        </is>
      </c>
      <c r="F818" s="2" t="inlineStr">
        <is>
          <t>nu face dokkk</t>
        </is>
      </c>
      <c r="G818" s="2" t="inlineStr">
        <is>
          <t>LEGACY_TEST_PROVENANCE</t>
        </is>
      </c>
      <c r="H818" s="2" t="inlineStr">
        <is>
          <t>Neutral</t>
        </is>
      </c>
      <c r="I818" s="2" t="inlineStr">
        <is>
          <t>READONLY_LEGACY_TEST_PROVENANCE</t>
        </is>
      </c>
      <c r="J818" s="2" t="inlineStr">
        <is>
          <t>output/rm2_sentiment/validation/human_v2/locked_test_v2_observational_final.csv</t>
        </is>
      </c>
    </row>
    <row r="819">
      <c r="A819" s="2" t="inlineStr">
        <is>
          <t>V4MA02151</t>
        </is>
      </c>
      <c r="B819" s="2" t="inlineStr">
        <is>
          <t>7428752474125091589</t>
        </is>
      </c>
      <c r="C819" s="2" t="inlineStr">
        <is>
          <t>7428436533981613318</t>
        </is>
      </c>
      <c r="D819" s="2" t="inlineStr">
        <is>
          <t>maryame_niacinamide</t>
        </is>
      </c>
      <c r="E819" s="2" t="inlineStr">
        <is>
          <t>maryame_niacinamide</t>
        </is>
      </c>
      <c r="F819" s="2" t="inlineStr">
        <is>
          <t>𝙙𝙤𝙠 𝙠𝙡𝙊 𝙪𝙙𝙖𝙝 𝙙 𝙘𝙚𝙠 𝙗𝙨 𝙙 𝙥𝙖𝙠𝙚𝙩𝙞𝙣 𝙠𝙖𝙝, 𝙨𝙖𝙢𝙖 𝙙𝙤𝙠𝙩𝙚𝙧 𝙤𝙠𝙞 𝙚𝙣𝙜𝙜𝙖 𝙖𝙠𝙣 𝙙 𝙥𝙖𝙠𝙚 𝙠𝙖𝙣 𝙘𝙧𝙚𝙖𝙢 𝙮 🤭</t>
        </is>
      </c>
      <c r="G819" s="2" t="inlineStr">
        <is>
          <t>LEGACY_TEST_PROVENANCE</t>
        </is>
      </c>
      <c r="H819" s="2" t="inlineStr">
        <is>
          <t>Neutral</t>
        </is>
      </c>
      <c r="I819" s="2" t="inlineStr">
        <is>
          <t>READONLY_LEGACY_TEST_PROVENANCE</t>
        </is>
      </c>
      <c r="J819" s="2" t="inlineStr">
        <is>
          <t>output/rm2_sentiment/validation/human_v1/sentiment_human_annotation_validated.csv</t>
        </is>
      </c>
    </row>
    <row r="820">
      <c r="A820" s="2" t="inlineStr">
        <is>
          <t>V4MA02155</t>
        </is>
      </c>
      <c r="B820" s="2" t="inlineStr">
        <is>
          <t>7428759606720250630</t>
        </is>
      </c>
      <c r="C820" s="2" t="inlineStr">
        <is>
          <t>7428436533981613318</t>
        </is>
      </c>
      <c r="D820" s="2" t="inlineStr">
        <is>
          <t>maryame_niacinamide</t>
        </is>
      </c>
      <c r="E820" s="2" t="inlineStr">
        <is>
          <t>maryame_niacinamide</t>
        </is>
      </c>
      <c r="F820" s="2" t="inlineStr">
        <is>
          <t>dok review ella skincare sama elbicy skincare dokk ..</t>
        </is>
      </c>
      <c r="G820" s="2" t="inlineStr">
        <is>
          <t>LEGACY_TEST_PROVENANCE</t>
        </is>
      </c>
      <c r="H820" s="2" t="inlineStr">
        <is>
          <t>Neutral</t>
        </is>
      </c>
      <c r="I820" s="2" t="inlineStr">
        <is>
          <t>READONLY_LEGACY_TEST_PROVENANCE</t>
        </is>
      </c>
      <c r="J820" s="2" t="inlineStr">
        <is>
          <t>output/rm2_sentiment/validation/human_v1/sentiment_human_annotation_validated.csv</t>
        </is>
      </c>
    </row>
    <row r="821">
      <c r="A821" s="2" t="inlineStr">
        <is>
          <t>V4MA02157</t>
        </is>
      </c>
      <c r="B821" s="2" t="inlineStr">
        <is>
          <t>7428763350627025670</t>
        </is>
      </c>
      <c r="C821" s="2" t="inlineStr">
        <is>
          <t>7428436533981613318</t>
        </is>
      </c>
      <c r="D821" s="2" t="inlineStr">
        <is>
          <t>maryame_niacinamide</t>
        </is>
      </c>
      <c r="E821" s="2" t="inlineStr">
        <is>
          <t>Maryame</t>
        </is>
      </c>
      <c r="F821" s="2" t="inlineStr">
        <is>
          <t>dokter.. review jenem glow dong. aku lagi pakai itu katanya bumil busui aman..kebetulan lagi jadi busui .. semoga di review.. Aamiin</t>
        </is>
      </c>
      <c r="G821" s="2" t="inlineStr">
        <is>
          <t>LEGACY_TEST_PROVENANCE</t>
        </is>
      </c>
      <c r="H821" s="2" t="inlineStr">
        <is>
          <t>Neutral</t>
        </is>
      </c>
      <c r="I821" s="2" t="inlineStr">
        <is>
          <t>READONLY_LEGACY_TEST_PROVENANCE</t>
        </is>
      </c>
      <c r="J821" s="2" t="inlineStr">
        <is>
          <t>output/rm2_sentiment/validation/human_v2/locked_test_v2_observational_final.csv</t>
        </is>
      </c>
    </row>
    <row r="822">
      <c r="A822" s="2" t="inlineStr">
        <is>
          <t>V4MA02158</t>
        </is>
      </c>
      <c r="B822" s="2" t="inlineStr">
        <is>
          <t>7428763751350698759</t>
        </is>
      </c>
      <c r="C822" s="2" t="inlineStr">
        <is>
          <t>7428436533981613318</t>
        </is>
      </c>
      <c r="D822" s="2" t="inlineStr">
        <is>
          <t>maryame_niacinamide</t>
        </is>
      </c>
      <c r="E822" s="2" t="inlineStr">
        <is>
          <t>maryame_niacinamide</t>
        </is>
      </c>
      <c r="F822" s="2" t="inlineStr">
        <is>
          <t>bisa buat jerawat+sensitif ga,aku mauuu kalo sudah tau aman gtu</t>
        </is>
      </c>
      <c r="G822" s="2" t="inlineStr">
        <is>
          <t>LEGACY_TEST_PROVENANCE</t>
        </is>
      </c>
      <c r="H822" s="2" t="inlineStr">
        <is>
          <t>Neutral</t>
        </is>
      </c>
      <c r="I822" s="2" t="inlineStr">
        <is>
          <t>READONLY_LEGACY_TEST_PROVENANCE</t>
        </is>
      </c>
      <c r="J822" s="2" t="inlineStr">
        <is>
          <t>output/rm2_sentiment/validation/human_v1/sentiment_human_annotation_validated.csv</t>
        </is>
      </c>
    </row>
    <row r="823">
      <c r="A823" s="2" t="inlineStr">
        <is>
          <t>V4MA02159</t>
        </is>
      </c>
      <c r="B823" s="2" t="inlineStr">
        <is>
          <t>7428765065594061588</t>
        </is>
      </c>
      <c r="C823" s="2" t="inlineStr">
        <is>
          <t>7428436533981613318</t>
        </is>
      </c>
      <c r="D823" s="2" t="inlineStr">
        <is>
          <t>maryame_niacinamide</t>
        </is>
      </c>
      <c r="E823" s="2" t="inlineStr">
        <is>
          <t>maryame_niacinamide</t>
        </is>
      </c>
      <c r="F823" s="2" t="inlineStr">
        <is>
          <t>skincare dr widy clinic..??</t>
        </is>
      </c>
      <c r="G823" s="2" t="inlineStr">
        <is>
          <t>LEGACY_TEST_PROVENANCE</t>
        </is>
      </c>
      <c r="H823" s="2" t="inlineStr">
        <is>
          <t>Neutral</t>
        </is>
      </c>
      <c r="I823" s="2" t="inlineStr">
        <is>
          <t>READONLY_LEGACY_TEST_PROVENANCE</t>
        </is>
      </c>
      <c r="J823" s="2" t="inlineStr">
        <is>
          <t>output/rm2_sentiment/validation/human_v1/sentiment_human_annotation_validated.csv</t>
        </is>
      </c>
    </row>
    <row r="824">
      <c r="A824" s="2" t="inlineStr">
        <is>
          <t>V4MA02160</t>
        </is>
      </c>
      <c r="B824" s="2" t="inlineStr">
        <is>
          <t>7428765995893981958</t>
        </is>
      </c>
      <c r="C824" s="2" t="inlineStr">
        <is>
          <t>7428436533981613318</t>
        </is>
      </c>
      <c r="D824" s="2" t="inlineStr">
        <is>
          <t>maryame_niacinamide</t>
        </is>
      </c>
      <c r="E824" s="2" t="inlineStr">
        <is>
          <t>maryame_niacinamide</t>
        </is>
      </c>
      <c r="F824" s="2" t="inlineStr">
        <is>
          <t>yesica dong dok</t>
        </is>
      </c>
      <c r="G824" s="2" t="inlineStr">
        <is>
          <t>LEGACY_TEST_PROVENANCE</t>
        </is>
      </c>
      <c r="H824" s="2" t="inlineStr">
        <is>
          <t>Neutral</t>
        </is>
      </c>
      <c r="I824" s="2" t="inlineStr">
        <is>
          <t>READONLY_LEGACY_TEST_PROVENANCE</t>
        </is>
      </c>
      <c r="J824" s="2" t="inlineStr">
        <is>
          <t>output/rm2_sentiment/validation/human_v1/sentiment_human_annotation_validated.csv</t>
        </is>
      </c>
    </row>
    <row r="825">
      <c r="A825" s="2" t="inlineStr">
        <is>
          <t>V4MA02166</t>
        </is>
      </c>
      <c r="B825" s="2" t="inlineStr">
        <is>
          <t>7428795255036084998</t>
        </is>
      </c>
      <c r="C825" s="2" t="inlineStr">
        <is>
          <t>7428436533981613318</t>
        </is>
      </c>
      <c r="D825" s="2" t="inlineStr">
        <is>
          <t>maryame_niacinamide</t>
        </is>
      </c>
      <c r="E825" s="2" t="inlineStr">
        <is>
          <t>Maryame</t>
        </is>
      </c>
      <c r="F825" s="2" t="inlineStr">
        <is>
          <t>ms. glow yg saya tunggu review nya</t>
        </is>
      </c>
      <c r="G825" s="2" t="inlineStr">
        <is>
          <t>LEGACY_TEST_PROVENANCE</t>
        </is>
      </c>
      <c r="H825" s="2" t="inlineStr">
        <is>
          <t>Neutral</t>
        </is>
      </c>
      <c r="I825" s="2" t="inlineStr">
        <is>
          <t>READONLY_LEGACY_TEST_PROVENANCE</t>
        </is>
      </c>
      <c r="J825" s="2" t="inlineStr">
        <is>
          <t>output/rm2_sentiment/validation/human_v2/locked_test_v2_observational_final.csv</t>
        </is>
      </c>
    </row>
    <row r="826">
      <c r="A826" s="2" t="inlineStr">
        <is>
          <t>V4MA02167</t>
        </is>
      </c>
      <c r="B826" s="2" t="inlineStr">
        <is>
          <t>7428795413615149830</t>
        </is>
      </c>
      <c r="C826" s="2" t="inlineStr">
        <is>
          <t>7428436533981613318</t>
        </is>
      </c>
      <c r="D826" s="2" t="inlineStr">
        <is>
          <t>maryame_niacinamide</t>
        </is>
      </c>
      <c r="E826" s="2" t="inlineStr">
        <is>
          <t>Maryame</t>
        </is>
      </c>
      <c r="F826" s="2" t="inlineStr">
        <is>
          <t>seruni skincare dok</t>
        </is>
      </c>
      <c r="G826" s="2" t="inlineStr">
        <is>
          <t>LEGACY_TEST_PROVENANCE</t>
        </is>
      </c>
      <c r="H826" s="2" t="inlineStr">
        <is>
          <t>Neutral</t>
        </is>
      </c>
      <c r="I826" s="2" t="inlineStr">
        <is>
          <t>READONLY_LEGACY_TEST_PROVENANCE</t>
        </is>
      </c>
      <c r="J826" s="2" t="inlineStr">
        <is>
          <t>output/rm2_sentiment/validation/human_v2/locked_test_v2_observational_final.csv</t>
        </is>
      </c>
    </row>
    <row r="827">
      <c r="A827" s="2" t="inlineStr">
        <is>
          <t>V4MA02171</t>
        </is>
      </c>
      <c r="B827" s="2" t="inlineStr">
        <is>
          <t>7428811723443012357</t>
        </is>
      </c>
      <c r="C827" s="2" t="inlineStr">
        <is>
          <t>7428436533981613318</t>
        </is>
      </c>
      <c r="D827" s="2" t="inlineStr">
        <is>
          <t>maryame_niacinamide</t>
        </is>
      </c>
      <c r="E827" s="2" t="inlineStr">
        <is>
          <t>maryame_niacinamide</t>
        </is>
      </c>
      <c r="F827" s="2" t="inlineStr">
        <is>
          <t>dokk tolong cek Kimmy skin</t>
        </is>
      </c>
      <c r="G827" s="2" t="inlineStr">
        <is>
          <t>LEGACY_TEST_PROVENANCE</t>
        </is>
      </c>
      <c r="H827" s="2" t="inlineStr">
        <is>
          <t>Neutral</t>
        </is>
      </c>
      <c r="I827" s="2" t="inlineStr">
        <is>
          <t>READONLY_LEGACY_TEST_PROVENANCE</t>
        </is>
      </c>
      <c r="J827" s="2" t="inlineStr">
        <is>
          <t>output/rm2_sentiment/validation/human_v1/sentiment_human_annotation_validated.csv</t>
        </is>
      </c>
    </row>
    <row r="828">
      <c r="A828" s="2" t="inlineStr">
        <is>
          <t>V4MA02175</t>
        </is>
      </c>
      <c r="B828" s="2" t="inlineStr">
        <is>
          <t>7428822058321445638</t>
        </is>
      </c>
      <c r="C828" s="2" t="inlineStr">
        <is>
          <t>7428436533981613318</t>
        </is>
      </c>
      <c r="D828" s="2" t="inlineStr">
        <is>
          <t>maryame_niacinamide</t>
        </is>
      </c>
      <c r="E828" s="2" t="inlineStr">
        <is>
          <t>maryame_niacinamide</t>
        </is>
      </c>
      <c r="F828" s="2" t="inlineStr">
        <is>
          <t>Dok BOGOTA beauty dok aman ga</t>
        </is>
      </c>
      <c r="G828" s="2" t="inlineStr">
        <is>
          <t>LEGACY_TEST_PROVENANCE</t>
        </is>
      </c>
      <c r="H828" s="2" t="inlineStr">
        <is>
          <t>Neutral</t>
        </is>
      </c>
      <c r="I828" s="2" t="inlineStr">
        <is>
          <t>READONLY_LEGACY_TEST_PROVENANCE</t>
        </is>
      </c>
      <c r="J828" s="2" t="inlineStr">
        <is>
          <t>output/rm2_sentiment/validation/human_v1/sentiment_human_annotation_validated.csv</t>
        </is>
      </c>
    </row>
    <row r="829">
      <c r="A829" s="2" t="inlineStr">
        <is>
          <t>V4MA02179</t>
        </is>
      </c>
      <c r="B829" s="2" t="inlineStr">
        <is>
          <t>7428838467994403592</t>
        </is>
      </c>
      <c r="C829" s="2" t="inlineStr">
        <is>
          <t>7428436533981613318</t>
        </is>
      </c>
      <c r="D829" s="2" t="inlineStr">
        <is>
          <t>maryame_niacinamide</t>
        </is>
      </c>
      <c r="E829" s="2" t="inlineStr">
        <is>
          <t>maryame_niacinamide</t>
        </is>
      </c>
      <c r="F829" s="2" t="inlineStr">
        <is>
          <t>waaww Bu owner sendiri dong yg minta di review ayo @dr.okypratamaa_kedua</t>
        </is>
      </c>
      <c r="G829" s="2" t="inlineStr">
        <is>
          <t>LEGACY_TEST_PROVENANCE</t>
        </is>
      </c>
      <c r="H829" s="2" t="inlineStr">
        <is>
          <t>Positive</t>
        </is>
      </c>
      <c r="I829" s="2" t="inlineStr">
        <is>
          <t>READONLY_LEGACY_TEST_PROVENANCE</t>
        </is>
      </c>
      <c r="J829" s="2" t="inlineStr">
        <is>
          <t>output/rm2_sentiment/validation/human_v1/sentiment_human_annotation_validated.csv</t>
        </is>
      </c>
    </row>
    <row r="830">
      <c r="A830" s="2" t="inlineStr">
        <is>
          <t>V4MA02180</t>
        </is>
      </c>
      <c r="B830" s="2" t="inlineStr">
        <is>
          <t>7428841295320253189</t>
        </is>
      </c>
      <c r="C830" s="2" t="inlineStr">
        <is>
          <t>7428436533981613318</t>
        </is>
      </c>
      <c r="D830" s="2" t="inlineStr">
        <is>
          <t>maryame_niacinamide</t>
        </is>
      </c>
      <c r="E830" s="2" t="inlineStr">
        <is>
          <t>Maryame</t>
        </is>
      </c>
      <c r="F830" s="2" t="inlineStr">
        <is>
          <t>dok kalo bisa abis di coba sama dokter itu buat aku yah. aku nga mampu belii abis mahaalll 😂@dr.okypratamaa @dr.okypratamaa_kedua</t>
        </is>
      </c>
      <c r="G830" s="2" t="inlineStr">
        <is>
          <t>LEGACY_TEST_PROVENANCE</t>
        </is>
      </c>
      <c r="H830" s="2" t="inlineStr">
        <is>
          <t>Negative</t>
        </is>
      </c>
      <c r="I830" s="2" t="inlineStr">
        <is>
          <t>READONLY_LEGACY_TEST_PROVENANCE</t>
        </is>
      </c>
      <c r="J830" s="2" t="inlineStr">
        <is>
          <t>output/rm2_sentiment/validation/human_v2/locked_test_v2_observational_final.csv</t>
        </is>
      </c>
    </row>
    <row r="831">
      <c r="A831" s="2" t="inlineStr">
        <is>
          <t>V4MA02181</t>
        </is>
      </c>
      <c r="B831" s="2" t="inlineStr">
        <is>
          <t>7428847161670173445</t>
        </is>
      </c>
      <c r="C831" s="2" t="inlineStr">
        <is>
          <t>7428436533981613318</t>
        </is>
      </c>
      <c r="D831" s="2" t="inlineStr">
        <is>
          <t>maryame_niacinamide</t>
        </is>
      </c>
      <c r="E831" s="2" t="inlineStr">
        <is>
          <t>Maryame</t>
        </is>
      </c>
      <c r="F831" s="2" t="inlineStr">
        <is>
          <t>WSC premium minta toling dicek dok🙏</t>
        </is>
      </c>
      <c r="G831" s="2" t="inlineStr">
        <is>
          <t>LEGACY_TEST_PROVENANCE</t>
        </is>
      </c>
      <c r="H831" s="2" t="inlineStr">
        <is>
          <t>Neutral</t>
        </is>
      </c>
      <c r="I831" s="2" t="inlineStr">
        <is>
          <t>READONLY_LEGACY_TEST_PROVENANCE</t>
        </is>
      </c>
      <c r="J831" s="2" t="inlineStr">
        <is>
          <t>output/rm2_sentiment/validation/human_v2/locked_test_v2_observational_final.csv</t>
        </is>
      </c>
    </row>
    <row r="832">
      <c r="A832" s="2" t="inlineStr">
        <is>
          <t>V4MA02184</t>
        </is>
      </c>
      <c r="B832" s="2" t="inlineStr">
        <is>
          <t>7428851794547442440</t>
        </is>
      </c>
      <c r="C832" s="2" t="inlineStr">
        <is>
          <t>7428436533981613318</t>
        </is>
      </c>
      <c r="D832" s="2" t="inlineStr">
        <is>
          <t>maryame_niacinamide</t>
        </is>
      </c>
      <c r="E832" s="2" t="inlineStr">
        <is>
          <t>maryame_niacinamide</t>
        </is>
      </c>
      <c r="F832" s="2" t="inlineStr">
        <is>
          <t>bagus ga kk .aku pengen nyoba make tapi rada mahal🙏</t>
        </is>
      </c>
      <c r="G832" s="2" t="inlineStr">
        <is>
          <t>LEGACY_TEST_PROVENANCE</t>
        </is>
      </c>
      <c r="H832" s="2" t="inlineStr">
        <is>
          <t>Neutral</t>
        </is>
      </c>
      <c r="I832" s="2" t="inlineStr">
        <is>
          <t>READONLY_LEGACY_TEST_PROVENANCE</t>
        </is>
      </c>
      <c r="J832" s="2" t="inlineStr">
        <is>
          <t>output/rm2_sentiment/validation/human_v1/sentiment_human_annotation_validated.csv</t>
        </is>
      </c>
    </row>
    <row r="833">
      <c r="A833" s="2" t="inlineStr">
        <is>
          <t>V4MA02185</t>
        </is>
      </c>
      <c r="B833" s="2" t="inlineStr">
        <is>
          <t>7428876801226998534</t>
        </is>
      </c>
      <c r="C833" s="2" t="inlineStr">
        <is>
          <t>7428436533981613318</t>
        </is>
      </c>
      <c r="D833" s="2" t="inlineStr">
        <is>
          <t>maryame_niacinamide</t>
        </is>
      </c>
      <c r="E833" s="2" t="inlineStr">
        <is>
          <t>maryame_niacinamide</t>
        </is>
      </c>
      <c r="F833" s="2" t="inlineStr">
        <is>
          <t>@dr.okypratamaa dok klo cream Natasya aman ga🙏🙏🙏🙏🙏</t>
        </is>
      </c>
      <c r="G833" s="2" t="inlineStr">
        <is>
          <t>LEGACY_TEST_PROVENANCE</t>
        </is>
      </c>
      <c r="H833" s="2" t="inlineStr">
        <is>
          <t>Neutral</t>
        </is>
      </c>
      <c r="I833" s="2" t="inlineStr">
        <is>
          <t>READONLY_LEGACY_TEST_PROVENANCE</t>
        </is>
      </c>
      <c r="J833" s="2" t="inlineStr">
        <is>
          <t>output/rm2_sentiment/validation/human_v1/sentiment_human_annotation_validated.csv</t>
        </is>
      </c>
    </row>
    <row r="834">
      <c r="A834" s="2" t="inlineStr">
        <is>
          <t>V4MA02186</t>
        </is>
      </c>
      <c r="B834" s="2" t="inlineStr">
        <is>
          <t>7428877068372689671</t>
        </is>
      </c>
      <c r="C834" s="2" t="inlineStr">
        <is>
          <t>7428436533981613318</t>
        </is>
      </c>
      <c r="D834" s="2" t="inlineStr">
        <is>
          <t>maryame_niacinamide</t>
        </is>
      </c>
      <c r="E834" s="2" t="inlineStr">
        <is>
          <t>maryame_niacinamide</t>
        </is>
      </c>
      <c r="F834" s="2" t="inlineStr">
        <is>
          <t>ls skincare dok klu di pakai ada pengelupasan tolong di cek dok apakah aman</t>
        </is>
      </c>
      <c r="G834" s="2" t="inlineStr">
        <is>
          <t>LEGACY_TEST_PROVENANCE</t>
        </is>
      </c>
      <c r="H834" s="2" t="inlineStr">
        <is>
          <t>Negative</t>
        </is>
      </c>
      <c r="I834" s="2" t="inlineStr">
        <is>
          <t>READONLY_LEGACY_TEST_PROVENANCE</t>
        </is>
      </c>
      <c r="J834" s="2" t="inlineStr">
        <is>
          <t>output/rm2_sentiment/validation/human_v1/sentiment_human_annotation_validated.csv</t>
        </is>
      </c>
    </row>
    <row r="835">
      <c r="A835" s="2" t="inlineStr">
        <is>
          <t>V4MA02188</t>
        </is>
      </c>
      <c r="B835" s="2" t="inlineStr">
        <is>
          <t>7428887299197518597</t>
        </is>
      </c>
      <c r="C835" s="2" t="inlineStr">
        <is>
          <t>7428436533981613318</t>
        </is>
      </c>
      <c r="D835" s="2" t="inlineStr">
        <is>
          <t>maryame_niacinamide</t>
        </is>
      </c>
      <c r="E835" s="2" t="inlineStr">
        <is>
          <t>maryame_niacinamide</t>
        </is>
      </c>
      <c r="F835" s="2" t="inlineStr">
        <is>
          <t>weneedbeauty doktet🙏</t>
        </is>
      </c>
      <c r="G835" s="2" t="inlineStr">
        <is>
          <t>LEGACY_TEST_PROVENANCE</t>
        </is>
      </c>
      <c r="H835" s="2" t="inlineStr">
        <is>
          <t>Neutral</t>
        </is>
      </c>
      <c r="I835" s="2" t="inlineStr">
        <is>
          <t>READONLY_LEGACY_TEST_PROVENANCE</t>
        </is>
      </c>
      <c r="J835" s="2" t="inlineStr">
        <is>
          <t>output/rm2_sentiment/validation/human_v1/sentiment_human_annotation_validated.csv</t>
        </is>
      </c>
    </row>
    <row r="836">
      <c r="A836" s="2" t="inlineStr">
        <is>
          <t>V4MA02189</t>
        </is>
      </c>
      <c r="B836" s="2" t="inlineStr">
        <is>
          <t>7428887728904176391</t>
        </is>
      </c>
      <c r="C836" s="2" t="inlineStr">
        <is>
          <t>7428436533981613318</t>
        </is>
      </c>
      <c r="D836" s="2" t="inlineStr">
        <is>
          <t>maryame_niacinamide</t>
        </is>
      </c>
      <c r="E836" s="2" t="inlineStr">
        <is>
          <t>Maryame</t>
        </is>
      </c>
      <c r="F836" s="2" t="inlineStr">
        <is>
          <t>Dok cek seruni dong🥰</t>
        </is>
      </c>
      <c r="G836" s="2" t="inlineStr">
        <is>
          <t>LEGACY_TEST_PROVENANCE</t>
        </is>
      </c>
      <c r="H836" s="2" t="inlineStr">
        <is>
          <t>Neutral</t>
        </is>
      </c>
      <c r="I836" s="2" t="inlineStr">
        <is>
          <t>READONLY_LEGACY_TEST_PROVENANCE</t>
        </is>
      </c>
      <c r="J836" s="2" t="inlineStr">
        <is>
          <t>output/rm2_sentiment/validation/human_v2/locked_test_v2_observational_final.csv</t>
        </is>
      </c>
    </row>
    <row r="837">
      <c r="A837" s="2" t="inlineStr">
        <is>
          <t>V4MA02190</t>
        </is>
      </c>
      <c r="B837" s="2" t="inlineStr">
        <is>
          <t>7428888303224652561</t>
        </is>
      </c>
      <c r="C837" s="2" t="inlineStr">
        <is>
          <t>7428436533981613318</t>
        </is>
      </c>
      <c r="D837" s="2" t="inlineStr">
        <is>
          <t>maryame_niacinamide</t>
        </is>
      </c>
      <c r="E837" s="2" t="inlineStr">
        <is>
          <t>Maryame</t>
        </is>
      </c>
      <c r="F837" s="2" t="inlineStr">
        <is>
          <t>bg skin dok</t>
        </is>
      </c>
      <c r="G837" s="2" t="inlineStr">
        <is>
          <t>LEGACY_TEST_PROVENANCE</t>
        </is>
      </c>
      <c r="H837" s="2" t="inlineStr">
        <is>
          <t>Neutral</t>
        </is>
      </c>
      <c r="I837" s="2" t="inlineStr">
        <is>
          <t>READONLY_LEGACY_TEST_PROVENANCE</t>
        </is>
      </c>
      <c r="J837" s="2" t="inlineStr">
        <is>
          <t>output/rm2_sentiment/validation/human_v2/locked_test_v2_observational_final.csv</t>
        </is>
      </c>
    </row>
    <row r="838">
      <c r="A838" s="2" t="inlineStr">
        <is>
          <t>V4MA02191</t>
        </is>
      </c>
      <c r="B838" s="2" t="inlineStr">
        <is>
          <t>7428888347919926022</t>
        </is>
      </c>
      <c r="C838" s="2" t="inlineStr">
        <is>
          <t>7428436533981613318</t>
        </is>
      </c>
      <c r="D838" s="2" t="inlineStr">
        <is>
          <t>maryame_niacinamide</t>
        </is>
      </c>
      <c r="E838" s="2" t="inlineStr">
        <is>
          <t>Maryame</t>
        </is>
      </c>
      <c r="F838" s="2" t="inlineStr">
        <is>
          <t>DNY sidoarjo dong dokk</t>
        </is>
      </c>
      <c r="G838" s="2" t="inlineStr">
        <is>
          <t>LEGACY_TEST_PROVENANCE</t>
        </is>
      </c>
      <c r="H838" s="2" t="inlineStr">
        <is>
          <t>Neutral</t>
        </is>
      </c>
      <c r="I838" s="2" t="inlineStr">
        <is>
          <t>READONLY_LEGACY_TEST_PROVENANCE</t>
        </is>
      </c>
      <c r="J838" s="2" t="inlineStr">
        <is>
          <t>output/rm2_sentiment/validation/human_v2/locked_test_v2_observational_final.csv</t>
        </is>
      </c>
    </row>
    <row r="839">
      <c r="A839" s="2" t="inlineStr">
        <is>
          <t>V4MA02192</t>
        </is>
      </c>
      <c r="B839" s="2" t="inlineStr">
        <is>
          <t>7428889060893377285</t>
        </is>
      </c>
      <c r="C839" s="2" t="inlineStr">
        <is>
          <t>7428436533981613318</t>
        </is>
      </c>
      <c r="D839" s="2" t="inlineStr">
        <is>
          <t>maryame_niacinamide</t>
        </is>
      </c>
      <c r="E839" s="2" t="inlineStr">
        <is>
          <t>Maryame</t>
        </is>
      </c>
      <c r="F839" s="2" t="inlineStr">
        <is>
          <t>pliss bantu dong. buat berminyak berjerawat pke apa ya. aku pke apa apa ga cocok jadi tambah jerawat. bantu pliss</t>
        </is>
      </c>
      <c r="G839" s="2" t="inlineStr">
        <is>
          <t>HISTORICAL_DEVELOPMENT_FINAL</t>
        </is>
      </c>
      <c r="H839" s="2" t="inlineStr">
        <is>
          <t>Neutral</t>
        </is>
      </c>
      <c r="I839" s="2" t="inlineStr">
        <is>
          <t>FINAL_HISTORICAL_DEVELOPMENT</t>
        </is>
      </c>
      <c r="J839" s="2" t="inlineStr">
        <is>
          <t>output/rm2_sentiment/validation/human_v2/sentiment_v2_adjudication_template_final.csv</t>
        </is>
      </c>
    </row>
    <row r="840">
      <c r="A840" s="2" t="inlineStr">
        <is>
          <t>V4MA02193</t>
        </is>
      </c>
      <c r="B840" s="2" t="inlineStr">
        <is>
          <t>7428889857612694278</t>
        </is>
      </c>
      <c r="C840" s="2" t="inlineStr">
        <is>
          <t>7428436533981613318</t>
        </is>
      </c>
      <c r="D840" s="2" t="inlineStr">
        <is>
          <t>maryame_niacinamide</t>
        </is>
      </c>
      <c r="E840" s="2" t="inlineStr">
        <is>
          <t>Maryame</t>
        </is>
      </c>
      <c r="F840" s="2" t="inlineStr">
        <is>
          <t>alhmdllah aman🥰</t>
        </is>
      </c>
      <c r="G840" s="2" t="inlineStr">
        <is>
          <t>LEGACY_TEST_PROVENANCE</t>
        </is>
      </c>
      <c r="H840" s="2" t="inlineStr">
        <is>
          <t>Positive</t>
        </is>
      </c>
      <c r="I840" s="2" t="inlineStr">
        <is>
          <t>READONLY_LEGACY_TEST_PROVENANCE</t>
        </is>
      </c>
      <c r="J840" s="2" t="inlineStr">
        <is>
          <t>output/rm2_sentiment/validation/human_v2/locked_test_v2_observational_final.csv</t>
        </is>
      </c>
    </row>
    <row r="841">
      <c r="A841" s="2" t="inlineStr">
        <is>
          <t>V4MA02197</t>
        </is>
      </c>
      <c r="B841" s="2" t="inlineStr">
        <is>
          <t>7428928138698212104</t>
        </is>
      </c>
      <c r="C841" s="2" t="inlineStr">
        <is>
          <t>7428436533981613318</t>
        </is>
      </c>
      <c r="D841" s="2" t="inlineStr">
        <is>
          <t>maryame_niacinamide</t>
        </is>
      </c>
      <c r="E841" s="2" t="inlineStr">
        <is>
          <t>maryame_niacinamide</t>
        </is>
      </c>
      <c r="F841" s="2" t="inlineStr">
        <is>
          <t>weened beauty dok aman ngga dok</t>
        </is>
      </c>
      <c r="G841" s="2" t="inlineStr">
        <is>
          <t>LEGACY_TEST_PROVENANCE</t>
        </is>
      </c>
      <c r="H841" s="2" t="inlineStr">
        <is>
          <t>Neutral</t>
        </is>
      </c>
      <c r="I841" s="2" t="inlineStr">
        <is>
          <t>READONLY_LEGACY_TEST_PROVENANCE</t>
        </is>
      </c>
      <c r="J841" s="2" t="inlineStr">
        <is>
          <t>output/rm2_sentiment/validation/human_v1/sentiment_human_annotation_validated.csv</t>
        </is>
      </c>
    </row>
    <row r="842">
      <c r="A842" s="2" t="inlineStr">
        <is>
          <t>V4MA02204</t>
        </is>
      </c>
      <c r="B842" s="2" t="inlineStr">
        <is>
          <t>7428963863767991045</t>
        </is>
      </c>
      <c r="C842" s="2" t="inlineStr">
        <is>
          <t>7428436533981613318</t>
        </is>
      </c>
      <c r="D842" s="2" t="inlineStr">
        <is>
          <t>maryame_niacinamide</t>
        </is>
      </c>
      <c r="E842" s="2" t="inlineStr">
        <is>
          <t>maryame_niacinamide</t>
        </is>
      </c>
      <c r="F842" s="2" t="inlineStr">
        <is>
          <t>ziyan glow dok aman ga</t>
        </is>
      </c>
      <c r="G842" s="2" t="inlineStr">
        <is>
          <t>LEGACY_TEST_PROVENANCE</t>
        </is>
      </c>
      <c r="H842" s="2" t="inlineStr">
        <is>
          <t>Neutral</t>
        </is>
      </c>
      <c r="I842" s="2" t="inlineStr">
        <is>
          <t>READONLY_LEGACY_TEST_PROVENANCE</t>
        </is>
      </c>
      <c r="J842" s="2" t="inlineStr">
        <is>
          <t>output/rm2_sentiment/validation/human_v1/sentiment_human_annotation_validated.csv</t>
        </is>
      </c>
    </row>
    <row r="843">
      <c r="A843" s="2" t="inlineStr">
        <is>
          <t>V4MA02206</t>
        </is>
      </c>
      <c r="B843" s="2" t="inlineStr">
        <is>
          <t>7428968112273523461</t>
        </is>
      </c>
      <c r="C843" s="2" t="inlineStr">
        <is>
          <t>7428436533981613318</t>
        </is>
      </c>
      <c r="D843" s="2" t="inlineStr">
        <is>
          <t>maryame_niacinamide</t>
        </is>
      </c>
      <c r="E843" s="2" t="inlineStr">
        <is>
          <t>maryame_niacinamide</t>
        </is>
      </c>
      <c r="F843" s="2" t="inlineStr">
        <is>
          <t>jenem glow dok</t>
        </is>
      </c>
      <c r="G843" s="2" t="inlineStr">
        <is>
          <t>LEGACY_TEST_PROVENANCE</t>
        </is>
      </c>
      <c r="H843" s="2" t="inlineStr">
        <is>
          <t>Neutral</t>
        </is>
      </c>
      <c r="I843" s="2" t="inlineStr">
        <is>
          <t>READONLY_LEGACY_TEST_PROVENANCE</t>
        </is>
      </c>
      <c r="J843" s="2" t="inlineStr">
        <is>
          <t>output/rm2_sentiment/validation/human_v1/sentiment_human_annotation_validated.csv</t>
        </is>
      </c>
    </row>
    <row r="844">
      <c r="A844" s="2" t="inlineStr">
        <is>
          <t>V4MA02208</t>
        </is>
      </c>
      <c r="B844" s="2" t="inlineStr">
        <is>
          <t>7428978154083336968</t>
        </is>
      </c>
      <c r="C844" s="2" t="inlineStr">
        <is>
          <t>7428436533981613318</t>
        </is>
      </c>
      <c r="D844" s="2" t="inlineStr">
        <is>
          <t>maryame_niacinamide</t>
        </is>
      </c>
      <c r="E844" s="2" t="inlineStr">
        <is>
          <t>Maryame</t>
        </is>
      </c>
      <c r="F844" s="2" t="inlineStr">
        <is>
          <t>dok cek dong all merek zekinesia.. 😅</t>
        </is>
      </c>
      <c r="G844" s="2" t="inlineStr">
        <is>
          <t>LEGACY_TEST_PROVENANCE</t>
        </is>
      </c>
      <c r="H844" s="2" t="inlineStr">
        <is>
          <t>Neutral</t>
        </is>
      </c>
      <c r="I844" s="2" t="inlineStr">
        <is>
          <t>READONLY_LEGACY_TEST_PROVENANCE</t>
        </is>
      </c>
      <c r="J844" s="2" t="inlineStr">
        <is>
          <t>output/rm2_sentiment/validation/human_v2/sentiment_v2_replacement_adjudication_final.csv</t>
        </is>
      </c>
    </row>
    <row r="845">
      <c r="A845" s="2" t="inlineStr">
        <is>
          <t>V4MA02211</t>
        </is>
      </c>
      <c r="B845" s="2" t="inlineStr">
        <is>
          <t>7428990615768433414</t>
        </is>
      </c>
      <c r="C845" s="2" t="inlineStr">
        <is>
          <t>7428436533981613318</t>
        </is>
      </c>
      <c r="D845" s="2" t="inlineStr">
        <is>
          <t>maryame_niacinamide</t>
        </is>
      </c>
      <c r="E845" s="2" t="inlineStr">
        <is>
          <t>Maryame</t>
        </is>
      </c>
      <c r="F845" s="2" t="inlineStr">
        <is>
          <t>dokter oky , coba cek skincare WSC dan body care PUTH SKIN dok 🙏</t>
        </is>
      </c>
      <c r="G845" s="2" t="inlineStr">
        <is>
          <t>LEGACY_TEST_PROVENANCE</t>
        </is>
      </c>
      <c r="H845" s="2" t="inlineStr">
        <is>
          <t>Neutral</t>
        </is>
      </c>
      <c r="I845" s="2" t="inlineStr">
        <is>
          <t>READONLY_LEGACY_TEST_PROVENANCE</t>
        </is>
      </c>
      <c r="J845" s="2" t="inlineStr">
        <is>
          <t>output/rm2_sentiment/validation/human_v2/locked_test_v2_observational_final.csv</t>
        </is>
      </c>
    </row>
    <row r="846">
      <c r="A846" s="2" t="inlineStr">
        <is>
          <t>V4MA02213</t>
        </is>
      </c>
      <c r="B846" s="2" t="inlineStr">
        <is>
          <t>7429021415838483206</t>
        </is>
      </c>
      <c r="C846" s="2" t="inlineStr">
        <is>
          <t>7428436533981613318</t>
        </is>
      </c>
      <c r="D846" s="2" t="inlineStr">
        <is>
          <t>maryame_niacinamide</t>
        </is>
      </c>
      <c r="E846" s="2" t="inlineStr">
        <is>
          <t>Maryame</t>
        </is>
      </c>
      <c r="F846" s="2" t="inlineStr">
        <is>
          <t>White story aman gasii??</t>
        </is>
      </c>
      <c r="G846" s="2" t="inlineStr">
        <is>
          <t>LEGACY_TEST_PROVENANCE</t>
        </is>
      </c>
      <c r="H846" s="2" t="inlineStr">
        <is>
          <t>Neutral</t>
        </is>
      </c>
      <c r="I846" s="2" t="inlineStr">
        <is>
          <t>READONLY_LEGACY_TEST_PROVENANCE</t>
        </is>
      </c>
      <c r="J846" s="2" t="inlineStr">
        <is>
          <t>output/rm2_sentiment/validation/human_v2/locked_test_v2_observational_final.csv</t>
        </is>
      </c>
    </row>
    <row r="847">
      <c r="A847" s="2" t="inlineStr">
        <is>
          <t>V4MA02214</t>
        </is>
      </c>
      <c r="B847" s="2" t="inlineStr">
        <is>
          <t>7429023926967665426</t>
        </is>
      </c>
      <c r="C847" s="2" t="inlineStr">
        <is>
          <t>7428436533981613318</t>
        </is>
      </c>
      <c r="D847" s="2" t="inlineStr">
        <is>
          <t>maryame_niacinamide</t>
        </is>
      </c>
      <c r="E847" s="2" t="inlineStr">
        <is>
          <t>Maryame</t>
        </is>
      </c>
      <c r="F847" s="2" t="inlineStr">
        <is>
          <t>Alhamdulillah gak salah pilih, sebelum fyp doktif review produk2 skincare aku udah order maryame krna penasaran selain itu emang nyari skincare yg praktis 1 produk bisa buat siang &amp; malam 🥰🫰🏻</t>
        </is>
      </c>
      <c r="G847" s="2" t="inlineStr">
        <is>
          <t>LEGACY_TEST_PROVENANCE</t>
        </is>
      </c>
      <c r="H847" s="2" t="inlineStr">
        <is>
          <t>Positive</t>
        </is>
      </c>
      <c r="I847" s="2" t="inlineStr">
        <is>
          <t>READONLY_LEGACY_TEST_PROVENANCE</t>
        </is>
      </c>
      <c r="J847" s="2" t="inlineStr">
        <is>
          <t>output/rm2_sentiment/validation/human_v2/locked_test_v2_observational_final.csv</t>
        </is>
      </c>
    </row>
    <row r="848">
      <c r="A848" s="2" t="inlineStr">
        <is>
          <t>V4MA02215</t>
        </is>
      </c>
      <c r="B848" s="2" t="inlineStr">
        <is>
          <t>7429028316701229842</t>
        </is>
      </c>
      <c r="C848" s="2" t="inlineStr">
        <is>
          <t>7428436533981613318</t>
        </is>
      </c>
      <c r="D848" s="2" t="inlineStr">
        <is>
          <t>maryame_niacinamide</t>
        </is>
      </c>
      <c r="E848" s="2" t="inlineStr">
        <is>
          <t>maryame_niacinamide</t>
        </is>
      </c>
      <c r="F848" s="2" t="inlineStr">
        <is>
          <t>plisss jestam</t>
        </is>
      </c>
      <c r="G848" s="2" t="inlineStr">
        <is>
          <t>LEGACY_TEST_PROVENANCE</t>
        </is>
      </c>
      <c r="H848" s="2" t="inlineStr">
        <is>
          <t>Neutral</t>
        </is>
      </c>
      <c r="I848" s="2" t="inlineStr">
        <is>
          <t>READONLY_LEGACY_TEST_PROVENANCE</t>
        </is>
      </c>
      <c r="J848" s="2" t="inlineStr">
        <is>
          <t>output/rm2_sentiment/validation/human_v1/sentiment_human_annotation_validated.csv</t>
        </is>
      </c>
    </row>
    <row r="849">
      <c r="A849" s="2" t="inlineStr">
        <is>
          <t>V4MA02216</t>
        </is>
      </c>
      <c r="B849" s="2" t="inlineStr">
        <is>
          <t>7429037449547072257</t>
        </is>
      </c>
      <c r="C849" s="2" t="inlineStr">
        <is>
          <t>7385065641595653382</t>
        </is>
      </c>
      <c r="D849" s="2" t="inlineStr">
        <is>
          <t>maryame_niacinamide</t>
        </is>
      </c>
      <c r="E849" s="2" t="inlineStr">
        <is>
          <t>Maryame</t>
        </is>
      </c>
      <c r="F849" s="2" t="inlineStr">
        <is>
          <t>salamualaikum teh...kalau ke luar negara bisa ngirimnya gak teh</t>
        </is>
      </c>
      <c r="G849" s="2" t="inlineStr">
        <is>
          <t>LEGACY_TEST_PROVENANCE</t>
        </is>
      </c>
      <c r="H849" s="2" t="inlineStr">
        <is>
          <t>Neutral</t>
        </is>
      </c>
      <c r="I849" s="2" t="inlineStr">
        <is>
          <t>READONLY_LEGACY_TEST_PROVENANCE</t>
        </is>
      </c>
      <c r="J849" s="2" t="inlineStr">
        <is>
          <t>output/rm2_sentiment/validation/human_v2/locked_test_v2_observational_final.csv</t>
        </is>
      </c>
    </row>
    <row r="850">
      <c r="A850" s="2" t="inlineStr">
        <is>
          <t>V4MA02218</t>
        </is>
      </c>
      <c r="B850" s="2" t="inlineStr">
        <is>
          <t>7429109792779862789</t>
        </is>
      </c>
      <c r="C850" s="2" t="inlineStr">
        <is>
          <t>7428436533981613318</t>
        </is>
      </c>
      <c r="D850" s="2" t="inlineStr">
        <is>
          <t>maryame_niacinamide</t>
        </is>
      </c>
      <c r="E850" s="2" t="inlineStr">
        <is>
          <t>maryame_niacinamide</t>
        </is>
      </c>
      <c r="F850" s="2" t="inlineStr">
        <is>
          <t>review savglow dok</t>
        </is>
      </c>
      <c r="G850" s="2" t="inlineStr">
        <is>
          <t>LEGACY_TEST_PROVENANCE</t>
        </is>
      </c>
      <c r="H850" s="2" t="inlineStr">
        <is>
          <t>Neutral</t>
        </is>
      </c>
      <c r="I850" s="2" t="inlineStr">
        <is>
          <t>READONLY_LEGACY_TEST_PROVENANCE</t>
        </is>
      </c>
      <c r="J850" s="2" t="inlineStr">
        <is>
          <t>output/rm2_sentiment/validation/human_v1/sentiment_human_annotation_validated.csv</t>
        </is>
      </c>
    </row>
    <row r="851">
      <c r="A851" s="2" t="inlineStr">
        <is>
          <t>V4MA02219</t>
        </is>
      </c>
      <c r="B851" s="2" t="inlineStr">
        <is>
          <t>7429128443017396998</t>
        </is>
      </c>
      <c r="C851" s="2" t="inlineStr">
        <is>
          <t>7428436533981613318</t>
        </is>
      </c>
      <c r="D851" s="2" t="inlineStr">
        <is>
          <t>maryame_niacinamide</t>
        </is>
      </c>
      <c r="E851" s="2" t="inlineStr">
        <is>
          <t>Maryame</t>
        </is>
      </c>
      <c r="F851" s="2" t="inlineStr">
        <is>
          <t>LS SKINCARE DOK</t>
        </is>
      </c>
      <c r="G851" s="2" t="inlineStr">
        <is>
          <t>LEGACY_TEST_PROVENANCE</t>
        </is>
      </c>
      <c r="H851" s="2" t="inlineStr">
        <is>
          <t>Neutral</t>
        </is>
      </c>
      <c r="I851" s="2" t="inlineStr">
        <is>
          <t>READONLY_LEGACY_TEST_PROVENANCE</t>
        </is>
      </c>
      <c r="J851" s="2" t="inlineStr">
        <is>
          <t>output/rm2_sentiment/validation/human_v2/locked_test_v2_observational_final.csv</t>
        </is>
      </c>
    </row>
    <row r="852">
      <c r="A852" s="2" t="inlineStr">
        <is>
          <t>V4MA02222</t>
        </is>
      </c>
      <c r="B852" s="2" t="inlineStr">
        <is>
          <t>7429132755578995462</t>
        </is>
      </c>
      <c r="C852" s="2" t="inlineStr">
        <is>
          <t>7428436533981613318</t>
        </is>
      </c>
      <c r="D852" s="2" t="inlineStr">
        <is>
          <t>maryame_niacinamide</t>
        </is>
      </c>
      <c r="E852" s="2" t="inlineStr">
        <is>
          <t>maryame_niacinamide</t>
        </is>
      </c>
      <c r="F852" s="2" t="inlineStr">
        <is>
          <t>lumiweth dok</t>
        </is>
      </c>
      <c r="G852" s="2" t="inlineStr">
        <is>
          <t>LEGACY_TEST_PROVENANCE</t>
        </is>
      </c>
      <c r="H852" s="2" t="inlineStr">
        <is>
          <t>Neutral</t>
        </is>
      </c>
      <c r="I852" s="2" t="inlineStr">
        <is>
          <t>READONLY_LEGACY_TEST_PROVENANCE</t>
        </is>
      </c>
      <c r="J852" s="2" t="inlineStr">
        <is>
          <t>output/rm2_sentiment/validation/human_v1/sentiment_human_annotation_validated.csv</t>
        </is>
      </c>
    </row>
    <row r="853">
      <c r="A853" s="2" t="inlineStr">
        <is>
          <t>V4MA02224</t>
        </is>
      </c>
      <c r="B853" s="2" t="inlineStr">
        <is>
          <t>7429137889378566920</t>
        </is>
      </c>
      <c r="C853" s="2" t="inlineStr">
        <is>
          <t>7428436533981613318</t>
        </is>
      </c>
      <c r="D853" s="2" t="inlineStr">
        <is>
          <t>maryame_niacinamide</t>
        </is>
      </c>
      <c r="E853" s="2" t="inlineStr">
        <is>
          <t>Maryame</t>
        </is>
      </c>
      <c r="F853" s="2" t="inlineStr">
        <is>
          <t>dok @Nahda skincare dong di cek</t>
        </is>
      </c>
      <c r="G853" s="2" t="inlineStr">
        <is>
          <t>LEGACY_TEST_PROVENANCE</t>
        </is>
      </c>
      <c r="H853" s="2" t="inlineStr">
        <is>
          <t>Neutral</t>
        </is>
      </c>
      <c r="I853" s="2" t="inlineStr">
        <is>
          <t>READONLY_LEGACY_TEST_PROVENANCE</t>
        </is>
      </c>
      <c r="J853" s="2" t="inlineStr">
        <is>
          <t>output/rm2_sentiment/validation/human_v2/locked_test_v2_observational_final.csv</t>
        </is>
      </c>
    </row>
    <row r="854">
      <c r="A854" s="2" t="inlineStr">
        <is>
          <t>V4MA02226</t>
        </is>
      </c>
      <c r="B854" s="2" t="inlineStr">
        <is>
          <t>7429142951647363858</t>
        </is>
      </c>
      <c r="C854" s="2" t="inlineStr">
        <is>
          <t>7428436533981613318</t>
        </is>
      </c>
      <c r="D854" s="2" t="inlineStr">
        <is>
          <t>maryame_niacinamide</t>
        </is>
      </c>
      <c r="E854" s="2" t="inlineStr">
        <is>
          <t>Maryame</t>
        </is>
      </c>
      <c r="F854" s="2" t="inlineStr">
        <is>
          <t>coba cek putri glow dok soalnya sya pke itu😭</t>
        </is>
      </c>
      <c r="G854" s="2" t="inlineStr">
        <is>
          <t>LEGACY_TEST_PROVENANCE</t>
        </is>
      </c>
      <c r="H854" s="2" t="inlineStr">
        <is>
          <t>Neutral</t>
        </is>
      </c>
      <c r="I854" s="2" t="inlineStr">
        <is>
          <t>READONLY_LEGACY_TEST_PROVENANCE</t>
        </is>
      </c>
      <c r="J854" s="2" t="inlineStr">
        <is>
          <t>output/rm2_sentiment/validation/human_v2/locked_test_v2_observational_final.csv</t>
        </is>
      </c>
    </row>
    <row r="855">
      <c r="A855" s="2" t="inlineStr">
        <is>
          <t>V4MA02227</t>
        </is>
      </c>
      <c r="B855" s="2" t="inlineStr">
        <is>
          <t>7429145336802067217</t>
        </is>
      </c>
      <c r="C855" s="2" t="inlineStr">
        <is>
          <t>7428436533981613318</t>
        </is>
      </c>
      <c r="D855" s="2" t="inlineStr">
        <is>
          <t>maryame_niacinamide</t>
        </is>
      </c>
      <c r="E855" s="2" t="inlineStr">
        <is>
          <t>maryame_niacinamide</t>
        </is>
      </c>
      <c r="F855" s="2" t="inlineStr">
        <is>
          <t>coba cream OMG donk dr oky</t>
        </is>
      </c>
      <c r="G855" s="2" t="inlineStr">
        <is>
          <t>LEGACY_TEST_PROVENANCE</t>
        </is>
      </c>
      <c r="H855" s="2" t="inlineStr">
        <is>
          <t>Neutral</t>
        </is>
      </c>
      <c r="I855" s="2" t="inlineStr">
        <is>
          <t>READONLY_LEGACY_TEST_PROVENANCE</t>
        </is>
      </c>
      <c r="J855" s="2" t="inlineStr">
        <is>
          <t>output/rm2_sentiment/validation/human_v1/sentiment_human_annotation_validated.csv</t>
        </is>
      </c>
    </row>
    <row r="856">
      <c r="A856" s="2" t="inlineStr">
        <is>
          <t>V4MA02228</t>
        </is>
      </c>
      <c r="B856" s="2" t="inlineStr">
        <is>
          <t>7429153388221022994</t>
        </is>
      </c>
      <c r="C856" s="2" t="inlineStr">
        <is>
          <t>7428436533981613318</t>
        </is>
      </c>
      <c r="D856" s="2" t="inlineStr">
        <is>
          <t>maryame_niacinamide</t>
        </is>
      </c>
      <c r="E856" s="2" t="inlineStr">
        <is>
          <t>Maryame</t>
        </is>
      </c>
      <c r="F856" s="2" t="inlineStr">
        <is>
          <t>Yu Chun Mei dong dokkkk</t>
        </is>
      </c>
      <c r="G856" s="2" t="inlineStr">
        <is>
          <t>LEGACY_TEST_PROVENANCE</t>
        </is>
      </c>
      <c r="H856" s="2" t="inlineStr">
        <is>
          <t>Neutral</t>
        </is>
      </c>
      <c r="I856" s="2" t="inlineStr">
        <is>
          <t>READONLY_LEGACY_TEST_PROVENANCE</t>
        </is>
      </c>
      <c r="J856" s="2" t="inlineStr">
        <is>
          <t>output/rm2_sentiment/validation/human_v2/locked_test_v2_observational_final.csv</t>
        </is>
      </c>
    </row>
    <row r="857">
      <c r="A857" s="2" t="inlineStr">
        <is>
          <t>V4MA02230</t>
        </is>
      </c>
      <c r="B857" s="2" t="inlineStr">
        <is>
          <t>7429154483453788946</t>
        </is>
      </c>
      <c r="C857" s="2" t="inlineStr">
        <is>
          <t>7428436533981613318</t>
        </is>
      </c>
      <c r="D857" s="2" t="inlineStr">
        <is>
          <t>maryame_niacinamide</t>
        </is>
      </c>
      <c r="E857" s="2" t="inlineStr">
        <is>
          <t>Maryame</t>
        </is>
      </c>
      <c r="F857" s="2" t="inlineStr">
        <is>
          <t>the face temulawak dok</t>
        </is>
      </c>
      <c r="G857" s="2" t="inlineStr">
        <is>
          <t>LEGACY_TEST_PROVENANCE</t>
        </is>
      </c>
      <c r="H857" s="2" t="inlineStr">
        <is>
          <t>Neutral</t>
        </is>
      </c>
      <c r="I857" s="2" t="inlineStr">
        <is>
          <t>READONLY_LEGACY_TEST_PROVENANCE</t>
        </is>
      </c>
      <c r="J857" s="2" t="inlineStr">
        <is>
          <t>output/rm2_sentiment/validation/human_v2/locked_test_v2_observational_final.csv</t>
        </is>
      </c>
    </row>
    <row r="858">
      <c r="A858" s="2" t="inlineStr">
        <is>
          <t>V4MA02231</t>
        </is>
      </c>
      <c r="B858" s="2" t="inlineStr">
        <is>
          <t>7429157937208673025</t>
        </is>
      </c>
      <c r="C858" s="2" t="inlineStr">
        <is>
          <t>7428436533981613318</t>
        </is>
      </c>
      <c r="D858" s="2" t="inlineStr">
        <is>
          <t>maryame_niacinamide</t>
        </is>
      </c>
      <c r="E858" s="2" t="inlineStr">
        <is>
          <t>Maryame</t>
        </is>
      </c>
      <c r="F858" s="2" t="inlineStr">
        <is>
          <t>punya dr.grand dong @dr.okypratamaa_kedua</t>
        </is>
      </c>
      <c r="G858" s="2" t="inlineStr">
        <is>
          <t>LEGACY_TEST_PROVENANCE</t>
        </is>
      </c>
      <c r="H858" s="2" t="inlineStr">
        <is>
          <t>Neutral</t>
        </is>
      </c>
      <c r="I858" s="2" t="inlineStr">
        <is>
          <t>READONLY_LEGACY_TEST_PROVENANCE</t>
        </is>
      </c>
      <c r="J858" s="2" t="inlineStr">
        <is>
          <t>output/rm2_sentiment/validation/human_v2/locked_test_v2_observational_final.csv</t>
        </is>
      </c>
    </row>
    <row r="859">
      <c r="A859" s="2" t="inlineStr">
        <is>
          <t>V4MA02233</t>
        </is>
      </c>
      <c r="B859" s="2" t="inlineStr">
        <is>
          <t>7429159253703492358</t>
        </is>
      </c>
      <c r="C859" s="2" t="inlineStr">
        <is>
          <t>7428436533981613318</t>
        </is>
      </c>
      <c r="D859" s="2" t="inlineStr">
        <is>
          <t>maryame_niacinamide</t>
        </is>
      </c>
      <c r="E859" s="2" t="inlineStr">
        <is>
          <t>maryame_niacinamide</t>
        </is>
      </c>
      <c r="F859" s="2" t="inlineStr">
        <is>
          <t>Dr pure aman ga dok?</t>
        </is>
      </c>
      <c r="G859" s="2" t="inlineStr">
        <is>
          <t>LEGACY_TEST_PROVENANCE</t>
        </is>
      </c>
      <c r="H859" s="2" t="inlineStr">
        <is>
          <t>Neutral</t>
        </is>
      </c>
      <c r="I859" s="2" t="inlineStr">
        <is>
          <t>READONLY_LEGACY_TEST_PROVENANCE</t>
        </is>
      </c>
      <c r="J859" s="2" t="inlineStr">
        <is>
          <t>output/rm2_sentiment/validation/human_v1/sentiment_human_annotation_validated.csv</t>
        </is>
      </c>
    </row>
    <row r="860">
      <c r="A860" s="2" t="inlineStr">
        <is>
          <t>V4MA02235</t>
        </is>
      </c>
      <c r="B860" s="2" t="inlineStr">
        <is>
          <t>7429162136175739654</t>
        </is>
      </c>
      <c r="C860" s="2" t="inlineStr">
        <is>
          <t>7428436533981613318</t>
        </is>
      </c>
      <c r="D860" s="2" t="inlineStr">
        <is>
          <t>maryame_niacinamide</t>
        </is>
      </c>
      <c r="E860" s="2" t="inlineStr">
        <is>
          <t>Maryame</t>
        </is>
      </c>
      <c r="F860" s="2" t="inlineStr">
        <is>
          <t>dok review Kezia skincare dong.</t>
        </is>
      </c>
      <c r="G860" s="2" t="inlineStr">
        <is>
          <t>LEGACY_TEST_PROVENANCE</t>
        </is>
      </c>
      <c r="H860" s="2" t="inlineStr">
        <is>
          <t>Neutral</t>
        </is>
      </c>
      <c r="I860" s="2" t="inlineStr">
        <is>
          <t>READONLY_LEGACY_TEST_PROVENANCE</t>
        </is>
      </c>
      <c r="J860" s="2" t="inlineStr">
        <is>
          <t>output/rm2_sentiment/validation/human_v2/locked_test_v2_observational_final.csv</t>
        </is>
      </c>
    </row>
    <row r="861">
      <c r="A861" s="2" t="inlineStr">
        <is>
          <t>V4MA02247</t>
        </is>
      </c>
      <c r="B861" s="2" t="inlineStr">
        <is>
          <t>7429191479983162118</t>
        </is>
      </c>
      <c r="C861" s="2" t="inlineStr">
        <is>
          <t>7428436533981613318</t>
        </is>
      </c>
      <c r="D861" s="2" t="inlineStr">
        <is>
          <t>maryame_niacinamide</t>
        </is>
      </c>
      <c r="E861" s="2" t="inlineStr">
        <is>
          <t>Maryame</t>
        </is>
      </c>
      <c r="F861" s="2" t="inlineStr">
        <is>
          <t>rc dong dok</t>
        </is>
      </c>
      <c r="G861" s="2" t="inlineStr">
        <is>
          <t>LEGACY_TEST_PROVENANCE</t>
        </is>
      </c>
      <c r="H861" s="2" t="inlineStr">
        <is>
          <t>Neutral</t>
        </is>
      </c>
      <c r="I861" s="2" t="inlineStr">
        <is>
          <t>READONLY_LEGACY_TEST_PROVENANCE</t>
        </is>
      </c>
      <c r="J861" s="2" t="inlineStr">
        <is>
          <t>output/rm2_sentiment/validation/human_v2/locked_test_v2_observational_final.csv</t>
        </is>
      </c>
    </row>
    <row r="862">
      <c r="A862" s="2" t="inlineStr">
        <is>
          <t>V4MA02252</t>
        </is>
      </c>
      <c r="B862" s="2" t="inlineStr">
        <is>
          <t>7429224975613051655</t>
        </is>
      </c>
      <c r="C862" s="2" t="inlineStr">
        <is>
          <t>7428436533981613318</t>
        </is>
      </c>
      <c r="D862" s="2" t="inlineStr">
        <is>
          <t>maryame_niacinamide</t>
        </is>
      </c>
      <c r="E862" s="2" t="inlineStr">
        <is>
          <t>Maryame</t>
        </is>
      </c>
      <c r="F862" s="2" t="inlineStr">
        <is>
          <t>Dok x_beauty dong</t>
        </is>
      </c>
      <c r="G862" s="2" t="inlineStr">
        <is>
          <t>LEGACY_TEST_PROVENANCE</t>
        </is>
      </c>
      <c r="H862" s="2" t="inlineStr">
        <is>
          <t>Neutral</t>
        </is>
      </c>
      <c r="I862" s="2" t="inlineStr">
        <is>
          <t>READONLY_LEGACY_TEST_PROVENANCE</t>
        </is>
      </c>
      <c r="J862" s="2" t="inlineStr">
        <is>
          <t>output/rm2_sentiment/validation/human_v2/locked_test_v2_observational_final.csv</t>
        </is>
      </c>
    </row>
    <row r="863">
      <c r="A863" s="2" t="inlineStr">
        <is>
          <t>V4MA02255</t>
        </is>
      </c>
      <c r="B863" s="2" t="inlineStr">
        <is>
          <t>7429238555925168901</t>
        </is>
      </c>
      <c r="C863" s="2" t="inlineStr">
        <is>
          <t>7428436533981613318</t>
        </is>
      </c>
      <c r="D863" s="2" t="inlineStr">
        <is>
          <t>maryame_niacinamide</t>
        </is>
      </c>
      <c r="E863" s="2" t="inlineStr">
        <is>
          <t>Maryame</t>
        </is>
      </c>
      <c r="F863" s="2" t="inlineStr">
        <is>
          <t>jenem glow dong dok tolong cek,soal nya aku pake itu</t>
        </is>
      </c>
      <c r="G863" s="2" t="inlineStr">
        <is>
          <t>LEGACY_TEST_PROVENANCE</t>
        </is>
      </c>
      <c r="H863" s="2" t="inlineStr">
        <is>
          <t>Neutral</t>
        </is>
      </c>
      <c r="I863" s="2" t="inlineStr">
        <is>
          <t>READONLY_LEGACY_TEST_PROVENANCE</t>
        </is>
      </c>
      <c r="J863" s="2" t="inlineStr">
        <is>
          <t>output/rm2_sentiment/validation/human_v2/locked_test_v2_observational_final.csv</t>
        </is>
      </c>
    </row>
    <row r="864">
      <c r="A864" s="2" t="inlineStr">
        <is>
          <t>V4MA02261</t>
        </is>
      </c>
      <c r="B864" s="2" t="inlineStr">
        <is>
          <t>7429309304655659781</t>
        </is>
      </c>
      <c r="C864" s="2" t="inlineStr">
        <is>
          <t>7421364555957275910</t>
        </is>
      </c>
      <c r="D864" s="2" t="inlineStr">
        <is>
          <t>maryame_niacinamide</t>
        </is>
      </c>
      <c r="E864" s="2" t="inlineStr">
        <is>
          <t>Maryame</t>
        </is>
      </c>
      <c r="F864" s="2" t="inlineStr">
        <is>
          <t>belinya d mn ko ngga ad keranjang kuningya? #niacinamideskincare wajib coba cocok masuk #skincareroutine</t>
        </is>
      </c>
      <c r="G864" s="2" t="inlineStr">
        <is>
          <t>HISTORICAL_DEVELOPMENT_FINAL</t>
        </is>
      </c>
      <c r="H864" s="2" t="inlineStr">
        <is>
          <t>Positive</t>
        </is>
      </c>
      <c r="I864" s="2" t="inlineStr">
        <is>
          <t>FINAL_HISTORICAL_DEVELOPMENT</t>
        </is>
      </c>
      <c r="J864" s="2" t="inlineStr">
        <is>
          <t>output/rm2_sentiment/validation/human_v2/sentiment_v2_adjudication_template_final.csv</t>
        </is>
      </c>
    </row>
    <row r="865">
      <c r="A865" s="2" t="inlineStr">
        <is>
          <t>V4MA02262</t>
        </is>
      </c>
      <c r="B865" s="2" t="inlineStr">
        <is>
          <t>7429312732547859205</t>
        </is>
      </c>
      <c r="C865" s="2" t="inlineStr">
        <is>
          <t>7428436533981613318</t>
        </is>
      </c>
      <c r="D865" s="2" t="inlineStr">
        <is>
          <t>maryame_niacinamide</t>
        </is>
      </c>
      <c r="E865" s="2" t="inlineStr">
        <is>
          <t>Maryame</t>
        </is>
      </c>
      <c r="F865" s="2" t="inlineStr">
        <is>
          <t>prodak ss dok</t>
        </is>
      </c>
      <c r="G865" s="2" t="inlineStr">
        <is>
          <t>LEGACY_TEST_PROVENANCE</t>
        </is>
      </c>
      <c r="H865" s="2" t="inlineStr">
        <is>
          <t>Neutral</t>
        </is>
      </c>
      <c r="I865" s="2" t="inlineStr">
        <is>
          <t>READONLY_LEGACY_TEST_PROVENANCE</t>
        </is>
      </c>
      <c r="J865" s="2" t="inlineStr">
        <is>
          <t>output/rm2_sentiment/validation/human_v2/locked_test_v2_observational_final.csv</t>
        </is>
      </c>
    </row>
    <row r="866">
      <c r="A866" s="2" t="inlineStr">
        <is>
          <t>V4MA02266</t>
        </is>
      </c>
      <c r="B866" s="2" t="inlineStr">
        <is>
          <t>7429343019331863314</t>
        </is>
      </c>
      <c r="C866" s="2" t="inlineStr">
        <is>
          <t>7429265515434036485</t>
        </is>
      </c>
      <c r="D866" s="2" t="inlineStr">
        <is>
          <t>maryame_niacinamide</t>
        </is>
      </c>
      <c r="E866" s="2" t="inlineStr">
        <is>
          <t>Maryame</t>
        </is>
      </c>
      <c r="F866" s="2" t="inlineStr">
        <is>
          <t>bikin muka panas sama merah ga? atau ngelupas?</t>
        </is>
      </c>
      <c r="G866" s="2" t="inlineStr">
        <is>
          <t>HISTORICAL_DEVELOPMENT_FINAL</t>
        </is>
      </c>
      <c r="H866" s="2" t="inlineStr">
        <is>
          <t>Neutral</t>
        </is>
      </c>
      <c r="I866" s="2" t="inlineStr">
        <is>
          <t>FINAL_HISTORICAL_DEVELOPMENT</t>
        </is>
      </c>
      <c r="J866" s="2" t="inlineStr">
        <is>
          <t>output/rm2_sentiment/validation/human_v2/sentiment_v2_adjudication_template_final.csv</t>
        </is>
      </c>
    </row>
    <row r="867">
      <c r="A867" s="2" t="inlineStr">
        <is>
          <t>V4MA02267</t>
        </is>
      </c>
      <c r="B867" s="2" t="inlineStr">
        <is>
          <t>7429348520055816966</t>
        </is>
      </c>
      <c r="C867" s="2" t="inlineStr">
        <is>
          <t>7428436533981613318</t>
        </is>
      </c>
      <c r="D867" s="2" t="inlineStr">
        <is>
          <t>maryame_niacinamide</t>
        </is>
      </c>
      <c r="E867" s="2" t="inlineStr">
        <is>
          <t>Maryame</t>
        </is>
      </c>
      <c r="F867" s="2" t="inlineStr">
        <is>
          <t>klau msglow aman ngk yh</t>
        </is>
      </c>
      <c r="G867" s="2" t="inlineStr">
        <is>
          <t>LEGACY_TEST_PROVENANCE</t>
        </is>
      </c>
      <c r="H867" s="2" t="inlineStr">
        <is>
          <t>Neutral</t>
        </is>
      </c>
      <c r="I867" s="2" t="inlineStr">
        <is>
          <t>READONLY_LEGACY_TEST_PROVENANCE</t>
        </is>
      </c>
      <c r="J867" s="2" t="inlineStr">
        <is>
          <t>output/rm2_sentiment/validation/human_v2/locked_test_v2_observational_final.csv</t>
        </is>
      </c>
    </row>
    <row r="868">
      <c r="A868" s="2" t="inlineStr">
        <is>
          <t>V4MA02268</t>
        </is>
      </c>
      <c r="B868" s="2" t="inlineStr">
        <is>
          <t>7429354517555168005</t>
        </is>
      </c>
      <c r="C868" s="2" t="inlineStr">
        <is>
          <t>7428436533981613318</t>
        </is>
      </c>
      <c r="D868" s="2" t="inlineStr">
        <is>
          <t>maryame_niacinamide</t>
        </is>
      </c>
      <c r="E868" s="2" t="inlineStr">
        <is>
          <t>Maryame</t>
        </is>
      </c>
      <c r="F868" s="2" t="inlineStr">
        <is>
          <t>dok @dr.okypratamaa dan @dr.okypratamaa_kedua tolong cek produk skincare yg lumiwhite...pliiis</t>
        </is>
      </c>
      <c r="G868" s="2" t="inlineStr">
        <is>
          <t>LEGACY_TEST_PROVENANCE</t>
        </is>
      </c>
      <c r="H868" s="2" t="inlineStr">
        <is>
          <t>Neutral</t>
        </is>
      </c>
      <c r="I868" s="2" t="inlineStr">
        <is>
          <t>READONLY_LEGACY_TEST_PROVENANCE</t>
        </is>
      </c>
      <c r="J868" s="2" t="inlineStr">
        <is>
          <t>output/rm2_sentiment/validation/human_v2/locked_test_v2_observational_final.csv</t>
        </is>
      </c>
    </row>
    <row r="869">
      <c r="A869" s="2" t="inlineStr">
        <is>
          <t>V4MA02273</t>
        </is>
      </c>
      <c r="B869" s="2" t="inlineStr">
        <is>
          <t>7429515068930491141</t>
        </is>
      </c>
      <c r="C869" s="2" t="inlineStr">
        <is>
          <t>7428436533981613318</t>
        </is>
      </c>
      <c r="D869" s="2" t="inlineStr">
        <is>
          <t>maryame_niacinamide</t>
        </is>
      </c>
      <c r="E869" s="2" t="inlineStr">
        <is>
          <t>Maryame</t>
        </is>
      </c>
      <c r="F869" s="2" t="inlineStr">
        <is>
          <t>hanasui dok coba</t>
        </is>
      </c>
      <c r="G869" s="2" t="inlineStr">
        <is>
          <t>LEGACY_TEST_PROVENANCE</t>
        </is>
      </c>
      <c r="H869" s="2" t="inlineStr">
        <is>
          <t>Neutral</t>
        </is>
      </c>
      <c r="I869" s="2" t="inlineStr">
        <is>
          <t>READONLY_LEGACY_TEST_PROVENANCE</t>
        </is>
      </c>
      <c r="J869" s="2" t="inlineStr">
        <is>
          <t>output/rm2_sentiment/validation/human_v2/locked_test_v2_observational_final.csv</t>
        </is>
      </c>
    </row>
    <row r="870">
      <c r="A870" s="2" t="inlineStr">
        <is>
          <t>V4MA02278</t>
        </is>
      </c>
      <c r="B870" s="2" t="inlineStr">
        <is>
          <t>7429550884601021189</t>
        </is>
      </c>
      <c r="C870" s="2" t="inlineStr">
        <is>
          <t>7428436533981613318</t>
        </is>
      </c>
      <c r="D870" s="2" t="inlineStr">
        <is>
          <t>maryame_niacinamide</t>
        </is>
      </c>
      <c r="E870" s="2" t="inlineStr">
        <is>
          <t>Maryame</t>
        </is>
      </c>
      <c r="F870" s="2" t="inlineStr">
        <is>
          <t>@kymmskinofficial coba dok yg ini pleasee</t>
        </is>
      </c>
      <c r="G870" s="2" t="inlineStr">
        <is>
          <t>LEGACY_TEST_PROVENANCE</t>
        </is>
      </c>
      <c r="H870" s="2" t="inlineStr">
        <is>
          <t>Neutral</t>
        </is>
      </c>
      <c r="I870" s="2" t="inlineStr">
        <is>
          <t>READONLY_LEGACY_TEST_PROVENANCE</t>
        </is>
      </c>
      <c r="J870" s="2" t="inlineStr">
        <is>
          <t>output/rm2_sentiment/validation/human_v2/locked_test_v2_observational_final.csv</t>
        </is>
      </c>
    </row>
    <row r="871">
      <c r="A871" s="2" t="inlineStr">
        <is>
          <t>V4MA02280</t>
        </is>
      </c>
      <c r="B871" s="2" t="inlineStr">
        <is>
          <t>7429565956877665031</t>
        </is>
      </c>
      <c r="C871" s="2" t="inlineStr">
        <is>
          <t>7429265515434036485</t>
        </is>
      </c>
      <c r="D871" s="2" t="inlineStr">
        <is>
          <t>maryame_niacinamide</t>
        </is>
      </c>
      <c r="E871" s="2" t="inlineStr">
        <is>
          <t>Maryame</t>
        </is>
      </c>
      <c r="F871" s="2" t="inlineStr">
        <is>
          <t>sama aku jg.muka gatal</t>
        </is>
      </c>
      <c r="G871" s="2" t="inlineStr">
        <is>
          <t>LEGACY_TEST_PROVENANCE</t>
        </is>
      </c>
      <c r="H871" s="2" t="inlineStr">
        <is>
          <t>Negative</t>
        </is>
      </c>
      <c r="I871" s="2" t="inlineStr">
        <is>
          <t>READONLY_LEGACY_TEST_PROVENANCE</t>
        </is>
      </c>
      <c r="J871" s="2" t="inlineStr">
        <is>
          <t>output/rm2_sentiment/validation/human_v2/locked_test_v2_observational_final.csv</t>
        </is>
      </c>
    </row>
    <row r="872">
      <c r="A872" s="2" t="inlineStr">
        <is>
          <t>V4MA02281</t>
        </is>
      </c>
      <c r="B872" s="2" t="inlineStr">
        <is>
          <t>7429571066819953413</t>
        </is>
      </c>
      <c r="C872" s="2" t="inlineStr">
        <is>
          <t>7428436533981613318</t>
        </is>
      </c>
      <c r="D872" s="2" t="inlineStr">
        <is>
          <t>maryame_niacinamide</t>
        </is>
      </c>
      <c r="E872" s="2" t="inlineStr">
        <is>
          <t>maryame_niacinamide</t>
        </is>
      </c>
      <c r="F872" s="2" t="inlineStr">
        <is>
          <t>dok LS skincare dong</t>
        </is>
      </c>
      <c r="G872" s="2" t="inlineStr">
        <is>
          <t>LEGACY_TEST_PROVENANCE</t>
        </is>
      </c>
      <c r="H872" s="2" t="inlineStr">
        <is>
          <t>Neutral</t>
        </is>
      </c>
      <c r="I872" s="2" t="inlineStr">
        <is>
          <t>READONLY_LEGACY_TEST_PROVENANCE</t>
        </is>
      </c>
      <c r="J872" s="2" t="inlineStr">
        <is>
          <t>output/rm2_sentiment/validation/human_v1/sentiment_human_annotation_validated.csv</t>
        </is>
      </c>
    </row>
    <row r="873">
      <c r="A873" s="2" t="inlineStr">
        <is>
          <t>V4MA02282</t>
        </is>
      </c>
      <c r="B873" s="2" t="inlineStr">
        <is>
          <t>7429583439084765960</t>
        </is>
      </c>
      <c r="C873" s="2" t="inlineStr">
        <is>
          <t>7385065641595653382</t>
        </is>
      </c>
      <c r="D873" s="2" t="inlineStr">
        <is>
          <t>maryame_niacinamide</t>
        </is>
      </c>
      <c r="E873" s="2" t="inlineStr">
        <is>
          <t>maryame_niacinamide</t>
        </is>
      </c>
      <c r="F873" s="2" t="inlineStr">
        <is>
          <t>🥰🥰</t>
        </is>
      </c>
      <c r="G873" s="2" t="inlineStr">
        <is>
          <t>EXCLUDED</t>
        </is>
      </c>
      <c r="H873" s="2" t="inlineStr">
        <is>
          <t>No Text</t>
        </is>
      </c>
      <c r="I873" s="2" t="inlineStr">
        <is>
          <t>EXCLUDED_READONLY</t>
        </is>
      </c>
      <c r="J873" s="2" t="inlineStr">
        <is>
          <t>output/rm2_sentiment/validation/human_v1/sentiment_human_annotation_validated.csv</t>
        </is>
      </c>
    </row>
    <row r="874">
      <c r="A874" s="2" t="inlineStr">
        <is>
          <t>V4MA02284</t>
        </is>
      </c>
      <c r="B874" s="2" t="inlineStr">
        <is>
          <t>7429590710049407762</t>
        </is>
      </c>
      <c r="C874" s="2" t="inlineStr">
        <is>
          <t>7429265515434036485</t>
        </is>
      </c>
      <c r="D874" s="2" t="inlineStr">
        <is>
          <t>maryame_niacinamide</t>
        </is>
      </c>
      <c r="E874" s="2" t="inlineStr">
        <is>
          <t>Maryame</t>
        </is>
      </c>
      <c r="F874" s="2" t="inlineStr">
        <is>
          <t>tipe kulit berbeda2 kak . . orang bilang 1 Minggu flex hilang tp kadang di kulit kita butuh waktu berbulan2 atau berminggu2 . aku jugak pakek tp gak tau kenapa gatal</t>
        </is>
      </c>
      <c r="G874" s="2" t="inlineStr">
        <is>
          <t>HISTORICAL_DEVELOPMENT_FINAL</t>
        </is>
      </c>
      <c r="H874" s="2" t="inlineStr">
        <is>
          <t>Negative</t>
        </is>
      </c>
      <c r="I874" s="2" t="inlineStr">
        <is>
          <t>FINAL_HISTORICAL_DEVELOPMENT</t>
        </is>
      </c>
      <c r="J874" s="2" t="inlineStr">
        <is>
          <t>output/rm2_sentiment/validation/human_v2/sentiment_v2_adjudication_template_final.csv</t>
        </is>
      </c>
    </row>
    <row r="875">
      <c r="A875" s="2" t="inlineStr">
        <is>
          <t>V4MA02285</t>
        </is>
      </c>
      <c r="B875" s="2" t="inlineStr">
        <is>
          <t>7429616042521903877</t>
        </is>
      </c>
      <c r="C875" s="2" t="inlineStr">
        <is>
          <t>7429265515434036485</t>
        </is>
      </c>
      <c r="D875" s="2" t="inlineStr">
        <is>
          <t>maryame_niacinamide</t>
        </is>
      </c>
      <c r="E875" s="2" t="inlineStr">
        <is>
          <t>Maryame</t>
        </is>
      </c>
      <c r="F875" s="2" t="inlineStr">
        <is>
          <t>udah cape,Gonta genti
tapi aku udah gak mau ke makan iklan
muka rusak</t>
        </is>
      </c>
      <c r="G875" s="2" t="inlineStr">
        <is>
          <t>LEGACY_TEST_PROVENANCE</t>
        </is>
      </c>
      <c r="H875" s="2" t="inlineStr">
        <is>
          <t>Negative</t>
        </is>
      </c>
      <c r="I875" s="2" t="inlineStr">
        <is>
          <t>READONLY_LEGACY_TEST_PROVENANCE</t>
        </is>
      </c>
      <c r="J875" s="2" t="inlineStr">
        <is>
          <t>output/rm2_sentiment/validation/human_v2/locked_test_v2_observational_final.csv</t>
        </is>
      </c>
    </row>
    <row r="876">
      <c r="A876" s="2" t="inlineStr">
        <is>
          <t>V4MA02287</t>
        </is>
      </c>
      <c r="B876" s="2" t="inlineStr">
        <is>
          <t>7429616235484742407</t>
        </is>
      </c>
      <c r="C876" s="2" t="inlineStr">
        <is>
          <t>7429265515434036485</t>
        </is>
      </c>
      <c r="D876" s="2" t="inlineStr">
        <is>
          <t>maryame_niacinamide</t>
        </is>
      </c>
      <c r="E876" s="2" t="inlineStr">
        <is>
          <t>maryame_niacinamide</t>
        </is>
      </c>
      <c r="F876" s="2" t="inlineStr">
        <is>
          <t>iya kak betul . .</t>
        </is>
      </c>
      <c r="G876" s="2" t="inlineStr">
        <is>
          <t>HISTORICAL_DEVELOPMENT_FINAL</t>
        </is>
      </c>
      <c r="H876" s="2" t="inlineStr">
        <is>
          <t>Positive</t>
        </is>
      </c>
      <c r="I876" s="2" t="inlineStr">
        <is>
          <t>FINAL_HISTORICAL_DEVELOPMENT</t>
        </is>
      </c>
      <c r="J876" s="2" t="inlineStr">
        <is>
          <t>output/rm2_sentiment/validation/human_v1/sentiment_human_annotation_validated.csv</t>
        </is>
      </c>
    </row>
    <row r="877">
      <c r="A877" s="2" t="inlineStr">
        <is>
          <t>V4MA02290</t>
        </is>
      </c>
      <c r="B877" s="2" t="inlineStr">
        <is>
          <t>7429631153680581381</t>
        </is>
      </c>
      <c r="C877" s="2" t="inlineStr">
        <is>
          <t>7429265515434036485</t>
        </is>
      </c>
      <c r="D877" s="2" t="inlineStr">
        <is>
          <t>maryame_niacinamide</t>
        </is>
      </c>
      <c r="E877" s="2" t="inlineStr">
        <is>
          <t>maryame_niacinamide</t>
        </is>
      </c>
      <c r="F877" s="2" t="inlineStr">
        <is>
          <t>aku pake viva yg orens sm yg pink kak</t>
        </is>
      </c>
      <c r="G877" s="2" t="inlineStr">
        <is>
          <t>HISTORICAL_DEVELOPMENT_FINAL</t>
        </is>
      </c>
      <c r="H877" s="2" t="inlineStr">
        <is>
          <t>Neutral</t>
        </is>
      </c>
      <c r="I877" s="2" t="inlineStr">
        <is>
          <t>FINAL_HISTORICAL_DEVELOPMENT</t>
        </is>
      </c>
      <c r="J877" s="2" t="inlineStr">
        <is>
          <t>output/rm2_sentiment/validation/human_v1/sentiment_human_annotation_validated.csv</t>
        </is>
      </c>
    </row>
    <row r="878">
      <c r="A878" s="2" t="inlineStr">
        <is>
          <t>V4MA02291</t>
        </is>
      </c>
      <c r="B878" s="2" t="inlineStr">
        <is>
          <t>7429631175880622866</t>
        </is>
      </c>
      <c r="C878" s="2" t="inlineStr">
        <is>
          <t>7429265515434036485</t>
        </is>
      </c>
      <c r="D878" s="2" t="inlineStr">
        <is>
          <t>maryame_niacinamide</t>
        </is>
      </c>
      <c r="E878" s="2" t="inlineStr">
        <is>
          <t>maryame_niacinamide</t>
        </is>
      </c>
      <c r="F878" s="2" t="inlineStr">
        <is>
          <t>mgkin jg kk...</t>
        </is>
      </c>
      <c r="G878" s="2" t="inlineStr">
        <is>
          <t>HISTORICAL_DEVELOPMENT_FINAL</t>
        </is>
      </c>
      <c r="H878" s="2" t="inlineStr">
        <is>
          <t>Neutral</t>
        </is>
      </c>
      <c r="I878" s="2" t="inlineStr">
        <is>
          <t>FINAL_HISTORICAL_DEVELOPMENT</t>
        </is>
      </c>
      <c r="J878" s="2" t="inlineStr">
        <is>
          <t>output/rm2_sentiment/validation/human_v1/sentiment_human_annotation_validated.csv</t>
        </is>
      </c>
    </row>
    <row r="879">
      <c r="A879" s="2" t="inlineStr">
        <is>
          <t>V4MA02295</t>
        </is>
      </c>
      <c r="B879" s="2" t="inlineStr">
        <is>
          <t>7429677167732900613</t>
        </is>
      </c>
      <c r="C879" s="2" t="inlineStr">
        <is>
          <t>7428436533981613318</t>
        </is>
      </c>
      <c r="D879" s="2" t="inlineStr">
        <is>
          <t>maryame_niacinamide</t>
        </is>
      </c>
      <c r="E879" s="2" t="inlineStr">
        <is>
          <t>maryame_niacinamide</t>
        </is>
      </c>
      <c r="F879" s="2" t="inlineStr">
        <is>
          <t>Celo beauty juga dok,tlg di review
saya pake itu
please dok @dr.okypratamaa_kedua</t>
        </is>
      </c>
      <c r="G879" s="2" t="inlineStr">
        <is>
          <t>LEGACY_TEST_PROVENANCE</t>
        </is>
      </c>
      <c r="H879" s="2" t="inlineStr">
        <is>
          <t>Neutral</t>
        </is>
      </c>
      <c r="I879" s="2" t="inlineStr">
        <is>
          <t>READONLY_LEGACY_TEST_PROVENANCE</t>
        </is>
      </c>
      <c r="J879" s="2" t="inlineStr">
        <is>
          <t>output/rm2_sentiment/validation/human_v1/sentiment_human_annotation_validated.csv</t>
        </is>
      </c>
    </row>
    <row r="880">
      <c r="A880" s="2" t="inlineStr">
        <is>
          <t>V4MA02313</t>
        </is>
      </c>
      <c r="B880" s="2" t="inlineStr">
        <is>
          <t>7430035270222824199</t>
        </is>
      </c>
      <c r="C880" s="2" t="inlineStr">
        <is>
          <t>7428436533981613318</t>
        </is>
      </c>
      <c r="D880" s="2" t="inlineStr">
        <is>
          <t>maryame_niacinamide</t>
        </is>
      </c>
      <c r="E880" s="2" t="inlineStr">
        <is>
          <t>maryame_niacinamide</t>
        </is>
      </c>
      <c r="F880" s="2" t="inlineStr">
        <is>
          <t>krim berliant dong dok</t>
        </is>
      </c>
      <c r="G880" s="2" t="inlineStr">
        <is>
          <t>LEGACY_TEST_PROVENANCE</t>
        </is>
      </c>
      <c r="H880" s="2" t="inlineStr">
        <is>
          <t>Neutral</t>
        </is>
      </c>
      <c r="I880" s="2" t="inlineStr">
        <is>
          <t>READONLY_LEGACY_TEST_PROVENANCE</t>
        </is>
      </c>
      <c r="J880" s="2" t="inlineStr">
        <is>
          <t>output/rm2_sentiment/validation/human_v1/sentiment_human_annotation_validated.csv</t>
        </is>
      </c>
    </row>
    <row r="881">
      <c r="A881" s="2" t="inlineStr">
        <is>
          <t>V4MA02317</t>
        </is>
      </c>
      <c r="B881" s="2" t="inlineStr">
        <is>
          <t>7430111056922067718</t>
        </is>
      </c>
      <c r="C881" s="2" t="inlineStr">
        <is>
          <t>7429636271552728326</t>
        </is>
      </c>
      <c r="D881" s="2" t="inlineStr">
        <is>
          <t>maryame_niacinamide</t>
        </is>
      </c>
      <c r="E881" s="2" t="inlineStr">
        <is>
          <t>Maryame</t>
        </is>
      </c>
      <c r="F881" s="2" t="inlineStr">
        <is>
          <t>knp emg ka ga cocok?</t>
        </is>
      </c>
      <c r="G881" s="2" t="inlineStr">
        <is>
          <t>HISTORICAL_DEVELOPMENT_FINAL</t>
        </is>
      </c>
      <c r="H881" s="2" t="inlineStr">
        <is>
          <t>Neutral</t>
        </is>
      </c>
      <c r="I881" s="2" t="inlineStr">
        <is>
          <t>FINAL_HISTORICAL_DEVELOPMENT</t>
        </is>
      </c>
      <c r="J881" s="2" t="inlineStr">
        <is>
          <t>output/rm2_sentiment/validation/human_v2/sentiment_v2_adjudication_template_final.csv</t>
        </is>
      </c>
    </row>
    <row r="882">
      <c r="A882" s="2" t="inlineStr">
        <is>
          <t>V4MA02318</t>
        </is>
      </c>
      <c r="B882" s="2" t="inlineStr">
        <is>
          <t>7430115000776262406</t>
        </is>
      </c>
      <c r="C882" s="2" t="inlineStr">
        <is>
          <t>7429636271552728326</t>
        </is>
      </c>
      <c r="D882" s="2" t="inlineStr">
        <is>
          <t>maryame_niacinamide</t>
        </is>
      </c>
      <c r="E882" s="2" t="inlineStr">
        <is>
          <t>Maryame</t>
        </is>
      </c>
      <c r="F882" s="2" t="inlineStr">
        <is>
          <t>berrijoy donk dok</t>
        </is>
      </c>
      <c r="G882" s="2" t="inlineStr">
        <is>
          <t>LEGACY_TEST_PROVENANCE</t>
        </is>
      </c>
      <c r="H882" s="2" t="inlineStr">
        <is>
          <t>Neutral</t>
        </is>
      </c>
      <c r="I882" s="2" t="inlineStr">
        <is>
          <t>READONLY_LEGACY_TEST_PROVENANCE</t>
        </is>
      </c>
      <c r="J882" s="2" t="inlineStr">
        <is>
          <t>output/rm2_sentiment/validation/human_v2/locked_test_v2_observational_final.csv</t>
        </is>
      </c>
    </row>
    <row r="883">
      <c r="A883" s="2" t="inlineStr">
        <is>
          <t>V4MA02319</t>
        </is>
      </c>
      <c r="B883" s="2" t="inlineStr">
        <is>
          <t>7430131154924536581</t>
        </is>
      </c>
      <c r="C883" s="2" t="inlineStr">
        <is>
          <t>7428436533981613318</t>
        </is>
      </c>
      <c r="D883" s="2" t="inlineStr">
        <is>
          <t>maryame_niacinamide</t>
        </is>
      </c>
      <c r="E883" s="2" t="inlineStr">
        <is>
          <t>Maryame</t>
        </is>
      </c>
      <c r="F883" s="2" t="inlineStr">
        <is>
          <t>the face temulawak dong dok</t>
        </is>
      </c>
      <c r="G883" s="2" t="inlineStr">
        <is>
          <t>LEGACY_TEST_PROVENANCE</t>
        </is>
      </c>
      <c r="H883" s="2" t="inlineStr">
        <is>
          <t>Neutral</t>
        </is>
      </c>
      <c r="I883" s="2" t="inlineStr">
        <is>
          <t>READONLY_LEGACY_TEST_PROVENANCE</t>
        </is>
      </c>
      <c r="J883" s="2" t="inlineStr">
        <is>
          <t>output/rm2_sentiment/validation/human_v2/locked_test_v2_observational_final.csv</t>
        </is>
      </c>
    </row>
    <row r="884">
      <c r="A884" s="2" t="inlineStr">
        <is>
          <t>V4MA02320</t>
        </is>
      </c>
      <c r="B884" s="2" t="inlineStr">
        <is>
          <t>7430165395645055749</t>
        </is>
      </c>
      <c r="C884" s="2" t="inlineStr">
        <is>
          <t>7429265515434036485</t>
        </is>
      </c>
      <c r="D884" s="2" t="inlineStr">
        <is>
          <t>maryame_niacinamide</t>
        </is>
      </c>
      <c r="E884" s="2" t="inlineStr">
        <is>
          <t>Maryame</t>
        </is>
      </c>
      <c r="F884" s="2" t="inlineStr">
        <is>
          <t>kalo gak cocok hibahin ke aku kak,hehehe biar gak mubazir dan bisa jadi pahala 😂🙏🏻🙏🏻✌🏻</t>
        </is>
      </c>
      <c r="G884" s="2" t="inlineStr">
        <is>
          <t>HISTORICAL_DEVELOPMENT_FINAL</t>
        </is>
      </c>
      <c r="H884" s="2" t="inlineStr">
        <is>
          <t>Neutral</t>
        </is>
      </c>
      <c r="I884" s="2" t="inlineStr">
        <is>
          <t>FINAL_HISTORICAL_DEVELOPMENT</t>
        </is>
      </c>
      <c r="J884" s="2" t="inlineStr">
        <is>
          <t>output/rm2_sentiment/validation/human_v2/sentiment_v2_adjudication_template_final.csv</t>
        </is>
      </c>
    </row>
    <row r="885">
      <c r="A885" s="2" t="inlineStr">
        <is>
          <t>V4MA02322</t>
        </is>
      </c>
      <c r="B885" s="2" t="inlineStr">
        <is>
          <t>7430255700255064840</t>
        </is>
      </c>
      <c r="C885" s="2" t="inlineStr">
        <is>
          <t>7430007251076697350</t>
        </is>
      </c>
      <c r="D885" s="2" t="inlineStr">
        <is>
          <t>maryame_niacinamide</t>
        </is>
      </c>
      <c r="E885" s="2" t="inlineStr">
        <is>
          <t>Maryame</t>
        </is>
      </c>
      <c r="F885" s="2" t="inlineStr">
        <is>
          <t>aku udh mau jln 2bln belum ada perubahan😁 tapi masih setau pake</t>
        </is>
      </c>
      <c r="G885" s="2" t="inlineStr">
        <is>
          <t>LEGACY_TEST_PROVENANCE</t>
        </is>
      </c>
      <c r="H885" s="2" t="inlineStr">
        <is>
          <t>Negative</t>
        </is>
      </c>
      <c r="I885" s="2" t="inlineStr">
        <is>
          <t>READONLY_LEGACY_TEST_PROVENANCE</t>
        </is>
      </c>
      <c r="J885" s="2" t="inlineStr">
        <is>
          <t>output/rm2_sentiment/validation/human_v2/locked_test_v2_observational_final.csv</t>
        </is>
      </c>
    </row>
    <row r="886">
      <c r="A886" s="2" t="inlineStr">
        <is>
          <t>V4MA02330</t>
        </is>
      </c>
      <c r="B886" s="2" t="inlineStr">
        <is>
          <t>7430353219991913232</t>
        </is>
      </c>
      <c r="C886" s="2" t="inlineStr">
        <is>
          <t>7429636271552728326</t>
        </is>
      </c>
      <c r="D886" s="2" t="inlineStr">
        <is>
          <t>maryame_niacinamide</t>
        </is>
      </c>
      <c r="E886" s="2" t="inlineStr">
        <is>
          <t>Maryame</t>
        </is>
      </c>
      <c r="F886" s="2" t="inlineStr">
        <is>
          <t>yg ORI kalo di shopee blinya di mana kak</t>
        </is>
      </c>
      <c r="G886" s="2" t="inlineStr">
        <is>
          <t>LEGACY_TEST_PROVENANCE</t>
        </is>
      </c>
      <c r="H886" s="2" t="inlineStr">
        <is>
          <t>Neutral</t>
        </is>
      </c>
      <c r="I886" s="2" t="inlineStr">
        <is>
          <t>READONLY_LEGACY_TEST_PROVENANCE</t>
        </is>
      </c>
      <c r="J886" s="2" t="inlineStr">
        <is>
          <t>output/rm2_sentiment/validation/human_v2/locked_test_v2_observational_final.csv</t>
        </is>
      </c>
    </row>
    <row r="887">
      <c r="A887" s="2" t="inlineStr">
        <is>
          <t>V4MA02333</t>
        </is>
      </c>
      <c r="B887" s="2" t="inlineStr">
        <is>
          <t>7430412938593469191</t>
        </is>
      </c>
      <c r="C887" s="2" t="inlineStr">
        <is>
          <t>7428436533981613318</t>
        </is>
      </c>
      <c r="D887" s="2" t="inlineStr">
        <is>
          <t>maryame_niacinamide</t>
        </is>
      </c>
      <c r="E887" s="2" t="inlineStr">
        <is>
          <t>maryame_niacinamide</t>
        </is>
      </c>
      <c r="F887" s="2" t="inlineStr">
        <is>
          <t>dokter peri kalau yg aman gak di pakai tu yg di review buat aku aja dokter peri cream bya😁</t>
        </is>
      </c>
      <c r="G887" s="2" t="inlineStr">
        <is>
          <t>LEGACY_TEST_PROVENANCE</t>
        </is>
      </c>
      <c r="H887" s="2" t="inlineStr">
        <is>
          <t>Neutral</t>
        </is>
      </c>
      <c r="I887" s="2" t="inlineStr">
        <is>
          <t>READONLY_LEGACY_TEST_PROVENANCE</t>
        </is>
      </c>
      <c r="J887" s="2" t="inlineStr">
        <is>
          <t>output/rm2_sentiment/validation/human_v1/sentiment_human_annotation_validated.csv</t>
        </is>
      </c>
    </row>
    <row r="888">
      <c r="A888" s="2" t="inlineStr">
        <is>
          <t>V4MA02335</t>
        </is>
      </c>
      <c r="B888" s="2" t="inlineStr">
        <is>
          <t>7430457930178659080</t>
        </is>
      </c>
      <c r="C888" s="2" t="inlineStr">
        <is>
          <t>7428436533981613318</t>
        </is>
      </c>
      <c r="D888" s="2" t="inlineStr">
        <is>
          <t>maryame_niacinamide</t>
        </is>
      </c>
      <c r="E888" s="2" t="inlineStr">
        <is>
          <t>Maryame</t>
        </is>
      </c>
      <c r="F888" s="2" t="inlineStr">
        <is>
          <t>review DRW skincare dong dok</t>
        </is>
      </c>
      <c r="G888" s="2" t="inlineStr">
        <is>
          <t>LEGACY_TEST_PROVENANCE</t>
        </is>
      </c>
      <c r="H888" s="2" t="inlineStr">
        <is>
          <t>Neutral</t>
        </is>
      </c>
      <c r="I888" s="2" t="inlineStr">
        <is>
          <t>READONLY_LEGACY_TEST_PROVENANCE</t>
        </is>
      </c>
      <c r="J888" s="2" t="inlineStr">
        <is>
          <t>output/rm2_sentiment/validation/human_v2/locked_test_v2_observational_final.csv</t>
        </is>
      </c>
    </row>
    <row r="889">
      <c r="A889" s="2" t="inlineStr">
        <is>
          <t>V4MA02340</t>
        </is>
      </c>
      <c r="B889" s="2" t="inlineStr">
        <is>
          <t>7430611441139801988</t>
        </is>
      </c>
      <c r="C889" s="2" t="inlineStr">
        <is>
          <t>7378347819268082950</t>
        </is>
      </c>
      <c r="D889" s="2" t="inlineStr">
        <is>
          <t>daviena_retinol</t>
        </is>
      </c>
      <c r="E889" s="2" t="inlineStr">
        <is>
          <t>daviena_retinol</t>
        </is>
      </c>
      <c r="F889" s="2" t="inlineStr">
        <is>
          <t>cocok² club buat daviena retinol, alhamdulillah gak iritasi di aku</t>
        </is>
      </c>
      <c r="G889" s="2" t="inlineStr">
        <is>
          <t>HISTORICAL_DEVELOPMENT_FINAL</t>
        </is>
      </c>
      <c r="H889" s="2" t="inlineStr">
        <is>
          <t>Positive</t>
        </is>
      </c>
      <c r="I889" s="2" t="inlineStr">
        <is>
          <t>FINAL_HISTORICAL_DEVELOPMENT</t>
        </is>
      </c>
      <c r="J889" s="2" t="inlineStr">
        <is>
          <t>output/rm2_sentiment/validation/human_v1/sentiment_human_annotation_validated.csv</t>
        </is>
      </c>
    </row>
    <row r="890">
      <c r="A890" s="2" t="inlineStr">
        <is>
          <t>V4MA02341</t>
        </is>
      </c>
      <c r="B890" s="2" t="inlineStr">
        <is>
          <t>7430612994918417158</t>
        </is>
      </c>
      <c r="C890" s="2" t="inlineStr">
        <is>
          <t>7418514646698642693</t>
        </is>
      </c>
      <c r="D890" s="2" t="inlineStr">
        <is>
          <t>maryame_niacinamide</t>
        </is>
      </c>
      <c r="E890" s="2" t="inlineStr">
        <is>
          <t>maryame_niacinamide</t>
        </is>
      </c>
      <c r="F890" s="2" t="inlineStr">
        <is>
          <t>kak bsa untuk muka jerawat kah</t>
        </is>
      </c>
      <c r="G890" s="2" t="inlineStr">
        <is>
          <t>LEGACY_TEST_PROVENANCE</t>
        </is>
      </c>
      <c r="H890" s="2" t="inlineStr">
        <is>
          <t>Neutral</t>
        </is>
      </c>
      <c r="I890" s="2" t="inlineStr">
        <is>
          <t>READONLY_LEGACY_TEST_PROVENANCE</t>
        </is>
      </c>
      <c r="J890" s="2" t="inlineStr">
        <is>
          <t>output/rm2_sentiment/validation/human_v1/sentiment_human_annotation_validated.csv</t>
        </is>
      </c>
    </row>
    <row r="891">
      <c r="A891" s="2" t="inlineStr">
        <is>
          <t>V4MA02342</t>
        </is>
      </c>
      <c r="B891" s="2" t="inlineStr">
        <is>
          <t>7430622321834099462</t>
        </is>
      </c>
      <c r="C891" s="2" t="inlineStr">
        <is>
          <t>7428436533981613318</t>
        </is>
      </c>
      <c r="D891" s="2" t="inlineStr">
        <is>
          <t>maryame_niacinamide</t>
        </is>
      </c>
      <c r="E891" s="2" t="inlineStr">
        <is>
          <t>maryame_niacinamide</t>
        </is>
      </c>
      <c r="F891" s="2" t="inlineStr">
        <is>
          <t>Dok cek adleva dong</t>
        </is>
      </c>
      <c r="G891" s="2" t="inlineStr">
        <is>
          <t>LEGACY_TEST_PROVENANCE</t>
        </is>
      </c>
      <c r="H891" s="2" t="inlineStr">
        <is>
          <t>Neutral</t>
        </is>
      </c>
      <c r="I891" s="2" t="inlineStr">
        <is>
          <t>READONLY_LEGACY_TEST_PROVENANCE</t>
        </is>
      </c>
      <c r="J891" s="2" t="inlineStr">
        <is>
          <t>output/rm2_sentiment/validation/human_v1/sentiment_human_annotation_validated.csv</t>
        </is>
      </c>
    </row>
    <row r="892">
      <c r="A892" s="2" t="inlineStr">
        <is>
          <t>V4MA02345</t>
        </is>
      </c>
      <c r="B892" s="2" t="inlineStr">
        <is>
          <t>7430653853153280785</t>
        </is>
      </c>
      <c r="C892" s="2" t="inlineStr">
        <is>
          <t>7428436533981613318</t>
        </is>
      </c>
      <c r="D892" s="2" t="inlineStr">
        <is>
          <t>maryame_niacinamide</t>
        </is>
      </c>
      <c r="E892" s="2" t="inlineStr">
        <is>
          <t>Maryame</t>
        </is>
      </c>
      <c r="F892" s="2" t="inlineStr">
        <is>
          <t>dok review mois dari glad2glow</t>
        </is>
      </c>
      <c r="G892" s="2" t="inlineStr">
        <is>
          <t>LEGACY_TEST_PROVENANCE</t>
        </is>
      </c>
      <c r="H892" s="2" t="inlineStr">
        <is>
          <t>Neutral</t>
        </is>
      </c>
      <c r="I892" s="2" t="inlineStr">
        <is>
          <t>READONLY_LEGACY_TEST_PROVENANCE</t>
        </is>
      </c>
      <c r="J892" s="2" t="inlineStr">
        <is>
          <t>output/rm2_sentiment/validation/human_v2/locked_test_v2_observational_final.csv</t>
        </is>
      </c>
    </row>
    <row r="893">
      <c r="A893" s="2" t="inlineStr">
        <is>
          <t>V4MA02346</t>
        </is>
      </c>
      <c r="B893" s="2" t="inlineStr">
        <is>
          <t>7430659414204285738</t>
        </is>
      </c>
      <c r="C893" s="2" t="inlineStr">
        <is>
          <t>7376604456818920709</t>
        </is>
      </c>
      <c r="D893" s="2" t="inlineStr">
        <is>
          <t>daviena_retinol</t>
        </is>
      </c>
      <c r="E893" s="2" t="inlineStr">
        <is>
          <t>Daviena</t>
        </is>
      </c>
      <c r="F893" s="2" t="inlineStr">
        <is>
          <t>ternyata emg gada kandungan retinol nya, makanya ga timbul purging. org bahan aktif nya 0😂</t>
        </is>
      </c>
      <c r="G893" s="2" t="inlineStr">
        <is>
          <t>HISTORICAL_DEVELOPMENT_FINAL</t>
        </is>
      </c>
      <c r="H893" s="2" t="inlineStr">
        <is>
          <t>Negative</t>
        </is>
      </c>
      <c r="I893" s="2" t="inlineStr">
        <is>
          <t>FINAL_HISTORICAL_DEVELOPMENT</t>
        </is>
      </c>
      <c r="J893" s="2" t="inlineStr">
        <is>
          <t>output/rm2_sentiment/validation/human_v2/sentiment_v2_adjudication_template_final.csv</t>
        </is>
      </c>
    </row>
    <row r="894">
      <c r="A894" s="2" t="inlineStr">
        <is>
          <t>V4MA02353</t>
        </is>
      </c>
      <c r="B894" s="2" t="inlineStr">
        <is>
          <t>7430735516545106705</t>
        </is>
      </c>
      <c r="C894" s="2" t="inlineStr">
        <is>
          <t>7428436533981613318</t>
        </is>
      </c>
      <c r="D894" s="2" t="inlineStr">
        <is>
          <t>maryame_niacinamide</t>
        </is>
      </c>
      <c r="E894" s="2" t="inlineStr">
        <is>
          <t>maryame_niacinamide</t>
        </is>
      </c>
      <c r="F894" s="2" t="inlineStr">
        <is>
          <t>kezia kpan si</t>
        </is>
      </c>
      <c r="G894" s="2" t="inlineStr">
        <is>
          <t>LEGACY_TEST_PROVENANCE</t>
        </is>
      </c>
      <c r="H894" s="2" t="inlineStr">
        <is>
          <t>Neutral</t>
        </is>
      </c>
      <c r="I894" s="2" t="inlineStr">
        <is>
          <t>READONLY_LEGACY_TEST_PROVENANCE</t>
        </is>
      </c>
      <c r="J894" s="2" t="inlineStr">
        <is>
          <t>output/rm2_sentiment/validation/human_v1/sentiment_human_annotation_validated.csv</t>
        </is>
      </c>
    </row>
    <row r="895">
      <c r="A895" s="2" t="inlineStr">
        <is>
          <t>V4MA02354</t>
        </is>
      </c>
      <c r="B895" s="2" t="inlineStr">
        <is>
          <t>7430767394401256198</t>
        </is>
      </c>
      <c r="C895" s="2" t="inlineStr">
        <is>
          <t>7429265515434036485</t>
        </is>
      </c>
      <c r="D895" s="2" t="inlineStr">
        <is>
          <t>maryame_niacinamide</t>
        </is>
      </c>
      <c r="E895" s="2" t="inlineStr">
        <is>
          <t>maryame_niacinamide</t>
        </is>
      </c>
      <c r="F895" s="2" t="inlineStr">
        <is>
          <t>wajah berjerawat bisa ga kak??</t>
        </is>
      </c>
      <c r="G895" s="2" t="inlineStr">
        <is>
          <t>HISTORICAL_DEVELOPMENT_FINAL</t>
        </is>
      </c>
      <c r="H895" s="2" t="inlineStr">
        <is>
          <t>Neutral</t>
        </is>
      </c>
      <c r="I895" s="2" t="inlineStr">
        <is>
          <t>FINAL_HISTORICAL_DEVELOPMENT</t>
        </is>
      </c>
      <c r="J895" s="2" t="inlineStr">
        <is>
          <t>output/rm2_sentiment/validation/human_v1/sentiment_human_annotation_validated.csv</t>
        </is>
      </c>
    </row>
    <row r="896">
      <c r="A896" s="2" t="inlineStr">
        <is>
          <t>V4MA02355</t>
        </is>
      </c>
      <c r="B896" s="2" t="inlineStr">
        <is>
          <t>7430768733067723525</t>
        </is>
      </c>
      <c r="C896" s="2" t="inlineStr">
        <is>
          <t>7430007251076697350</t>
        </is>
      </c>
      <c r="D896" s="2" t="inlineStr">
        <is>
          <t>maryame_niacinamide</t>
        </is>
      </c>
      <c r="E896" s="2" t="inlineStr">
        <is>
          <t>Maryame</t>
        </is>
      </c>
      <c r="F896" s="2" t="inlineStr">
        <is>
          <t>berarti ga cocok kak, aku jg di awal bagus tp makin kesini ada beruntusan dan aku stop hehe jerawat jg keluar aku ga tau ya purging atau apa cuma beruntusan nya itu mengganggu makanya aku stop aja🥺</t>
        </is>
      </c>
      <c r="G896" s="2" t="inlineStr">
        <is>
          <t>HISTORICAL_DEVELOPMENT_FINAL</t>
        </is>
      </c>
      <c r="H896" s="2" t="inlineStr">
        <is>
          <t>Negative</t>
        </is>
      </c>
      <c r="I896" s="2" t="inlineStr">
        <is>
          <t>FINAL_HISTORICAL_DEVELOPMENT</t>
        </is>
      </c>
      <c r="J896" s="2" t="inlineStr">
        <is>
          <t>output/rm2_sentiment/validation/human_v2/sentiment_v2_adjudication_template_final.csv</t>
        </is>
      </c>
    </row>
    <row r="897">
      <c r="A897" s="2" t="inlineStr">
        <is>
          <t>V4MA02358</t>
        </is>
      </c>
      <c r="B897" s="2" t="inlineStr">
        <is>
          <t>7430786268167996167</t>
        </is>
      </c>
      <c r="C897" s="2" t="inlineStr">
        <is>
          <t>7430007251076697350</t>
        </is>
      </c>
      <c r="D897" s="2" t="inlineStr">
        <is>
          <t>maryame_niacinamide</t>
        </is>
      </c>
      <c r="E897" s="2" t="inlineStr">
        <is>
          <t>Maryame</t>
        </is>
      </c>
      <c r="F897" s="2" t="inlineStr">
        <is>
          <t>diwajah berminyak kayaknya kurang cocok ya.. sudah pakai hampir 2 pot tp memang glowing tp berminyak diwajah</t>
        </is>
      </c>
      <c r="G897" s="2" t="inlineStr">
        <is>
          <t>EXCLUDED</t>
        </is>
      </c>
      <c r="H897" s="2" t="inlineStr">
        <is>
          <t>Uncertain</t>
        </is>
      </c>
      <c r="I897" s="2" t="inlineStr">
        <is>
          <t>EXCLUDED_READONLY</t>
        </is>
      </c>
      <c r="J897" s="2" t="inlineStr">
        <is>
          <t>output/rm2_sentiment/validation/human_v2/sentiment_v2_adjudication_template_final.csv</t>
        </is>
      </c>
    </row>
    <row r="898">
      <c r="A898" s="2" t="inlineStr">
        <is>
          <t>V4MA02359</t>
        </is>
      </c>
      <c r="B898" s="2" t="inlineStr">
        <is>
          <t>7430787814322995985</t>
        </is>
      </c>
      <c r="C898" s="2" t="inlineStr">
        <is>
          <t>7430007251076697350</t>
        </is>
      </c>
      <c r="D898" s="2" t="inlineStr">
        <is>
          <t>maryame_niacinamide</t>
        </is>
      </c>
      <c r="E898" s="2" t="inlineStr">
        <is>
          <t>Maryame</t>
        </is>
      </c>
      <c r="F898" s="2" t="inlineStr">
        <is>
          <t>kak suka pake bedak lagi ngga?</t>
        </is>
      </c>
      <c r="G898" s="2" t="inlineStr">
        <is>
          <t>HISTORICAL_DEVELOPMENT_FINAL</t>
        </is>
      </c>
      <c r="H898" s="2" t="inlineStr">
        <is>
          <t>Neutral</t>
        </is>
      </c>
      <c r="I898" s="2" t="inlineStr">
        <is>
          <t>FINAL_HISTORICAL_DEVELOPMENT</t>
        </is>
      </c>
      <c r="J898" s="2" t="inlineStr">
        <is>
          <t>output/rm2_sentiment/validation/human_v2/sentiment_v2_adjudication_template_final.csv</t>
        </is>
      </c>
    </row>
    <row r="899">
      <c r="A899" s="2" t="inlineStr">
        <is>
          <t>V4MA02361</t>
        </is>
      </c>
      <c r="B899" s="2" t="inlineStr">
        <is>
          <t>7430872042008019729</t>
        </is>
      </c>
      <c r="C899" s="2" t="inlineStr">
        <is>
          <t>7428436533981613318</t>
        </is>
      </c>
      <c r="D899" s="2" t="inlineStr">
        <is>
          <t>maryame_niacinamide</t>
        </is>
      </c>
      <c r="E899" s="2" t="inlineStr">
        <is>
          <t>Maryame</t>
        </is>
      </c>
      <c r="F899" s="2" t="inlineStr">
        <is>
          <t>BG SKIN dok</t>
        </is>
      </c>
      <c r="G899" s="2" t="inlineStr">
        <is>
          <t>LEGACY_TEST_PROVENANCE</t>
        </is>
      </c>
      <c r="H899" s="2" t="inlineStr">
        <is>
          <t>Neutral</t>
        </is>
      </c>
      <c r="I899" s="2" t="inlineStr">
        <is>
          <t>READONLY_LEGACY_TEST_PROVENANCE</t>
        </is>
      </c>
      <c r="J899" s="2" t="inlineStr">
        <is>
          <t>output/rm2_sentiment/validation/human_v2/locked_test_v2_observational_final.csv</t>
        </is>
      </c>
    </row>
    <row r="900">
      <c r="A900" s="2" t="inlineStr">
        <is>
          <t>V4MA02384</t>
        </is>
      </c>
      <c r="B900" s="2" t="inlineStr">
        <is>
          <t>7431584077281559304</t>
        </is>
      </c>
      <c r="C900" s="2" t="inlineStr">
        <is>
          <t>7429636271552728326</t>
        </is>
      </c>
      <c r="D900" s="2" t="inlineStr">
        <is>
          <t>maryame_niacinamide</t>
        </is>
      </c>
      <c r="E900" s="2" t="inlineStr">
        <is>
          <t>Maryame</t>
        </is>
      </c>
      <c r="F900" s="2" t="inlineStr">
        <is>
          <t>bisa buat kulit berminyak berjerawat ga ya kak ?</t>
        </is>
      </c>
      <c r="G900" s="2" t="inlineStr">
        <is>
          <t>LEGACY_TEST_PROVENANCE</t>
        </is>
      </c>
      <c r="H900" s="2" t="inlineStr">
        <is>
          <t>Neutral</t>
        </is>
      </c>
      <c r="I900" s="2" t="inlineStr">
        <is>
          <t>READONLY_LEGACY_TEST_PROVENANCE</t>
        </is>
      </c>
      <c r="J900" s="2" t="inlineStr">
        <is>
          <t>output/rm2_sentiment/validation/human_v2/locked_test_v2_observational_final.csv</t>
        </is>
      </c>
    </row>
    <row r="901">
      <c r="A901" s="2" t="inlineStr">
        <is>
          <t>V4MA02385</t>
        </is>
      </c>
      <c r="B901" s="2" t="inlineStr">
        <is>
          <t>7431632563489637136</t>
        </is>
      </c>
      <c r="C901" s="2" t="inlineStr">
        <is>
          <t>7429265515434036485</t>
        </is>
      </c>
      <c r="D901" s="2" t="inlineStr">
        <is>
          <t>maryame_niacinamide</t>
        </is>
      </c>
      <c r="E901" s="2" t="inlineStr">
        <is>
          <t>Maryame</t>
        </is>
      </c>
      <c r="F901" s="2" t="inlineStr">
        <is>
          <t>lagian hilang bukan berarti sekali pake cling langsung hilang GK ya pastinya perlahan lebih tepatnya memudar ..GK ada yg instan kecuali yg berbahaya😂😁</t>
        </is>
      </c>
      <c r="G901" s="2" t="inlineStr">
        <is>
          <t>LEGACY_TEST_PROVENANCE</t>
        </is>
      </c>
      <c r="H901" s="2" t="inlineStr">
        <is>
          <t>Neutral</t>
        </is>
      </c>
      <c r="I901" s="2" t="inlineStr">
        <is>
          <t>READONLY_LEGACY_TEST_PROVENANCE</t>
        </is>
      </c>
      <c r="J901" s="2" t="inlineStr">
        <is>
          <t>output/rm2_sentiment/validation/human_v2/locked_test_v2_observational_final.csv</t>
        </is>
      </c>
    </row>
    <row r="902">
      <c r="A902" s="2" t="inlineStr">
        <is>
          <t>V4MA02387</t>
        </is>
      </c>
      <c r="B902" s="2" t="inlineStr">
        <is>
          <t>7431735541747991314</t>
        </is>
      </c>
      <c r="C902" s="2" t="inlineStr">
        <is>
          <t>7429265515434036485</t>
        </is>
      </c>
      <c r="D902" s="2" t="inlineStr">
        <is>
          <t>maryame_niacinamide</t>
        </is>
      </c>
      <c r="E902" s="2" t="inlineStr">
        <is>
          <t>Maryame</t>
        </is>
      </c>
      <c r="F902" s="2" t="inlineStr">
        <is>
          <t>aku jujur aja malah gak cocok makin berminyak dan timbul beruntusan,mungkin gimana kulit dan cocok2 kn sih</t>
        </is>
      </c>
      <c r="G902" s="2" t="inlineStr">
        <is>
          <t>HISTORICAL_DEVELOPMENT_FINAL</t>
        </is>
      </c>
      <c r="H902" s="2" t="inlineStr">
        <is>
          <t>Negative</t>
        </is>
      </c>
      <c r="I902" s="2" t="inlineStr">
        <is>
          <t>FINAL_HISTORICAL_DEVELOPMENT</t>
        </is>
      </c>
      <c r="J902" s="2" t="inlineStr">
        <is>
          <t>output/rm2_sentiment/validation/human_v2/sentiment_v2_adjudication_template_final.csv</t>
        </is>
      </c>
    </row>
    <row r="903">
      <c r="A903" s="2" t="inlineStr">
        <is>
          <t>V4MA02388</t>
        </is>
      </c>
      <c r="B903" s="2" t="inlineStr">
        <is>
          <t>7431742444515509010</t>
        </is>
      </c>
      <c r="C903" s="2" t="inlineStr">
        <is>
          <t>7429265515434036485</t>
        </is>
      </c>
      <c r="D903" s="2" t="inlineStr">
        <is>
          <t>maryame_niacinamide</t>
        </is>
      </c>
      <c r="E903" s="2" t="inlineStr">
        <is>
          <t>Maryame</t>
        </is>
      </c>
      <c r="F903" s="2" t="inlineStr">
        <is>
          <t>nggak ada perubahan di aku malah hitam</t>
        </is>
      </c>
      <c r="G903" s="2" t="inlineStr">
        <is>
          <t>LEGACY_TEST_PROVENANCE</t>
        </is>
      </c>
      <c r="H903" s="2" t="inlineStr">
        <is>
          <t>Negative</t>
        </is>
      </c>
      <c r="I903" s="2" t="inlineStr">
        <is>
          <t>READONLY_LEGACY_TEST_PROVENANCE</t>
        </is>
      </c>
      <c r="J903" s="2" t="inlineStr">
        <is>
          <t>output/rm2_sentiment/validation/human_v2/locked_test_v2_observational_final.csv</t>
        </is>
      </c>
    </row>
    <row r="904">
      <c r="A904" s="2" t="inlineStr">
        <is>
          <t>V4MA02391</t>
        </is>
      </c>
      <c r="B904" s="2" t="inlineStr">
        <is>
          <t>7431971853470941969</t>
        </is>
      </c>
      <c r="C904" s="2" t="inlineStr">
        <is>
          <t>7428436533981613318</t>
        </is>
      </c>
      <c r="D904" s="2" t="inlineStr">
        <is>
          <t>maryame_niacinamide</t>
        </is>
      </c>
      <c r="E904" s="2" t="inlineStr">
        <is>
          <t>Maryame</t>
        </is>
      </c>
      <c r="F904" s="2" t="inlineStr">
        <is>
          <t>dok skincare ZAM ZAM aman nggak sih</t>
        </is>
      </c>
      <c r="G904" s="2" t="inlineStr">
        <is>
          <t>LEGACY_TEST_PROVENANCE</t>
        </is>
      </c>
      <c r="H904" s="2" t="inlineStr">
        <is>
          <t>Neutral</t>
        </is>
      </c>
      <c r="I904" s="2" t="inlineStr">
        <is>
          <t>READONLY_LEGACY_TEST_PROVENANCE</t>
        </is>
      </c>
      <c r="J904" s="2" t="inlineStr">
        <is>
          <t>output/rm2_sentiment/validation/human_v2/locked_test_v2_observational_final.csv</t>
        </is>
      </c>
    </row>
    <row r="905">
      <c r="A905" s="2" t="inlineStr">
        <is>
          <t>V4MA02395</t>
        </is>
      </c>
      <c r="B905" s="2" t="inlineStr">
        <is>
          <t>7432153965032211216</t>
        </is>
      </c>
      <c r="C905" s="2" t="inlineStr">
        <is>
          <t>7429265515434036485</t>
        </is>
      </c>
      <c r="D905" s="2" t="inlineStr">
        <is>
          <t>maryame_niacinamide</t>
        </is>
      </c>
      <c r="E905" s="2" t="inlineStr">
        <is>
          <t>maryame_niacinamide</t>
        </is>
      </c>
      <c r="F905" s="2" t="inlineStr">
        <is>
          <t>beli dmn sih yg harganya murah soalnya harganya udh gkmasuk akal LG😭</t>
        </is>
      </c>
      <c r="G905" s="2" t="inlineStr">
        <is>
          <t>HISTORICAL_DEVELOPMENT_FINAL</t>
        </is>
      </c>
      <c r="H905" s="2" t="inlineStr">
        <is>
          <t>Negative</t>
        </is>
      </c>
      <c r="I905" s="2" t="inlineStr">
        <is>
          <t>FINAL_HISTORICAL_DEVELOPMENT</t>
        </is>
      </c>
      <c r="J905" s="2" t="inlineStr">
        <is>
          <t>output/rm2_sentiment/validation/human_v1/sentiment_human_annotation_validated.csv</t>
        </is>
      </c>
    </row>
    <row r="906">
      <c r="A906" s="2" t="inlineStr">
        <is>
          <t>V4MA02396</t>
        </is>
      </c>
      <c r="B906" s="2" t="inlineStr">
        <is>
          <t>7432176182454256390</t>
        </is>
      </c>
      <c r="C906" s="2" t="inlineStr">
        <is>
          <t>7421835937988070662</t>
        </is>
      </c>
      <c r="D906" s="2" t="inlineStr">
        <is>
          <t>maryame_niacinamide</t>
        </is>
      </c>
      <c r="E906" s="2" t="inlineStr">
        <is>
          <t>maryame_niacinamide</t>
        </is>
      </c>
      <c r="F906" s="2" t="inlineStr">
        <is>
          <t>𝒅𝒊 𝒔𝒉𝒐𝒑𝒆 𝒌𝒃𝒂𝒏𝒚𝒂𝒌𝒂𝒏 𝒏𝒂𝒊𝒈𝒉 𝒄𝒓𝒆𝒂𝒎 ,,𝒌𝒍𝒘 𝒅𝒂𝒚 𝒄𝒓𝒆𝒂𝒎 𝒈𝒙 𝒂𝒅𝒂</t>
        </is>
      </c>
      <c r="G906" s="2" t="inlineStr">
        <is>
          <t>LEGACY_TEST_PROVENANCE</t>
        </is>
      </c>
      <c r="H906" s="2" t="inlineStr">
        <is>
          <t>Neutral</t>
        </is>
      </c>
      <c r="I906" s="2" t="inlineStr">
        <is>
          <t>READONLY_LEGACY_TEST_PROVENANCE</t>
        </is>
      </c>
      <c r="J906" s="2" t="inlineStr">
        <is>
          <t>output/rm2_sentiment/validation/human_v1/sentiment_human_annotation_validated.csv</t>
        </is>
      </c>
    </row>
    <row r="907">
      <c r="A907" s="2" t="inlineStr">
        <is>
          <t>V4MA02400</t>
        </is>
      </c>
      <c r="B907" s="2" t="inlineStr">
        <is>
          <t>7432269383719240456</t>
        </is>
      </c>
      <c r="C907" s="2" t="inlineStr">
        <is>
          <t>7424146834534239493</t>
        </is>
      </c>
      <c r="D907" s="2" t="inlineStr">
        <is>
          <t>maryame_niacinamide</t>
        </is>
      </c>
      <c r="E907" s="2" t="inlineStr">
        <is>
          <t>Maryame</t>
        </is>
      </c>
      <c r="F907" s="2" t="inlineStr">
        <is>
          <t>aku udh co facial wash dan daycream , itubisa untuk muka komedo jerawat on off berminyak ga?</t>
        </is>
      </c>
      <c r="G907" s="2" t="inlineStr">
        <is>
          <t>HISTORICAL_DEVELOPMENT_FINAL</t>
        </is>
      </c>
      <c r="H907" s="2" t="inlineStr">
        <is>
          <t>Neutral</t>
        </is>
      </c>
      <c r="I907" s="2" t="inlineStr">
        <is>
          <t>FINAL_HISTORICAL_DEVELOPMENT</t>
        </is>
      </c>
      <c r="J907" s="2" t="inlineStr">
        <is>
          <t>output/rm2_sentiment/validation/human_v2/sentiment_v2_adjudication_template_final.csv</t>
        </is>
      </c>
    </row>
    <row r="908">
      <c r="A908" s="2" t="inlineStr">
        <is>
          <t>V4MA02406</t>
        </is>
      </c>
      <c r="B908" s="2" t="inlineStr">
        <is>
          <t>7432513948941992725</t>
        </is>
      </c>
      <c r="C908" s="2" t="inlineStr">
        <is>
          <t>7418812570569641221</t>
        </is>
      </c>
      <c r="D908" s="2" t="inlineStr">
        <is>
          <t>daviena_retinol</t>
        </is>
      </c>
      <c r="E908" s="2" t="inlineStr">
        <is>
          <t>Daviena</t>
        </is>
      </c>
      <c r="F908" s="2" t="inlineStr">
        <is>
          <t>ada yang mau gantiin retinol daviena ada 2pcs (new segelan) dan moisturizer pink daviena?
kalo mau langsung chat aja ya, pengiriman dari jawa timur</t>
        </is>
      </c>
      <c r="G908" s="2" t="inlineStr">
        <is>
          <t>LEGACY_TEST_PROVENANCE</t>
        </is>
      </c>
      <c r="H908" s="2" t="inlineStr">
        <is>
          <t>Positive</t>
        </is>
      </c>
      <c r="I908" s="2" t="inlineStr">
        <is>
          <t>READONLY_LEGACY_TEST_PROVENANCE</t>
        </is>
      </c>
      <c r="J908" s="2" t="inlineStr">
        <is>
          <t>output/rm2_sentiment/validation/human_v2/locked_test_v2_observational_final.csv</t>
        </is>
      </c>
    </row>
    <row r="909">
      <c r="A909" s="2" t="inlineStr">
        <is>
          <t>V4MA02410</t>
        </is>
      </c>
      <c r="B909" s="2" t="inlineStr">
        <is>
          <t>7432557226013033222</t>
        </is>
      </c>
      <c r="C909" s="2" t="inlineStr">
        <is>
          <t>7401739344085585158</t>
        </is>
      </c>
      <c r="D909" s="2" t="inlineStr">
        <is>
          <t>maryame_niacinamide</t>
        </is>
      </c>
      <c r="E909" s="2" t="inlineStr">
        <is>
          <t>Maryame</t>
        </is>
      </c>
      <c r="F909" s="2" t="inlineStr">
        <is>
          <t>maryame emang mantap buktinya saya pake dr THN 2023 tpi skrg susah betul dpt nya telat trus,mulai 10 NOV gk pernah dpt,plis tambah saya GK bisa k yg lain ini cream ku sdh lama habis😭</t>
        </is>
      </c>
      <c r="G909" s="2" t="inlineStr">
        <is>
          <t>HISTORICAL_DEVELOPMENT_FINAL</t>
        </is>
      </c>
      <c r="H909" s="2" t="inlineStr">
        <is>
          <t>Positive</t>
        </is>
      </c>
      <c r="I909" s="2" t="inlineStr">
        <is>
          <t>FINAL_HISTORICAL_DEVELOPMENT</t>
        </is>
      </c>
      <c r="J909" s="2" t="inlineStr">
        <is>
          <t>output/rm2_sentiment/validation/human_v2/sentiment_v2_adjudication_template_final.csv</t>
        </is>
      </c>
    </row>
    <row r="910">
      <c r="A910" s="2" t="inlineStr">
        <is>
          <t>V4MA02411</t>
        </is>
      </c>
      <c r="B910" s="2" t="inlineStr">
        <is>
          <t>7432588097660093189</t>
        </is>
      </c>
      <c r="C910" s="2" t="inlineStr">
        <is>
          <t>7429265515434036485</t>
        </is>
      </c>
      <c r="D910" s="2" t="inlineStr">
        <is>
          <t>maryame_niacinamide</t>
        </is>
      </c>
      <c r="E910" s="2" t="inlineStr">
        <is>
          <t>maryame_niacinamide</t>
        </is>
      </c>
      <c r="F910" s="2" t="inlineStr">
        <is>
          <t>harga brapa</t>
        </is>
      </c>
      <c r="G910" s="2" t="inlineStr">
        <is>
          <t>HISTORICAL_DEVELOPMENT_FINAL</t>
        </is>
      </c>
      <c r="H910" s="2" t="inlineStr">
        <is>
          <t>Neutral</t>
        </is>
      </c>
      <c r="I910" s="2" t="inlineStr">
        <is>
          <t>FINAL_HISTORICAL_DEVELOPMENT</t>
        </is>
      </c>
      <c r="J910" s="2" t="inlineStr">
        <is>
          <t>output/rm2_sentiment/validation/human_v1/sentiment_human_annotation_validated.csv</t>
        </is>
      </c>
    </row>
    <row r="911">
      <c r="A911" s="2" t="inlineStr">
        <is>
          <t>V4MA02412</t>
        </is>
      </c>
      <c r="B911" s="2" t="inlineStr">
        <is>
          <t>7432672360526332678</t>
        </is>
      </c>
      <c r="C911" s="2" t="inlineStr">
        <is>
          <t>7429265515434036485</t>
        </is>
      </c>
      <c r="D911" s="2" t="inlineStr">
        <is>
          <t>maryame_niacinamide</t>
        </is>
      </c>
      <c r="E911" s="2" t="inlineStr">
        <is>
          <t>maryame_niacinamide</t>
        </is>
      </c>
      <c r="F911" s="2" t="inlineStr">
        <is>
          <t>aku udah mau habis cremnya....tapi ga ada perubahan...malah kusam muka aku semua #skincaremurah tapi kualitas ok wajib di #skincareroutine harian</t>
        </is>
      </c>
      <c r="G911" s="2" t="inlineStr">
        <is>
          <t>HISTORICAL_DEVELOPMENT_FINAL</t>
        </is>
      </c>
      <c r="H911" s="2" t="inlineStr">
        <is>
          <t>Negative</t>
        </is>
      </c>
      <c r="I911" s="2" t="inlineStr">
        <is>
          <t>FINAL_HISTORICAL_DEVELOPMENT</t>
        </is>
      </c>
      <c r="J911" s="2" t="inlineStr">
        <is>
          <t>output/rm2_sentiment/validation/human_v1/sentiment_human_annotation_validated.csv</t>
        </is>
      </c>
    </row>
    <row r="912">
      <c r="A912" s="2" t="inlineStr">
        <is>
          <t>V4MA02413</t>
        </is>
      </c>
      <c r="B912" s="2" t="inlineStr">
        <is>
          <t>7432674675672597266</t>
        </is>
      </c>
      <c r="C912" s="2" t="inlineStr">
        <is>
          <t>7428436533981613318</t>
        </is>
      </c>
      <c r="D912" s="2" t="inlineStr">
        <is>
          <t>maryame_niacinamide</t>
        </is>
      </c>
      <c r="E912" s="2" t="inlineStr">
        <is>
          <t>Maryame</t>
        </is>
      </c>
      <c r="F912" s="2" t="inlineStr">
        <is>
          <t>dok bajunya lucu2,rapi lagi</t>
        </is>
      </c>
      <c r="G912" s="2" t="inlineStr">
        <is>
          <t>LEGACY_TEST_PROVENANCE</t>
        </is>
      </c>
      <c r="H912" s="2" t="inlineStr">
        <is>
          <t>Positive</t>
        </is>
      </c>
      <c r="I912" s="2" t="inlineStr">
        <is>
          <t>READONLY_LEGACY_TEST_PROVENANCE</t>
        </is>
      </c>
      <c r="J912" s="2" t="inlineStr">
        <is>
          <t>output/rm2_sentiment/validation/human_v2/locked_test_v2_observational_final.csv</t>
        </is>
      </c>
    </row>
    <row r="913">
      <c r="A913" s="2" t="inlineStr">
        <is>
          <t>V4MA02414</t>
        </is>
      </c>
      <c r="B913" s="2" t="inlineStr">
        <is>
          <t>7432702262273704722</t>
        </is>
      </c>
      <c r="C913" s="2" t="inlineStr">
        <is>
          <t>7385065641595653382</t>
        </is>
      </c>
      <c r="D913" s="2" t="inlineStr">
        <is>
          <t>maryame_niacinamide</t>
        </is>
      </c>
      <c r="E913" s="2" t="inlineStr">
        <is>
          <t>Maryame</t>
        </is>
      </c>
      <c r="F913" s="2" t="inlineStr">
        <is>
          <t>keranjang kk</t>
        </is>
      </c>
      <c r="G913" s="2" t="inlineStr">
        <is>
          <t>LEGACY_TEST_PROVENANCE</t>
        </is>
      </c>
      <c r="H913" s="2" t="inlineStr">
        <is>
          <t>Neutral</t>
        </is>
      </c>
      <c r="I913" s="2" t="inlineStr">
        <is>
          <t>READONLY_LEGACY_TEST_PROVENANCE</t>
        </is>
      </c>
      <c r="J913" s="2" t="inlineStr">
        <is>
          <t>output/rm2_sentiment/validation/human_v2/locked_test_v2_observational_final.csv</t>
        </is>
      </c>
    </row>
    <row r="914">
      <c r="A914" s="2" t="inlineStr">
        <is>
          <t>V4MA02416</t>
        </is>
      </c>
      <c r="B914" s="2" t="inlineStr">
        <is>
          <t>7432718272920945429</t>
        </is>
      </c>
      <c r="C914" s="2" t="inlineStr">
        <is>
          <t>7428436533981613318</t>
        </is>
      </c>
      <c r="D914" s="2" t="inlineStr">
        <is>
          <t>maryame_niacinamide</t>
        </is>
      </c>
      <c r="E914" s="2" t="inlineStr">
        <is>
          <t>Maryame</t>
        </is>
      </c>
      <c r="F914" s="2" t="inlineStr">
        <is>
          <t>seht sll dok</t>
        </is>
      </c>
      <c r="G914" s="2" t="inlineStr">
        <is>
          <t>LEGACY_TEST_PROVENANCE</t>
        </is>
      </c>
      <c r="H914" s="2" t="inlineStr">
        <is>
          <t>Positive</t>
        </is>
      </c>
      <c r="I914" s="2" t="inlineStr">
        <is>
          <t>READONLY_LEGACY_TEST_PROVENANCE</t>
        </is>
      </c>
      <c r="J914" s="2" t="inlineStr">
        <is>
          <t>output/rm2_sentiment/validation/human_v2/locked_test_v2_observational_final.csv</t>
        </is>
      </c>
    </row>
    <row r="915">
      <c r="A915" s="2" t="inlineStr">
        <is>
          <t>V4MA02417</t>
        </is>
      </c>
      <c r="B915" s="2" t="inlineStr">
        <is>
          <t>7432876300069913345</t>
        </is>
      </c>
      <c r="C915" s="2" t="inlineStr">
        <is>
          <t>7428436533981613318</t>
        </is>
      </c>
      <c r="D915" s="2" t="inlineStr">
        <is>
          <t>maryame_niacinamide</t>
        </is>
      </c>
      <c r="E915" s="2" t="inlineStr">
        <is>
          <t>maryame_niacinamide</t>
        </is>
      </c>
      <c r="F915" s="2" t="inlineStr">
        <is>
          <t>Amskinbeauty dok</t>
        </is>
      </c>
      <c r="G915" s="2" t="inlineStr">
        <is>
          <t>LEGACY_TEST_PROVENANCE</t>
        </is>
      </c>
      <c r="H915" s="2" t="inlineStr">
        <is>
          <t>Neutral</t>
        </is>
      </c>
      <c r="I915" s="2" t="inlineStr">
        <is>
          <t>READONLY_LEGACY_TEST_PROVENANCE</t>
        </is>
      </c>
      <c r="J915" s="2" t="inlineStr">
        <is>
          <t>output/rm2_sentiment/validation/human_v1/sentiment_human_annotation_validated.csv</t>
        </is>
      </c>
    </row>
    <row r="916">
      <c r="A916" s="2" t="inlineStr">
        <is>
          <t>V4MA02419</t>
        </is>
      </c>
      <c r="B916" s="2" t="inlineStr">
        <is>
          <t>7432911172020765445</t>
        </is>
      </c>
      <c r="C916" s="2" t="inlineStr">
        <is>
          <t>7429636271552728326</t>
        </is>
      </c>
      <c r="D916" s="2" t="inlineStr">
        <is>
          <t>maryame_niacinamide</t>
        </is>
      </c>
      <c r="E916" s="2" t="inlineStr">
        <is>
          <t>Maryame</t>
        </is>
      </c>
      <c r="F916" s="2" t="inlineStr">
        <is>
          <t>Suka exfo gaa bun? produk mengandung pemutih kita rajin2 exfo biar ga nyumbat pori</t>
        </is>
      </c>
      <c r="G916" s="2" t="inlineStr">
        <is>
          <t>HISTORICAL_DEVELOPMENT_FINAL</t>
        </is>
      </c>
      <c r="H916" s="2" t="inlineStr">
        <is>
          <t>Neutral</t>
        </is>
      </c>
      <c r="I916" s="2" t="inlineStr">
        <is>
          <t>FINAL_HISTORICAL_DEVELOPMENT</t>
        </is>
      </c>
      <c r="J916" s="2" t="inlineStr">
        <is>
          <t>output/rm2_sentiment/validation/human_v2/sentiment_v2_adjudication_template_final.csv</t>
        </is>
      </c>
    </row>
    <row r="917">
      <c r="A917" s="2" t="inlineStr">
        <is>
          <t>V4MA02421</t>
        </is>
      </c>
      <c r="B917" s="2" t="inlineStr">
        <is>
          <t>7433353437812753170</t>
        </is>
      </c>
      <c r="C917" s="2" t="inlineStr">
        <is>
          <t>7429636271552728326</t>
        </is>
      </c>
      <c r="D917" s="2" t="inlineStr">
        <is>
          <t>maryame_niacinamide</t>
        </is>
      </c>
      <c r="E917" s="2" t="inlineStr">
        <is>
          <t>maryame_niacinamide</t>
        </is>
      </c>
      <c r="F917" s="2" t="inlineStr">
        <is>
          <t>kok ga ada barang ny ka, di keranjang kuningnya😔</t>
        </is>
      </c>
      <c r="G917" s="2" t="inlineStr">
        <is>
          <t>HISTORICAL_DEVELOPMENT_FINAL</t>
        </is>
      </c>
      <c r="H917" s="2" t="inlineStr">
        <is>
          <t>Neutral</t>
        </is>
      </c>
      <c r="I917" s="2" t="inlineStr">
        <is>
          <t>FINAL_HISTORICAL_DEVELOPMENT</t>
        </is>
      </c>
      <c r="J917" s="2" t="inlineStr">
        <is>
          <t>output/rm2_sentiment/validation/human_v1/sentiment_human_annotation_validated.csv</t>
        </is>
      </c>
    </row>
    <row r="918">
      <c r="A918" s="2" t="inlineStr">
        <is>
          <t>V4MA02422</t>
        </is>
      </c>
      <c r="B918" s="2" t="inlineStr">
        <is>
          <t>7433600559616656134</t>
        </is>
      </c>
      <c r="C918" s="2" t="inlineStr">
        <is>
          <t>7428436533981613318</t>
        </is>
      </c>
      <c r="D918" s="2" t="inlineStr">
        <is>
          <t>maryame_niacinamide</t>
        </is>
      </c>
      <c r="E918" s="2" t="inlineStr">
        <is>
          <t>maryame_niacinamide</t>
        </is>
      </c>
      <c r="F918" s="2" t="inlineStr">
        <is>
          <t>jestham dok</t>
        </is>
      </c>
      <c r="G918" s="2" t="inlineStr">
        <is>
          <t>LEGACY_TEST_PROVENANCE</t>
        </is>
      </c>
      <c r="H918" s="2" t="inlineStr">
        <is>
          <t>Neutral</t>
        </is>
      </c>
      <c r="I918" s="2" t="inlineStr">
        <is>
          <t>READONLY_LEGACY_TEST_PROVENANCE</t>
        </is>
      </c>
      <c r="J918" s="2" t="inlineStr">
        <is>
          <t>output/rm2_sentiment/validation/human_v1/sentiment_human_annotation_validated.csv</t>
        </is>
      </c>
    </row>
    <row r="919">
      <c r="A919" s="2" t="inlineStr">
        <is>
          <t>V4MA02423</t>
        </is>
      </c>
      <c r="B919" s="2" t="inlineStr">
        <is>
          <t>7433639068200272658</t>
        </is>
      </c>
      <c r="C919" s="2" t="inlineStr">
        <is>
          <t>7428436533981613318</t>
        </is>
      </c>
      <c r="D919" s="2" t="inlineStr">
        <is>
          <t>maryame_niacinamide</t>
        </is>
      </c>
      <c r="E919" s="2" t="inlineStr">
        <is>
          <t>Maryame</t>
        </is>
      </c>
      <c r="F919" s="2" t="inlineStr">
        <is>
          <t>dok,animate dong dok....</t>
        </is>
      </c>
      <c r="G919" s="2" t="inlineStr">
        <is>
          <t>LEGACY_TEST_PROVENANCE</t>
        </is>
      </c>
      <c r="H919" s="2" t="inlineStr">
        <is>
          <t>Neutral</t>
        </is>
      </c>
      <c r="I919" s="2" t="inlineStr">
        <is>
          <t>READONLY_LEGACY_TEST_PROVENANCE</t>
        </is>
      </c>
      <c r="J919" s="2" t="inlineStr">
        <is>
          <t>output/rm2_sentiment/validation/human_v2/locked_test_v2_observational_final.csv</t>
        </is>
      </c>
    </row>
    <row r="920">
      <c r="A920" s="2" t="inlineStr">
        <is>
          <t>V4MA02428</t>
        </is>
      </c>
      <c r="B920" s="2" t="inlineStr">
        <is>
          <t>7433844108995904262</t>
        </is>
      </c>
      <c r="C920" s="2" t="inlineStr">
        <is>
          <t>7428436533981613318</t>
        </is>
      </c>
      <c r="D920" s="2" t="inlineStr">
        <is>
          <t>maryame_niacinamide</t>
        </is>
      </c>
      <c r="E920" s="2" t="inlineStr">
        <is>
          <t>Maryame</t>
        </is>
      </c>
      <c r="F920" s="2" t="inlineStr">
        <is>
          <t>ka bagus ga buat ngilangin flek hitam?? klo ga sepaket apa msh bagus jg ka</t>
        </is>
      </c>
      <c r="G920" s="2" t="inlineStr">
        <is>
          <t>HISTORICAL_DEVELOPMENT_FINAL</t>
        </is>
      </c>
      <c r="H920" s="2" t="inlineStr">
        <is>
          <t>Neutral</t>
        </is>
      </c>
      <c r="I920" s="2" t="inlineStr">
        <is>
          <t>FINAL_HISTORICAL_DEVELOPMENT</t>
        </is>
      </c>
      <c r="J920" s="2" t="inlineStr">
        <is>
          <t>output/rm2_sentiment/validation/human_v2/sentiment_v2_adjudication_template_final.csv</t>
        </is>
      </c>
    </row>
    <row r="921">
      <c r="A921" s="2" t="inlineStr">
        <is>
          <t>V4MA02429</t>
        </is>
      </c>
      <c r="B921" s="2" t="inlineStr">
        <is>
          <t>7433972782956020485</t>
        </is>
      </c>
      <c r="C921" s="2" t="inlineStr">
        <is>
          <t>7429265515434036485</t>
        </is>
      </c>
      <c r="D921" s="2" t="inlineStr">
        <is>
          <t>maryame_niacinamide</t>
        </is>
      </c>
      <c r="E921" s="2" t="inlineStr">
        <is>
          <t>Maryame</t>
        </is>
      </c>
      <c r="F921" s="2" t="inlineStr">
        <is>
          <t>susah belinya yg ada dikirim maryame yg palsu tutupnya yg ungu</t>
        </is>
      </c>
      <c r="G921" s="2" t="inlineStr">
        <is>
          <t>LEGACY_TEST_PROVENANCE</t>
        </is>
      </c>
      <c r="H921" s="2" t="inlineStr">
        <is>
          <t>Negative</t>
        </is>
      </c>
      <c r="I921" s="2" t="inlineStr">
        <is>
          <t>READONLY_LEGACY_TEST_PROVENANCE</t>
        </is>
      </c>
      <c r="J921" s="2" t="inlineStr">
        <is>
          <t>output/rm2_sentiment/validation/human_v2/locked_test_v2_observational_final.csv</t>
        </is>
      </c>
    </row>
    <row r="922">
      <c r="A922" s="2" t="inlineStr">
        <is>
          <t>V4MA02431</t>
        </is>
      </c>
      <c r="B922" s="2" t="inlineStr">
        <is>
          <t>7434041557042496262</t>
        </is>
      </c>
      <c r="C922" s="2" t="inlineStr">
        <is>
          <t>7418514646698642693</t>
        </is>
      </c>
      <c r="D922" s="2" t="inlineStr">
        <is>
          <t>maryame_niacinamide</t>
        </is>
      </c>
      <c r="E922" s="2" t="inlineStr">
        <is>
          <t>Maryame</t>
        </is>
      </c>
      <c r="F922" s="2" t="inlineStr">
        <is>
          <t>iya kak , biasanya sy beli di live. nya teh Dewi Hani ,, saya sudah hbis beberapa paket beli di teh Dewi Hani ,, beli yg kmrn bukan dibteh Dewi ,,, dapat yg palsu</t>
        </is>
      </c>
      <c r="G922" s="2" t="inlineStr">
        <is>
          <t>HISTORICAL_DEVELOPMENT_FINAL</t>
        </is>
      </c>
      <c r="H922" s="2" t="inlineStr">
        <is>
          <t>Negative</t>
        </is>
      </c>
      <c r="I922" s="2" t="inlineStr">
        <is>
          <t>FINAL_HISTORICAL_DEVELOPMENT</t>
        </is>
      </c>
      <c r="J922" s="2" t="inlineStr">
        <is>
          <t>output/rm2_sentiment/validation/human_v2/sentiment_v2_adjudication_template_final.csv</t>
        </is>
      </c>
    </row>
    <row r="923">
      <c r="A923" s="2" t="inlineStr">
        <is>
          <t>V4MA02432</t>
        </is>
      </c>
      <c r="B923" s="2" t="inlineStr">
        <is>
          <t>7434043879738868498</t>
        </is>
      </c>
      <c r="C923" s="2" t="inlineStr">
        <is>
          <t>7385065641595653382</t>
        </is>
      </c>
      <c r="D923" s="2" t="inlineStr">
        <is>
          <t>maryame_niacinamide</t>
        </is>
      </c>
      <c r="E923" s="2" t="inlineStr">
        <is>
          <t>maryame_niacinamide</t>
        </is>
      </c>
      <c r="F923" s="2" t="inlineStr">
        <is>
          <t>berp kk sepaket ya</t>
        </is>
      </c>
      <c r="G923" s="2" t="inlineStr">
        <is>
          <t>HISTORICAL_DEVELOPMENT_FINAL</t>
        </is>
      </c>
      <c r="H923" s="2" t="inlineStr">
        <is>
          <t>Neutral</t>
        </is>
      </c>
      <c r="I923" s="2" t="inlineStr">
        <is>
          <t>FINAL_HISTORICAL_DEVELOPMENT</t>
        </is>
      </c>
      <c r="J923" s="2" t="inlineStr">
        <is>
          <t>output/rm2_sentiment/validation/human_v1/sentiment_human_annotation_validated.csv</t>
        </is>
      </c>
    </row>
    <row r="924">
      <c r="A924" s="2" t="inlineStr">
        <is>
          <t>V4MA02435</t>
        </is>
      </c>
      <c r="B924" s="2" t="inlineStr">
        <is>
          <t>7434308241242620727</t>
        </is>
      </c>
      <c r="C924" s="2" t="inlineStr">
        <is>
          <t>7378347819268082950</t>
        </is>
      </c>
      <c r="D924" s="2" t="inlineStr">
        <is>
          <t>daviena_retinol</t>
        </is>
      </c>
      <c r="E924" s="2" t="inlineStr">
        <is>
          <t>Daviena</t>
        </is>
      </c>
      <c r="F924" s="2" t="inlineStr">
        <is>
          <t>Ada yang mau gantiin retinol ku?Aku ga cocok soalnya, plus juga tak kasi cushionnya yang shade ivory, tak kasi harga murah pokoknya</t>
        </is>
      </c>
      <c r="G924" s="2" t="inlineStr">
        <is>
          <t>HISTORICAL_DEVELOPMENT_FINAL</t>
        </is>
      </c>
      <c r="H924" s="2" t="inlineStr">
        <is>
          <t>Negative</t>
        </is>
      </c>
      <c r="I924" s="2" t="inlineStr">
        <is>
          <t>FINAL_HISTORICAL_DEVELOPMENT</t>
        </is>
      </c>
      <c r="J924" s="2" t="inlineStr">
        <is>
          <t>output/rm2_sentiment/validation/human_v2/sentiment_v2_adjudication_template_final.csv</t>
        </is>
      </c>
    </row>
    <row r="925">
      <c r="A925" s="2" t="inlineStr">
        <is>
          <t>V4MA02438</t>
        </is>
      </c>
      <c r="B925" s="2" t="inlineStr">
        <is>
          <t>7434721570532557624</t>
        </is>
      </c>
      <c r="C925" s="2" t="inlineStr">
        <is>
          <t>7428436533981613318</t>
        </is>
      </c>
      <c r="D925" s="2" t="inlineStr">
        <is>
          <t>maryame_niacinamide</t>
        </is>
      </c>
      <c r="E925" s="2" t="inlineStr">
        <is>
          <t>Maryame</t>
        </is>
      </c>
      <c r="F925" s="2" t="inlineStr">
        <is>
          <t>yeeeeeahhh maryame the best di tambah lgi ah sepuluh kebon love love nya flek hitam ku beneran terhempas tanpa takut si mercucur♥️♥️♥️♥️</t>
        </is>
      </c>
      <c r="G925" s="2" t="inlineStr">
        <is>
          <t>HISTORICAL_DEVELOPMENT_FINAL</t>
        </is>
      </c>
      <c r="H925" s="2" t="inlineStr">
        <is>
          <t>Positive</t>
        </is>
      </c>
      <c r="I925" s="2" t="inlineStr">
        <is>
          <t>FINAL_HISTORICAL_DEVELOPMENT</t>
        </is>
      </c>
      <c r="J925" s="2" t="inlineStr">
        <is>
          <t>output/rm2_sentiment/validation/human_v2/sentiment_v2_adjudication_template_final.csv</t>
        </is>
      </c>
    </row>
    <row r="926">
      <c r="A926" s="2" t="inlineStr">
        <is>
          <t>V4MA02444</t>
        </is>
      </c>
      <c r="B926" s="2" t="inlineStr">
        <is>
          <t>7435685301819441928</t>
        </is>
      </c>
      <c r="C926" s="2" t="inlineStr">
        <is>
          <t>7418812570569641221</t>
        </is>
      </c>
      <c r="D926" s="2" t="inlineStr">
        <is>
          <t>daviena_retinol</t>
        </is>
      </c>
      <c r="E926" s="2" t="inlineStr">
        <is>
          <t>daviena_retinol</t>
        </is>
      </c>
      <c r="F926" s="2" t="inlineStr">
        <is>
          <t>Pingin cba🥰</t>
        </is>
      </c>
      <c r="G926" s="2" t="inlineStr">
        <is>
          <t>HISTORICAL_DEVELOPMENT_FINAL</t>
        </is>
      </c>
      <c r="H926" s="2" t="inlineStr">
        <is>
          <t>Neutral</t>
        </is>
      </c>
      <c r="I926" s="2" t="inlineStr">
        <is>
          <t>FINAL_HISTORICAL_DEVELOPMENT</t>
        </is>
      </c>
      <c r="J926" s="2" t="inlineStr">
        <is>
          <t>output/rm2_sentiment/validation/human_v1/sentiment_human_annotation_validated.csv</t>
        </is>
      </c>
    </row>
    <row r="927">
      <c r="A927" s="2" t="inlineStr">
        <is>
          <t>V4MA02480</t>
        </is>
      </c>
      <c r="B927" s="2" t="inlineStr">
        <is>
          <t>7438837106891768594</t>
        </is>
      </c>
      <c r="C927" s="2" t="inlineStr">
        <is>
          <t>7357662447248968966</t>
        </is>
      </c>
      <c r="D927" s="2" t="inlineStr">
        <is>
          <t>daviena_retinol</t>
        </is>
      </c>
      <c r="E927" s="2" t="inlineStr">
        <is>
          <t>Daviena</t>
        </is>
      </c>
      <c r="F927" s="2" t="inlineStr">
        <is>
          <t>🥰🥰🥰</t>
        </is>
      </c>
      <c r="G927" s="2" t="inlineStr">
        <is>
          <t>EXCLUDED</t>
        </is>
      </c>
      <c r="H927" s="2" t="inlineStr">
        <is>
          <t>No Text</t>
        </is>
      </c>
      <c r="I927" s="2" t="inlineStr">
        <is>
          <t>EXCLUDED_READONLY</t>
        </is>
      </c>
      <c r="J927" s="2" t="inlineStr">
        <is>
          <t>output/rm2_sentiment/validation/human_v2/locked_test_v2_observational_final.csv</t>
        </is>
      </c>
    </row>
    <row r="928">
      <c r="A928" s="2" t="inlineStr">
        <is>
          <t>V4MA02483</t>
        </is>
      </c>
      <c r="B928" s="2" t="inlineStr">
        <is>
          <t>7438949534400955154</t>
        </is>
      </c>
      <c r="C928" s="2" t="inlineStr">
        <is>
          <t>7428436533981613318</t>
        </is>
      </c>
      <c r="D928" s="2" t="inlineStr">
        <is>
          <t>maryame_niacinamide</t>
        </is>
      </c>
      <c r="E928" s="2" t="inlineStr">
        <is>
          <t>maryame_niacinamide</t>
        </is>
      </c>
      <c r="F928" s="2" t="inlineStr">
        <is>
          <t>dok kaosnya mau dok🥰</t>
        </is>
      </c>
      <c r="G928" s="2" t="inlineStr">
        <is>
          <t>LEGACY_TEST_PROVENANCE</t>
        </is>
      </c>
      <c r="H928" s="2" t="inlineStr">
        <is>
          <t>Positive</t>
        </is>
      </c>
      <c r="I928" s="2" t="inlineStr">
        <is>
          <t>READONLY_LEGACY_TEST_PROVENANCE</t>
        </is>
      </c>
      <c r="J928" s="2" t="inlineStr">
        <is>
          <t>output/rm2_sentiment/validation/human_v1/sentiment_human_annotation_validated.csv</t>
        </is>
      </c>
    </row>
    <row r="929">
      <c r="A929" s="2" t="inlineStr">
        <is>
          <t>V4MA02491</t>
        </is>
      </c>
      <c r="B929" s="2" t="inlineStr">
        <is>
          <t>7439702070418866962</t>
        </is>
      </c>
      <c r="C929" s="2" t="inlineStr">
        <is>
          <t>7428436533981613318</t>
        </is>
      </c>
      <c r="D929" s="2" t="inlineStr">
        <is>
          <t>maryame_niacinamide</t>
        </is>
      </c>
      <c r="E929" s="2" t="inlineStr">
        <is>
          <t>Maryame</t>
        </is>
      </c>
      <c r="F929" s="2" t="inlineStr">
        <is>
          <t>bagus gak?</t>
        </is>
      </c>
      <c r="G929" s="2" t="inlineStr">
        <is>
          <t>HISTORICAL_DEVELOPMENT_FINAL</t>
        </is>
      </c>
      <c r="H929" s="2" t="inlineStr">
        <is>
          <t>Neutral</t>
        </is>
      </c>
      <c r="I929" s="2" t="inlineStr">
        <is>
          <t>FINAL_HISTORICAL_DEVELOPMENT</t>
        </is>
      </c>
      <c r="J929" s="2" t="inlineStr">
        <is>
          <t>output/rm2_sentiment/validation/human_v2/sentiment_v2_adjudication_template_final.csv</t>
        </is>
      </c>
    </row>
    <row r="930">
      <c r="A930" s="2" t="inlineStr">
        <is>
          <t>V4MA02494</t>
        </is>
      </c>
      <c r="B930" s="2" t="inlineStr">
        <is>
          <t>7439889454377403152</t>
        </is>
      </c>
      <c r="C930" s="2" t="inlineStr">
        <is>
          <t>7429265515434036485</t>
        </is>
      </c>
      <c r="D930" s="2" t="inlineStr">
        <is>
          <t>maryame_niacinamide</t>
        </is>
      </c>
      <c r="E930" s="2" t="inlineStr">
        <is>
          <t>Maryame</t>
        </is>
      </c>
      <c r="F930" s="2" t="inlineStr">
        <is>
          <t>kak beneran fleknya hilang ?? flek aku mulai meneball gak galau bgt bingung mw pke apa yg bisa nyelametin wjhku</t>
        </is>
      </c>
      <c r="G930" s="2" t="inlineStr">
        <is>
          <t>HISTORICAL_DEVELOPMENT_FINAL</t>
        </is>
      </c>
      <c r="H930" s="2" t="inlineStr">
        <is>
          <t>Neutral</t>
        </is>
      </c>
      <c r="I930" s="2" t="inlineStr">
        <is>
          <t>FINAL_HISTORICAL_DEVELOPMENT</t>
        </is>
      </c>
      <c r="J930" s="2" t="inlineStr">
        <is>
          <t>output/rm2_sentiment/validation/human_v2/sentiment_v2_adjudication_template_final.csv</t>
        </is>
      </c>
    </row>
    <row r="931">
      <c r="A931" s="2" t="inlineStr">
        <is>
          <t>V4MA02498</t>
        </is>
      </c>
      <c r="B931" s="2" t="inlineStr">
        <is>
          <t>7439952728133042952</t>
        </is>
      </c>
      <c r="C931" s="2" t="inlineStr">
        <is>
          <t>7327630114282573061</t>
        </is>
      </c>
      <c r="D931" s="2" t="inlineStr">
        <is>
          <t>azarine_retinol</t>
        </is>
      </c>
      <c r="E931" s="2" t="inlineStr">
        <is>
          <t>azarine_retinol</t>
        </is>
      </c>
      <c r="F931" s="2" t="inlineStr">
        <is>
          <t>halo kak ,aku pake moist yg ijo timbul jerawat on off ,tapi jerawat nya gampang kering ,itu gimana ya kak terusin apa jangan ,pngn pake retinol jg cocok ga ya cc @azarinecosmetic</t>
        </is>
      </c>
      <c r="G931" s="2" t="inlineStr">
        <is>
          <t>HISTORICAL_DEVELOPMENT_FINAL</t>
        </is>
      </c>
      <c r="H931" s="2" t="inlineStr">
        <is>
          <t>Negative</t>
        </is>
      </c>
      <c r="I931" s="2" t="inlineStr">
        <is>
          <t>FINAL_HISTORICAL_DEVELOPMENT</t>
        </is>
      </c>
      <c r="J931" s="2" t="inlineStr">
        <is>
          <t>output/rm2_sentiment/validation/human_v1/sentiment_human_annotation_validated.csv</t>
        </is>
      </c>
    </row>
    <row r="932">
      <c r="A932" s="2" t="inlineStr">
        <is>
          <t>V4MA02506</t>
        </is>
      </c>
      <c r="B932" s="2" t="inlineStr">
        <is>
          <t>7440702612322779921</t>
        </is>
      </c>
      <c r="C932" s="2" t="inlineStr">
        <is>
          <t>7428436533981613318</t>
        </is>
      </c>
      <c r="D932" s="2" t="inlineStr">
        <is>
          <t>maryame_niacinamide</t>
        </is>
      </c>
      <c r="E932" s="2" t="inlineStr">
        <is>
          <t>Maryame</t>
        </is>
      </c>
      <c r="F932" s="2" t="inlineStr">
        <is>
          <t>dok can beauty plis</t>
        </is>
      </c>
      <c r="G932" s="2" t="inlineStr">
        <is>
          <t>LEGACY_TEST_PROVENANCE</t>
        </is>
      </c>
      <c r="H932" s="2" t="inlineStr">
        <is>
          <t>Neutral</t>
        </is>
      </c>
      <c r="I932" s="2" t="inlineStr">
        <is>
          <t>READONLY_LEGACY_TEST_PROVENANCE</t>
        </is>
      </c>
      <c r="J932" s="2" t="inlineStr">
        <is>
          <t>output/rm2_sentiment/validation/human_v2/locked_test_v2_observational_final.csv</t>
        </is>
      </c>
    </row>
    <row r="933">
      <c r="A933" s="2" t="inlineStr">
        <is>
          <t>V4MA02508</t>
        </is>
      </c>
      <c r="B933" s="2" t="inlineStr">
        <is>
          <t>7440748475967275784</t>
        </is>
      </c>
      <c r="C933" s="2" t="inlineStr">
        <is>
          <t>7428436533981613318</t>
        </is>
      </c>
      <c r="D933" s="2" t="inlineStr">
        <is>
          <t>maryame_niacinamide</t>
        </is>
      </c>
      <c r="E933" s="2" t="inlineStr">
        <is>
          <t>maryame_niacinamide</t>
        </is>
      </c>
      <c r="F933" s="2" t="inlineStr">
        <is>
          <t>kapan live dok</t>
        </is>
      </c>
      <c r="G933" s="2" t="inlineStr">
        <is>
          <t>LEGACY_TEST_PROVENANCE</t>
        </is>
      </c>
      <c r="H933" s="2" t="inlineStr">
        <is>
          <t>Neutral</t>
        </is>
      </c>
      <c r="I933" s="2" t="inlineStr">
        <is>
          <t>READONLY_LEGACY_TEST_PROVENANCE</t>
        </is>
      </c>
      <c r="J933" s="2" t="inlineStr">
        <is>
          <t>output/rm2_sentiment/validation/human_v1/sentiment_human_annotation_validated.csv</t>
        </is>
      </c>
    </row>
    <row r="934">
      <c r="A934" s="2" t="inlineStr">
        <is>
          <t>V4MA02510</t>
        </is>
      </c>
      <c r="B934" s="2" t="inlineStr">
        <is>
          <t>7441221750413263634</t>
        </is>
      </c>
      <c r="C934" s="2" t="inlineStr">
        <is>
          <t>7428436533981613318</t>
        </is>
      </c>
      <c r="D934" s="2" t="inlineStr">
        <is>
          <t>maryame_niacinamide</t>
        </is>
      </c>
      <c r="E934" s="2" t="inlineStr">
        <is>
          <t>maryame_niacinamide</t>
        </is>
      </c>
      <c r="F934" s="2" t="inlineStr">
        <is>
          <t>wsp dok🙏</t>
        </is>
      </c>
      <c r="G934" s="2" t="inlineStr">
        <is>
          <t>LEGACY_TEST_PROVENANCE</t>
        </is>
      </c>
      <c r="H934" s="2" t="inlineStr">
        <is>
          <t>Neutral</t>
        </is>
      </c>
      <c r="I934" s="2" t="inlineStr">
        <is>
          <t>READONLY_LEGACY_TEST_PROVENANCE</t>
        </is>
      </c>
      <c r="J934" s="2" t="inlineStr">
        <is>
          <t>output/rm2_sentiment/validation/human_v1/sentiment_human_annotation_validated.csv</t>
        </is>
      </c>
    </row>
    <row r="935">
      <c r="A935" s="2" t="inlineStr">
        <is>
          <t>V4MA02513</t>
        </is>
      </c>
      <c r="B935" s="2" t="inlineStr">
        <is>
          <t>7441947928178508600</t>
        </is>
      </c>
      <c r="C935" s="2" t="inlineStr">
        <is>
          <t>7262186413284822277</t>
        </is>
      </c>
      <c r="D935" s="2" t="inlineStr">
        <is>
          <t>maryame_niacinamide</t>
        </is>
      </c>
      <c r="E935" s="2" t="inlineStr">
        <is>
          <t>Maryame</t>
        </is>
      </c>
      <c r="F935" s="2" t="inlineStr">
        <is>
          <t>aku pake ini knpa muka jdi beruntusan ya padahal udh Doble cleansing 😭</t>
        </is>
      </c>
      <c r="G935" s="2" t="inlineStr">
        <is>
          <t>LEGACY_TEST_PROVENANCE</t>
        </is>
      </c>
      <c r="H935" s="2" t="inlineStr">
        <is>
          <t>Negative</t>
        </is>
      </c>
      <c r="I935" s="2" t="inlineStr">
        <is>
          <t>READONLY_LEGACY_TEST_PROVENANCE</t>
        </is>
      </c>
      <c r="J935" s="2" t="inlineStr">
        <is>
          <t>output/rm2_sentiment/validation/human_v2/locked_test_v2_observational_final.csv</t>
        </is>
      </c>
    </row>
    <row r="936">
      <c r="A936" s="2" t="inlineStr">
        <is>
          <t>V4MA02514</t>
        </is>
      </c>
      <c r="B936" s="2" t="inlineStr">
        <is>
          <t>7441948246169125687</t>
        </is>
      </c>
      <c r="C936" s="2" t="inlineStr">
        <is>
          <t>7430007251076697350</t>
        </is>
      </c>
      <c r="D936" s="2" t="inlineStr">
        <is>
          <t>maryame_niacinamide</t>
        </is>
      </c>
      <c r="E936" s="2" t="inlineStr">
        <is>
          <t>Maryame</t>
        </is>
      </c>
      <c r="F936" s="2" t="inlineStr">
        <is>
          <t>ada yang purging ataw keluar beruntusan ngga sih pake ini?aku pake soalnya beruntusan 😭😭</t>
        </is>
      </c>
      <c r="G936" s="2" t="inlineStr">
        <is>
          <t>HISTORICAL_DEVELOPMENT_FINAL</t>
        </is>
      </c>
      <c r="H936" s="2" t="inlineStr">
        <is>
          <t>Negative</t>
        </is>
      </c>
      <c r="I936" s="2" t="inlineStr">
        <is>
          <t>FINAL_HISTORICAL_DEVELOPMENT</t>
        </is>
      </c>
      <c r="J936" s="2" t="inlineStr">
        <is>
          <t>output/rm2_sentiment/validation/human_v2/sentiment_v2_adjudication_template_final.csv</t>
        </is>
      </c>
    </row>
    <row r="937">
      <c r="A937" s="2" t="inlineStr">
        <is>
          <t>V4MA02517</t>
        </is>
      </c>
      <c r="B937" s="2" t="inlineStr">
        <is>
          <t>7442612548783047442</t>
        </is>
      </c>
      <c r="C937" s="2" t="inlineStr">
        <is>
          <t>7424146834534239493</t>
        </is>
      </c>
      <c r="D937" s="2" t="inlineStr">
        <is>
          <t>maryame_niacinamide</t>
        </is>
      </c>
      <c r="E937" s="2" t="inlineStr">
        <is>
          <t>Maryame</t>
        </is>
      </c>
      <c r="F937" s="2" t="inlineStr">
        <is>
          <t>bagus sih flek memudar bru pke 2 minggu tpi hidung komedoan parah</t>
        </is>
      </c>
      <c r="G937" s="2" t="inlineStr">
        <is>
          <t>EXCLUDED</t>
        </is>
      </c>
      <c r="H937" s="2" t="inlineStr">
        <is>
          <t>Uncertain</t>
        </is>
      </c>
      <c r="I937" s="2" t="inlineStr">
        <is>
          <t>EXCLUDED_READONLY</t>
        </is>
      </c>
      <c r="J937" s="2" t="inlineStr">
        <is>
          <t>output/rm2_sentiment/validation/human_v2/sentiment_v2_adjudication_template_final.csv</t>
        </is>
      </c>
    </row>
    <row r="938">
      <c r="A938" s="2" t="inlineStr">
        <is>
          <t>V4MA02525</t>
        </is>
      </c>
      <c r="B938" s="2" t="inlineStr">
        <is>
          <t>7443643986155143944</t>
        </is>
      </c>
      <c r="C938" s="2" t="inlineStr">
        <is>
          <t>7428436533981613318</t>
        </is>
      </c>
      <c r="D938" s="2" t="inlineStr">
        <is>
          <t>maryame_niacinamide</t>
        </is>
      </c>
      <c r="E938" s="2" t="inlineStr">
        <is>
          <t>Maryame</t>
        </is>
      </c>
      <c r="F938" s="2" t="inlineStr">
        <is>
          <t>kk cocok?
aku pakai mau 2paket lengkap tpi bkin komedo ama muncul jerawat bruntusan😭</t>
        </is>
      </c>
      <c r="G938" s="2" t="inlineStr">
        <is>
          <t>HISTORICAL_DEVELOPMENT_FINAL</t>
        </is>
      </c>
      <c r="H938" s="2" t="inlineStr">
        <is>
          <t>Negative</t>
        </is>
      </c>
      <c r="I938" s="2" t="inlineStr">
        <is>
          <t>FINAL_HISTORICAL_DEVELOPMENT</t>
        </is>
      </c>
      <c r="J938" s="2" t="inlineStr">
        <is>
          <t>output/rm2_sentiment/validation/human_v2/sentiment_v2_adjudication_template_final.csv</t>
        </is>
      </c>
    </row>
    <row r="939">
      <c r="A939" s="2" t="inlineStr">
        <is>
          <t>V4MA02540</t>
        </is>
      </c>
      <c r="B939" s="2" t="inlineStr">
        <is>
          <t>7446068116976730885</t>
        </is>
      </c>
      <c r="C939" s="2" t="inlineStr">
        <is>
          <t>7428436533981613318</t>
        </is>
      </c>
      <c r="D939" s="2" t="inlineStr">
        <is>
          <t>maryame_niacinamide</t>
        </is>
      </c>
      <c r="E939" s="2" t="inlineStr">
        <is>
          <t>maryame_niacinamide</t>
        </is>
      </c>
      <c r="F939" s="2" t="inlineStr">
        <is>
          <t>salfok kaosnya dr. tiap review pasti kocak2 🤣</t>
        </is>
      </c>
      <c r="G939" s="2" t="inlineStr">
        <is>
          <t>LEGACY_TEST_PROVENANCE</t>
        </is>
      </c>
      <c r="H939" s="2" t="inlineStr">
        <is>
          <t>Positive</t>
        </is>
      </c>
      <c r="I939" s="2" t="inlineStr">
        <is>
          <t>READONLY_LEGACY_TEST_PROVENANCE</t>
        </is>
      </c>
      <c r="J939" s="2" t="inlineStr">
        <is>
          <t>output/rm2_sentiment/validation/human_v1/sentiment_human_annotation_validated.csv</t>
        </is>
      </c>
    </row>
    <row r="940">
      <c r="A940" s="2" t="inlineStr">
        <is>
          <t>V4MA02542</t>
        </is>
      </c>
      <c r="B940" s="2" t="inlineStr">
        <is>
          <t>7446378412769936145</t>
        </is>
      </c>
      <c r="C940" s="2" t="inlineStr">
        <is>
          <t>7421835937988070662</t>
        </is>
      </c>
      <c r="D940" s="2" t="inlineStr">
        <is>
          <t>maryame_niacinamide</t>
        </is>
      </c>
      <c r="E940" s="2" t="inlineStr">
        <is>
          <t>Maryame</t>
        </is>
      </c>
      <c r="F940" s="2" t="inlineStr">
        <is>
          <t>awal pake gtu karena wajah kusam,,ntr juga cerahan bagus hasilnya halus dan gak abu",,
soalnya aku pake apa lgi wajahku selain kusam item juga</t>
        </is>
      </c>
      <c r="G940" s="2" t="inlineStr">
        <is>
          <t>HISTORICAL_DEVELOPMENT_FINAL</t>
        </is>
      </c>
      <c r="H940" s="2" t="inlineStr">
        <is>
          <t>Positive</t>
        </is>
      </c>
      <c r="I940" s="2" t="inlineStr">
        <is>
          <t>FINAL_HISTORICAL_DEVELOPMENT</t>
        </is>
      </c>
      <c r="J940" s="2" t="inlineStr">
        <is>
          <t>output/rm2_sentiment/validation/human_v2/sentiment_v2_adjudication_template_final.csv</t>
        </is>
      </c>
    </row>
    <row r="941">
      <c r="A941" s="2" t="inlineStr">
        <is>
          <t>V4MA02546</t>
        </is>
      </c>
      <c r="B941" s="2" t="inlineStr">
        <is>
          <t>7447034586683687685</t>
        </is>
      </c>
      <c r="C941" s="2" t="inlineStr">
        <is>
          <t>7385065641595653382</t>
        </is>
      </c>
      <c r="D941" s="2" t="inlineStr">
        <is>
          <t>maryame_niacinamide</t>
        </is>
      </c>
      <c r="E941" s="2" t="inlineStr">
        <is>
          <t>Maryame</t>
        </is>
      </c>
      <c r="F941" s="2" t="inlineStr">
        <is>
          <t>teh aku mau beli di teteh ajah gimana pengen satu paket teteh berapa harganya tapi ga merah kan?</t>
        </is>
      </c>
      <c r="G941" s="2" t="inlineStr">
        <is>
          <t>HISTORICAL_DEVELOPMENT_FINAL</t>
        </is>
      </c>
      <c r="H941" s="2" t="inlineStr">
        <is>
          <t>Neutral</t>
        </is>
      </c>
      <c r="I941" s="2" t="inlineStr">
        <is>
          <t>FINAL_HISTORICAL_DEVELOPMENT</t>
        </is>
      </c>
      <c r="J941" s="2" t="inlineStr">
        <is>
          <t>output/rm2_sentiment/validation/human_v2/sentiment_v2_adjudication_template_final.csv</t>
        </is>
      </c>
    </row>
    <row r="942">
      <c r="A942" s="2" t="inlineStr">
        <is>
          <t>V4MA02551</t>
        </is>
      </c>
      <c r="B942" s="2" t="inlineStr">
        <is>
          <t>7447931216701702929</t>
        </is>
      </c>
      <c r="C942" s="2" t="inlineStr">
        <is>
          <t>7429265515434036485</t>
        </is>
      </c>
      <c r="D942" s="2" t="inlineStr">
        <is>
          <t>maryame_niacinamide</t>
        </is>
      </c>
      <c r="E942" s="2" t="inlineStr">
        <is>
          <t>maryame_niacinamide</t>
        </is>
      </c>
      <c r="F942" s="2" t="inlineStr">
        <is>
          <t>mungkin cocok²kan kali ya.. sy uda habis 5 vot tpi kok blm hilang fleknya ya blm glow juga, tpi masih tetap pake</t>
        </is>
      </c>
      <c r="G942" s="2" t="inlineStr">
        <is>
          <t>HISTORICAL_DEVELOPMENT_FINAL</t>
        </is>
      </c>
      <c r="H942" s="2" t="inlineStr">
        <is>
          <t>Negative</t>
        </is>
      </c>
      <c r="I942" s="2" t="inlineStr">
        <is>
          <t>FINAL_HISTORICAL_DEVELOPMENT</t>
        </is>
      </c>
      <c r="J942" s="2" t="inlineStr">
        <is>
          <t>output/rm2_sentiment/validation/human_v1/sentiment_human_annotation_validated.csv</t>
        </is>
      </c>
    </row>
    <row r="943">
      <c r="A943" s="2" t="inlineStr">
        <is>
          <t>V4MA02552</t>
        </is>
      </c>
      <c r="B943" s="2" t="inlineStr">
        <is>
          <t>7447936951678583557</t>
        </is>
      </c>
      <c r="C943" s="2" t="inlineStr">
        <is>
          <t>7428436533981613318</t>
        </is>
      </c>
      <c r="D943" s="2" t="inlineStr">
        <is>
          <t>maryame_niacinamide</t>
        </is>
      </c>
      <c r="E943" s="2" t="inlineStr">
        <is>
          <t>Maryame</t>
        </is>
      </c>
      <c r="F943" s="2" t="inlineStr">
        <is>
          <t>coba Camille beauty dok</t>
        </is>
      </c>
      <c r="G943" s="2" t="inlineStr">
        <is>
          <t>LEGACY_TEST_PROVENANCE</t>
        </is>
      </c>
      <c r="H943" s="2" t="inlineStr">
        <is>
          <t>Neutral</t>
        </is>
      </c>
      <c r="I943" s="2" t="inlineStr">
        <is>
          <t>READONLY_LEGACY_TEST_PROVENANCE</t>
        </is>
      </c>
      <c r="J943" s="2" t="inlineStr">
        <is>
          <t>output/rm2_sentiment/validation/human_v2/locked_test_v2_observational_final.csv</t>
        </is>
      </c>
    </row>
    <row r="944">
      <c r="A944" s="2" t="inlineStr">
        <is>
          <t>V4MA02558</t>
        </is>
      </c>
      <c r="B944" s="2" t="inlineStr">
        <is>
          <t>7449030034739118855</t>
        </is>
      </c>
      <c r="C944" s="2" t="inlineStr">
        <is>
          <t>7262186413284822277</t>
        </is>
      </c>
      <c r="D944" s="2" t="inlineStr">
        <is>
          <t>maryame_niacinamide</t>
        </is>
      </c>
      <c r="E944" s="2" t="inlineStr">
        <is>
          <t>maryame_niacinamide</t>
        </is>
      </c>
      <c r="F944" s="2" t="inlineStr">
        <is>
          <t>Di jeda’a berapa hari?</t>
        </is>
      </c>
      <c r="G944" s="2" t="inlineStr">
        <is>
          <t>HISTORICAL_DEVELOPMENT_FINAL</t>
        </is>
      </c>
      <c r="H944" s="2" t="inlineStr">
        <is>
          <t>Neutral</t>
        </is>
      </c>
      <c r="I944" s="2" t="inlineStr">
        <is>
          <t>FINAL_HISTORICAL_DEVELOPMENT</t>
        </is>
      </c>
      <c r="J944" s="2" t="inlineStr">
        <is>
          <t>output/rm2_sentiment/validation/human_v1/sentiment_human_annotation_validated.csv</t>
        </is>
      </c>
    </row>
    <row r="945">
      <c r="A945" s="2" t="inlineStr">
        <is>
          <t>V4MA02559</t>
        </is>
      </c>
      <c r="B945" s="2" t="inlineStr">
        <is>
          <t>7449207059406701317</t>
        </is>
      </c>
      <c r="C945" s="2" t="inlineStr">
        <is>
          <t>7429265515434036485</t>
        </is>
      </c>
      <c r="D945" s="2" t="inlineStr">
        <is>
          <t>maryame_niacinamide</t>
        </is>
      </c>
      <c r="E945" s="2" t="inlineStr">
        <is>
          <t>Maryame</t>
        </is>
      </c>
      <c r="F945" s="2" t="inlineStr">
        <is>
          <t>🙏</t>
        </is>
      </c>
      <c r="G945" s="2" t="inlineStr">
        <is>
          <t>EXCLUDED</t>
        </is>
      </c>
      <c r="H945" s="2" t="inlineStr">
        <is>
          <t>No Text</t>
        </is>
      </c>
      <c r="I945" s="2" t="inlineStr">
        <is>
          <t>EXCLUDED_READONLY</t>
        </is>
      </c>
      <c r="J945" s="2" t="inlineStr">
        <is>
          <t>output/rm2_sentiment/validation/human_v2/locked_test_v2_observational_final.csv</t>
        </is>
      </c>
    </row>
    <row r="946">
      <c r="A946" s="2" t="inlineStr">
        <is>
          <t>V4MA02561</t>
        </is>
      </c>
      <c r="B946" s="2" t="inlineStr">
        <is>
          <t>7449421809071932181</t>
        </is>
      </c>
      <c r="C946" s="2" t="inlineStr">
        <is>
          <t>7428436533981613318</t>
        </is>
      </c>
      <c r="D946" s="2" t="inlineStr">
        <is>
          <t>maryame_niacinamide</t>
        </is>
      </c>
      <c r="E946" s="2" t="inlineStr">
        <is>
          <t>Maryame</t>
        </is>
      </c>
      <c r="F946" s="2" t="inlineStr">
        <is>
          <t>😭</t>
        </is>
      </c>
      <c r="G946" s="2" t="inlineStr">
        <is>
          <t>EXCLUDED</t>
        </is>
      </c>
      <c r="H946" s="2" t="inlineStr">
        <is>
          <t>No Text</t>
        </is>
      </c>
      <c r="I946" s="2" t="inlineStr">
        <is>
          <t>EXCLUDED_READONLY</t>
        </is>
      </c>
      <c r="J946" s="2" t="inlineStr">
        <is>
          <t>output/rm2_sentiment/validation/human_v2/locked_test_v2_observational_final.csv</t>
        </is>
      </c>
    </row>
    <row r="947">
      <c r="A947" s="2" t="inlineStr">
        <is>
          <t>V4MA02563</t>
        </is>
      </c>
      <c r="B947" s="2" t="inlineStr">
        <is>
          <t>7449699424621642504</t>
        </is>
      </c>
      <c r="C947" s="2" t="inlineStr">
        <is>
          <t>7421835937988070662</t>
        </is>
      </c>
      <c r="D947" s="2" t="inlineStr">
        <is>
          <t>maryame_niacinamide</t>
        </is>
      </c>
      <c r="E947" s="2" t="inlineStr">
        <is>
          <t>Maryame</t>
        </is>
      </c>
      <c r="F947" s="2" t="inlineStr">
        <is>
          <t>iya knapa yaa, dluu aku pake pas rame2 nya ms glow dimuka emang cerah. smpe skrg aku masih pake tp lamalama jadi kusam😭</t>
        </is>
      </c>
      <c r="G947" s="2" t="inlineStr">
        <is>
          <t>HISTORICAL_DEVELOPMENT_FINAL</t>
        </is>
      </c>
      <c r="H947" s="2" t="inlineStr">
        <is>
          <t>Negative</t>
        </is>
      </c>
      <c r="I947" s="2" t="inlineStr">
        <is>
          <t>FINAL_HISTORICAL_DEVELOPMENT</t>
        </is>
      </c>
      <c r="J947" s="2" t="inlineStr">
        <is>
          <t>output/rm2_sentiment/validation/human_v2/sentiment_v2_adjudication_template_final.csv</t>
        </is>
      </c>
    </row>
    <row r="948">
      <c r="A948" s="2" t="inlineStr">
        <is>
          <t>V4MA02568</t>
        </is>
      </c>
      <c r="B948" s="2" t="inlineStr">
        <is>
          <t>7450395610849248005</t>
        </is>
      </c>
      <c r="C948" s="2" t="inlineStr">
        <is>
          <t>7424146834534239493</t>
        </is>
      </c>
      <c r="D948" s="2" t="inlineStr">
        <is>
          <t>maryame_niacinamide</t>
        </is>
      </c>
      <c r="E948" s="2" t="inlineStr">
        <is>
          <t>Maryame</t>
        </is>
      </c>
      <c r="F948" s="2" t="inlineStr">
        <is>
          <t>kak maaf kalo misalkan pake day cream nya doang...trus malemnya pake pake g2g bisa gak?
sma Fasial wash merk lain juga?</t>
        </is>
      </c>
      <c r="G948" s="2" t="inlineStr">
        <is>
          <t>HISTORICAL_DEVELOPMENT_FINAL</t>
        </is>
      </c>
      <c r="H948" s="2" t="inlineStr">
        <is>
          <t>Neutral</t>
        </is>
      </c>
      <c r="I948" s="2" t="inlineStr">
        <is>
          <t>FINAL_HISTORICAL_DEVELOPMENT</t>
        </is>
      </c>
      <c r="J948" s="2" t="inlineStr">
        <is>
          <t>output/rm2_sentiment/validation/human_v2/sentiment_v2_adjudication_template_final.csv</t>
        </is>
      </c>
    </row>
    <row r="949">
      <c r="A949" s="2" t="inlineStr">
        <is>
          <t>V4MA02569</t>
        </is>
      </c>
      <c r="B949" s="2" t="inlineStr">
        <is>
          <t>7450493094820905749</t>
        </is>
      </c>
      <c r="C949" s="2" t="inlineStr">
        <is>
          <t>7279666593129434374</t>
        </is>
      </c>
      <c r="D949" s="2" t="inlineStr">
        <is>
          <t>maryame_niacinamide</t>
        </is>
      </c>
      <c r="E949" s="2" t="inlineStr">
        <is>
          <t>maryame_niacinamide</t>
        </is>
      </c>
      <c r="F949" s="2" t="inlineStr">
        <is>
          <t>🥰</t>
        </is>
      </c>
      <c r="G949" s="2" t="inlineStr">
        <is>
          <t>EXCLUDED</t>
        </is>
      </c>
      <c r="H949" s="2" t="inlineStr">
        <is>
          <t>No Text</t>
        </is>
      </c>
      <c r="I949" s="2" t="inlineStr">
        <is>
          <t>EXCLUDED_READONLY</t>
        </is>
      </c>
      <c r="J949" s="2" t="inlineStr">
        <is>
          <t>output/rm2_sentiment/validation/human_v1/sentiment_human_annotation_validated.csv</t>
        </is>
      </c>
    </row>
    <row r="950">
      <c r="A950" s="2" t="inlineStr">
        <is>
          <t>V4MA02574</t>
        </is>
      </c>
      <c r="B950" s="2" t="inlineStr">
        <is>
          <t>7451201472513639169</t>
        </is>
      </c>
      <c r="C950" s="2" t="inlineStr">
        <is>
          <t>7429265515434036485</t>
        </is>
      </c>
      <c r="D950" s="2" t="inlineStr">
        <is>
          <t>maryame_niacinamide</t>
        </is>
      </c>
      <c r="E950" s="2" t="inlineStr">
        <is>
          <t>maryame_niacinamide</t>
        </is>
      </c>
      <c r="F950" s="2" t="inlineStr">
        <is>
          <t>untuk kulit berminyak cocok gak sih kak</t>
        </is>
      </c>
      <c r="G950" s="2" t="inlineStr">
        <is>
          <t>HISTORICAL_DEVELOPMENT_FINAL</t>
        </is>
      </c>
      <c r="H950" s="2" t="inlineStr">
        <is>
          <t>Neutral</t>
        </is>
      </c>
      <c r="I950" s="2" t="inlineStr">
        <is>
          <t>FINAL_HISTORICAL_DEVELOPMENT</t>
        </is>
      </c>
      <c r="J950" s="2" t="inlineStr">
        <is>
          <t>output/rm2_sentiment/validation/human_v1/sentiment_human_annotation_validated.csv</t>
        </is>
      </c>
    </row>
    <row r="951">
      <c r="A951" s="2" t="inlineStr">
        <is>
          <t>V4MA02578</t>
        </is>
      </c>
      <c r="B951" s="2" t="inlineStr">
        <is>
          <t>7451820086632366866</t>
        </is>
      </c>
      <c r="C951" s="2" t="inlineStr">
        <is>
          <t>7129446710400601371</t>
        </is>
      </c>
      <c r="D951" s="2" t="inlineStr">
        <is>
          <t>originote_niacinamide</t>
        </is>
      </c>
      <c r="E951" s="2" t="inlineStr">
        <is>
          <t>The Originote</t>
        </is>
      </c>
      <c r="F951" s="2" t="inlineStr">
        <is>
          <t>😁</t>
        </is>
      </c>
      <c r="G951" s="2" t="inlineStr">
        <is>
          <t>EXCLUDED</t>
        </is>
      </c>
      <c r="H951" s="2" t="inlineStr">
        <is>
          <t>No Text</t>
        </is>
      </c>
      <c r="I951" s="2" t="inlineStr">
        <is>
          <t>EXCLUDED_READONLY</t>
        </is>
      </c>
      <c r="J951" s="2" t="inlineStr">
        <is>
          <t>output/rm2_sentiment/validation/human_v2/locked_test_v2_observational_final.csv</t>
        </is>
      </c>
    </row>
    <row r="952">
      <c r="A952" s="2" t="inlineStr">
        <is>
          <t>V4MA02580</t>
        </is>
      </c>
      <c r="B952" s="2" t="inlineStr">
        <is>
          <t>7452171435227611911</t>
        </is>
      </c>
      <c r="C952" s="2" t="inlineStr">
        <is>
          <t>7418514646698642693</t>
        </is>
      </c>
      <c r="D952" s="2" t="inlineStr">
        <is>
          <t>maryame_niacinamide</t>
        </is>
      </c>
      <c r="E952" s="2" t="inlineStr">
        <is>
          <t>Maryame</t>
        </is>
      </c>
      <c r="F952" s="2" t="inlineStr">
        <is>
          <t>kk jangan tergiur sama harga murah mending lgsg beli aja di officialnya walaupun agak mahal tapi pasti🙏</t>
        </is>
      </c>
      <c r="G952" s="2" t="inlineStr">
        <is>
          <t>HISTORICAL_DEVELOPMENT_FINAL</t>
        </is>
      </c>
      <c r="H952" s="2" t="inlineStr">
        <is>
          <t>Positive</t>
        </is>
      </c>
      <c r="I952" s="2" t="inlineStr">
        <is>
          <t>FINAL_HISTORICAL_DEVELOPMENT</t>
        </is>
      </c>
      <c r="J952" s="2" t="inlineStr">
        <is>
          <t>output/rm2_sentiment/validation/human_v2/sentiment_v2_adjudication_template_final.csv</t>
        </is>
      </c>
    </row>
    <row r="953">
      <c r="A953" s="2" t="inlineStr">
        <is>
          <t>V4MA02582</t>
        </is>
      </c>
      <c r="B953" s="2" t="inlineStr">
        <is>
          <t>7452588865166967560</t>
        </is>
      </c>
      <c r="C953" s="2" t="inlineStr">
        <is>
          <t>7429636271552728326</t>
        </is>
      </c>
      <c r="D953" s="2" t="inlineStr">
        <is>
          <t>maryame_niacinamide</t>
        </is>
      </c>
      <c r="E953" s="2" t="inlineStr">
        <is>
          <t>maryame_niacinamide</t>
        </is>
      </c>
      <c r="F953" s="2" t="inlineStr">
        <is>
          <t>baru mau nyoba semoga ajaa cocok☺️</t>
        </is>
      </c>
      <c r="G953" s="2" t="inlineStr">
        <is>
          <t>HISTORICAL_DEVELOPMENT_FINAL</t>
        </is>
      </c>
      <c r="H953" s="2" t="inlineStr">
        <is>
          <t>Neutral</t>
        </is>
      </c>
      <c r="I953" s="2" t="inlineStr">
        <is>
          <t>FINAL_HISTORICAL_DEVELOPMENT</t>
        </is>
      </c>
      <c r="J953" s="2" t="inlineStr">
        <is>
          <t>output/rm2_sentiment/validation/human_v1/sentiment_human_annotation_validated.csv</t>
        </is>
      </c>
    </row>
    <row r="954">
      <c r="A954" s="2" t="inlineStr">
        <is>
          <t>V4MA02594</t>
        </is>
      </c>
      <c r="B954" s="2" t="inlineStr">
        <is>
          <t>7454813376210289426</t>
        </is>
      </c>
      <c r="C954" s="2" t="inlineStr">
        <is>
          <t>7429636271552728326</t>
        </is>
      </c>
      <c r="D954" s="2" t="inlineStr">
        <is>
          <t>maryame_niacinamide</t>
        </is>
      </c>
      <c r="E954" s="2" t="inlineStr">
        <is>
          <t>Maryame</t>
        </is>
      </c>
      <c r="F954" s="2" t="inlineStr">
        <is>
          <t>yg kulit sensitif jerawat on of GK cocok pake ini aku udh pernah beli</t>
        </is>
      </c>
      <c r="G954" s="2" t="inlineStr">
        <is>
          <t>HISTORICAL_DEVELOPMENT_FINAL</t>
        </is>
      </c>
      <c r="H954" s="2" t="inlineStr">
        <is>
          <t>Negative</t>
        </is>
      </c>
      <c r="I954" s="2" t="inlineStr">
        <is>
          <t>FINAL_HISTORICAL_DEVELOPMENT</t>
        </is>
      </c>
      <c r="J954" s="2" t="inlineStr">
        <is>
          <t>output/rm2_sentiment/validation/human_v2/sentiment_v2_adjudication_template_final.csv</t>
        </is>
      </c>
    </row>
    <row r="955">
      <c r="A955" s="2" t="inlineStr">
        <is>
          <t>V4MA02597</t>
        </is>
      </c>
      <c r="B955" s="2" t="inlineStr">
        <is>
          <t>7455510146481193745</t>
        </is>
      </c>
      <c r="C955" s="2" t="inlineStr">
        <is>
          <t>7424146834534239493</t>
        </is>
      </c>
      <c r="D955" s="2" t="inlineStr">
        <is>
          <t>maryame_niacinamide</t>
        </is>
      </c>
      <c r="E955" s="2" t="inlineStr">
        <is>
          <t>Maryame</t>
        </is>
      </c>
      <c r="F955" s="2" t="inlineStr">
        <is>
          <t>aku pake acne Konsul Mimin maryame nya kk kalo untuk cerahan iya kak berefek banget bagus muka aku cerah udah ga kusam tp blm ilang tuntas komedo udhdibantu exfo seminggu sekali , masih ikhtiar 🥰</t>
        </is>
      </c>
      <c r="G955" s="2" t="inlineStr">
        <is>
          <t>HISTORICAL_DEVELOPMENT_FINAL</t>
        </is>
      </c>
      <c r="H955" s="2" t="inlineStr">
        <is>
          <t>Positive</t>
        </is>
      </c>
      <c r="I955" s="2" t="inlineStr">
        <is>
          <t>FINAL_HISTORICAL_DEVELOPMENT</t>
        </is>
      </c>
      <c r="J955" s="2" t="inlineStr">
        <is>
          <t>output/rm2_sentiment/validation/human_v2/sentiment_v2_adjudication_template_final.csv</t>
        </is>
      </c>
    </row>
    <row r="956">
      <c r="A956" s="2" t="inlineStr">
        <is>
          <t>V4MA02598</t>
        </is>
      </c>
      <c r="B956" s="2" t="inlineStr">
        <is>
          <t>7455539312745251592</t>
        </is>
      </c>
      <c r="C956" s="2" t="inlineStr">
        <is>
          <t>7424146834534239493</t>
        </is>
      </c>
      <c r="D956" s="2" t="inlineStr">
        <is>
          <t>maryame_niacinamide</t>
        </is>
      </c>
      <c r="E956" s="2" t="inlineStr">
        <is>
          <t>Maryame</t>
        </is>
      </c>
      <c r="F956" s="2" t="inlineStr">
        <is>
          <t>kaka coba aja pakek night+fw nya , nightnya tipis" aja kaa kalo tebel bisa bikin close komedo . aku alhamdulillah sembuh . daycream yg g cocok soalnya ada ceramide bisa bikin jrwt on off</t>
        </is>
      </c>
      <c r="G956" s="2" t="inlineStr">
        <is>
          <t>EXCLUDED</t>
        </is>
      </c>
      <c r="H956" s="2" t="inlineStr">
        <is>
          <t>Uncertain</t>
        </is>
      </c>
      <c r="I956" s="2" t="inlineStr">
        <is>
          <t>EXCLUDED_READONLY</t>
        </is>
      </c>
      <c r="J956" s="2" t="inlineStr">
        <is>
          <t>output/rm2_sentiment/validation/human_v2/sentiment_v2_adjudication_template_final.csv</t>
        </is>
      </c>
    </row>
    <row r="957">
      <c r="A957" s="2" t="inlineStr">
        <is>
          <t>V4MA02599</t>
        </is>
      </c>
      <c r="B957" s="2" t="inlineStr">
        <is>
          <t>7455545471928795920</t>
        </is>
      </c>
      <c r="C957" s="2" t="inlineStr">
        <is>
          <t>7424146834534239493</t>
        </is>
      </c>
      <c r="D957" s="2" t="inlineStr">
        <is>
          <t>maryame_niacinamide</t>
        </is>
      </c>
      <c r="E957" s="2" t="inlineStr">
        <is>
          <t>Maryame</t>
        </is>
      </c>
      <c r="F957" s="2" t="inlineStr">
        <is>
          <t>komedo si yg bikin ga nyaman banget aku😭 komedo parah gede gede , kalo udh dapet yg cocok kabarin ya huhu</t>
        </is>
      </c>
      <c r="G957" s="2" t="inlineStr">
        <is>
          <t>HISTORICAL_DEVELOPMENT_FINAL</t>
        </is>
      </c>
      <c r="H957" s="2" t="inlineStr">
        <is>
          <t>Neutral</t>
        </is>
      </c>
      <c r="I957" s="2" t="inlineStr">
        <is>
          <t>FINAL_HISTORICAL_DEVELOPMENT</t>
        </is>
      </c>
      <c r="J957" s="2" t="inlineStr">
        <is>
          <t>output/rm2_sentiment/validation/human_v2/sentiment_v2_adjudication_template_final.csv</t>
        </is>
      </c>
    </row>
    <row r="958">
      <c r="A958" s="2" t="inlineStr">
        <is>
          <t>V4MA02602</t>
        </is>
      </c>
      <c r="B958" s="2" t="inlineStr">
        <is>
          <t>7455926382796620564</t>
        </is>
      </c>
      <c r="C958" s="2" t="inlineStr">
        <is>
          <t>7397028146429709573</t>
        </is>
      </c>
      <c r="D958" s="2" t="inlineStr">
        <is>
          <t>azarine_retinol</t>
        </is>
      </c>
      <c r="E958" s="2" t="inlineStr">
        <is>
          <t>azarine_retinol</t>
        </is>
      </c>
      <c r="F958" s="2" t="inlineStr">
        <is>
          <t>Ini bisa dipke dibadan ga? aku punya tp ga cocok dimuka😌</t>
        </is>
      </c>
      <c r="G958" s="2" t="inlineStr">
        <is>
          <t>HISTORICAL_DEVELOPMENT_FINAL</t>
        </is>
      </c>
      <c r="H958" s="2" t="inlineStr">
        <is>
          <t>Negative</t>
        </is>
      </c>
      <c r="I958" s="2" t="inlineStr">
        <is>
          <t>FINAL_HISTORICAL_DEVELOPMENT</t>
        </is>
      </c>
      <c r="J958" s="2" t="inlineStr">
        <is>
          <t>output/rm2_sentiment/validation/human_v1/sentiment_human_annotation_validated.csv</t>
        </is>
      </c>
    </row>
    <row r="959">
      <c r="A959" s="2" t="inlineStr">
        <is>
          <t>V4MA02605</t>
        </is>
      </c>
      <c r="B959" s="2" t="inlineStr">
        <is>
          <t>7456392465298260757</t>
        </is>
      </c>
      <c r="C959" s="2" t="inlineStr">
        <is>
          <t>7279666593129434374</t>
        </is>
      </c>
      <c r="D959" s="2" t="inlineStr">
        <is>
          <t>maryame_niacinamide</t>
        </is>
      </c>
      <c r="E959" s="2" t="inlineStr">
        <is>
          <t>Maryame</t>
        </is>
      </c>
      <c r="F959" s="2" t="inlineStr">
        <is>
          <t>pengen coba setelah banyak review nya...umur 35 flek ku makin banyak...semoga cocok...kak klo hanya coba dikrim siang nya aja dulu bs keliatan hasil gak y</t>
        </is>
      </c>
      <c r="G959" s="2" t="inlineStr">
        <is>
          <t>HISTORICAL_DEVELOPMENT_FINAL</t>
        </is>
      </c>
      <c r="H959" s="2" t="inlineStr">
        <is>
          <t>Neutral</t>
        </is>
      </c>
      <c r="I959" s="2" t="inlineStr">
        <is>
          <t>FINAL_HISTORICAL_DEVELOPMENT</t>
        </is>
      </c>
      <c r="J959" s="2" t="inlineStr">
        <is>
          <t>output/rm2_sentiment/validation/human_v2/sentiment_v2_adjudication_template_final.csv</t>
        </is>
      </c>
    </row>
    <row r="960">
      <c r="A960" s="2" t="inlineStr">
        <is>
          <t>V4MA02609</t>
        </is>
      </c>
      <c r="B960" s="2" t="inlineStr">
        <is>
          <t>7457089687733142280</t>
        </is>
      </c>
      <c r="C960" s="2" t="inlineStr">
        <is>
          <t>7262186413284822277</t>
        </is>
      </c>
      <c r="D960" s="2" t="inlineStr">
        <is>
          <t>maryame_niacinamide</t>
        </is>
      </c>
      <c r="E960" s="2" t="inlineStr">
        <is>
          <t>maryame_niacinamide</t>
        </is>
      </c>
      <c r="F960" s="2" t="inlineStr">
        <is>
          <t>sama kak, pdhal tadinya halus Skrang beruntusan trus ada jerawat..bingung lanjut jgn ya</t>
        </is>
      </c>
      <c r="G960" s="2" t="inlineStr">
        <is>
          <t>HISTORICAL_DEVELOPMENT_FINAL</t>
        </is>
      </c>
      <c r="H960" s="2" t="inlineStr">
        <is>
          <t>Negative</t>
        </is>
      </c>
      <c r="I960" s="2" t="inlineStr">
        <is>
          <t>FINAL_HISTORICAL_DEVELOPMENT</t>
        </is>
      </c>
      <c r="J960" s="2" t="inlineStr">
        <is>
          <t>output/rm2_sentiment/validation/human_v1/sentiment_human_annotation_validated.csv</t>
        </is>
      </c>
    </row>
    <row r="961">
      <c r="A961" s="2" t="inlineStr">
        <is>
          <t>V4MA02610</t>
        </is>
      </c>
      <c r="B961" s="2" t="inlineStr">
        <is>
          <t>7457145601819476744</t>
        </is>
      </c>
      <c r="C961" s="2" t="inlineStr">
        <is>
          <t>7262186413284822277</t>
        </is>
      </c>
      <c r="D961" s="2" t="inlineStr">
        <is>
          <t>maryame_niacinamide</t>
        </is>
      </c>
      <c r="E961" s="2" t="inlineStr">
        <is>
          <t>Maryame</t>
        </is>
      </c>
      <c r="F961" s="2" t="inlineStr">
        <is>
          <t>kk plis aku tetep lanjut dan skrng lumayan jerawat ny mulai hilang karna ga aku apa" in aku biarin aja asal rutin bersihin muka aja si😭</t>
        </is>
      </c>
      <c r="G961" s="2" t="inlineStr">
        <is>
          <t>HISTORICAL_DEVELOPMENT_FINAL</t>
        </is>
      </c>
      <c r="H961" s="2" t="inlineStr">
        <is>
          <t>Positive</t>
        </is>
      </c>
      <c r="I961" s="2" t="inlineStr">
        <is>
          <t>FINAL_HISTORICAL_DEVELOPMENT</t>
        </is>
      </c>
      <c r="J961" s="2" t="inlineStr">
        <is>
          <t>output/rm2_sentiment/validation/human_v2/sentiment_v2_adjudication_template_final.csv</t>
        </is>
      </c>
    </row>
    <row r="962">
      <c r="A962" s="2" t="inlineStr">
        <is>
          <t>V4MA02611</t>
        </is>
      </c>
      <c r="B962" s="2" t="inlineStr">
        <is>
          <t>7457159016626144007</t>
        </is>
      </c>
      <c r="C962" s="2" t="inlineStr">
        <is>
          <t>7429636271552728326</t>
        </is>
      </c>
      <c r="D962" s="2" t="inlineStr">
        <is>
          <t>maryame_niacinamide</t>
        </is>
      </c>
      <c r="E962" s="2" t="inlineStr">
        <is>
          <t>Maryame</t>
        </is>
      </c>
      <c r="F962" s="2" t="inlineStr">
        <is>
          <t>😥😥😥</t>
        </is>
      </c>
      <c r="G962" s="2" t="inlineStr">
        <is>
          <t>EXCLUDED</t>
        </is>
      </c>
      <c r="H962" s="2" t="inlineStr">
        <is>
          <t>No Text</t>
        </is>
      </c>
      <c r="I962" s="2" t="inlineStr">
        <is>
          <t>EXCLUDED_READONLY</t>
        </is>
      </c>
      <c r="J962" s="2" t="inlineStr">
        <is>
          <t>output/rm2_sentiment/validation/human_v2/locked_test_v2_observational_final.csv</t>
        </is>
      </c>
    </row>
    <row r="963">
      <c r="A963" s="2" t="inlineStr">
        <is>
          <t>V4MA02624</t>
        </is>
      </c>
      <c r="B963" s="2" t="inlineStr">
        <is>
          <t>7457694796343116565</t>
        </is>
      </c>
      <c r="C963" s="2" t="inlineStr">
        <is>
          <t>7429265515434036485</t>
        </is>
      </c>
      <c r="D963" s="2" t="inlineStr">
        <is>
          <t>maryame_niacinamide</t>
        </is>
      </c>
      <c r="E963" s="2" t="inlineStr">
        <is>
          <t>maryame_niacinamide</t>
        </is>
      </c>
      <c r="F963" s="2" t="inlineStr">
        <is>
          <t>😂</t>
        </is>
      </c>
      <c r="G963" s="2" t="inlineStr">
        <is>
          <t>EXCLUDED</t>
        </is>
      </c>
      <c r="H963" s="2" t="inlineStr">
        <is>
          <t>No Text</t>
        </is>
      </c>
      <c r="I963" s="2" t="inlineStr">
        <is>
          <t>EXCLUDED_READONLY</t>
        </is>
      </c>
      <c r="J963" s="2" t="inlineStr">
        <is>
          <t>output/rm2_sentiment/validation/human_v1/sentiment_human_annotation_validated.csv</t>
        </is>
      </c>
    </row>
    <row r="964">
      <c r="A964" s="2" t="inlineStr">
        <is>
          <t>V4MA02625</t>
        </is>
      </c>
      <c r="B964" s="2" t="inlineStr">
        <is>
          <t>7457751365545100050</t>
        </is>
      </c>
      <c r="C964" s="2" t="inlineStr">
        <is>
          <t>7262186413284822277</t>
        </is>
      </c>
      <c r="D964" s="2" t="inlineStr">
        <is>
          <t>maryame_niacinamide</t>
        </is>
      </c>
      <c r="E964" s="2" t="inlineStr">
        <is>
          <t>Maryame</t>
        </is>
      </c>
      <c r="F964" s="2" t="inlineStr">
        <is>
          <t>aku pake ini gatel bruntus,aku dm ke admin katanya disuruh berhenti skincare yang pernah aku pake di jeda selama 1 Minggu,aku ikutin caranya,hanya pake cuci muka sama sunskreen ,,selama 1 Minggu tapi masih tetep gatel sama bruntusan tandanya gak cocok,mau dijual lagi gak ada yang mau mahal bngt ktanya,dijual sepatu harga juga gak mau,aku oles2 aja ke tangan sama kaki kali aja tangan sama kaki ku glowing 😂😂😂😂</t>
        </is>
      </c>
      <c r="G964" s="2" t="inlineStr">
        <is>
          <t>HISTORICAL_DEVELOPMENT_FINAL</t>
        </is>
      </c>
      <c r="H964" s="2" t="inlineStr">
        <is>
          <t>Negative</t>
        </is>
      </c>
      <c r="I964" s="2" t="inlineStr">
        <is>
          <t>FINAL_HISTORICAL_DEVELOPMENT</t>
        </is>
      </c>
      <c r="J964" s="2" t="inlineStr">
        <is>
          <t>output/rm2_sentiment/validation/human_v2/sentiment_v2_adjudication_template_final.csv</t>
        </is>
      </c>
    </row>
    <row r="965">
      <c r="A965" s="2" t="inlineStr">
        <is>
          <t>V4MA02634</t>
        </is>
      </c>
      <c r="B965" s="2" t="inlineStr">
        <is>
          <t>7458235264864649989</t>
        </is>
      </c>
      <c r="C965" s="2" t="inlineStr">
        <is>
          <t>7258280563352587526</t>
        </is>
      </c>
      <c r="D965" s="2" t="inlineStr">
        <is>
          <t>originote_niacinamide</t>
        </is>
      </c>
      <c r="E965" s="2" t="inlineStr">
        <is>
          <t>The Originote</t>
        </is>
      </c>
      <c r="F965" s="2" t="inlineStr">
        <is>
          <t>kak boleh pake nggak, muka saya habis beruntusan dan sekarang sisa bekas nya aja, bekas nya item gtu. dan ini cocok ga kak buat kulit sensitive?🙏🏻</t>
        </is>
      </c>
      <c r="G965" s="2" t="inlineStr">
        <is>
          <t>HISTORICAL_DEVELOPMENT_FINAL</t>
        </is>
      </c>
      <c r="H965" s="2" t="inlineStr">
        <is>
          <t>Neutral</t>
        </is>
      </c>
      <c r="I965" s="2" t="inlineStr">
        <is>
          <t>FINAL_HISTORICAL_DEVELOPMENT</t>
        </is>
      </c>
      <c r="J965" s="2" t="inlineStr">
        <is>
          <t>output/rm2_sentiment/validation/human_v2/sentiment_v2_adjudication_template_final.csv</t>
        </is>
      </c>
    </row>
    <row r="966">
      <c r="A966" s="2" t="inlineStr">
        <is>
          <t>V4MA02642</t>
        </is>
      </c>
      <c r="B966" s="2" t="inlineStr">
        <is>
          <t>7459030067261539073</t>
        </is>
      </c>
      <c r="C966" s="2" t="inlineStr">
        <is>
          <t>7429636271552728326</t>
        </is>
      </c>
      <c r="D966" s="2" t="inlineStr">
        <is>
          <t>maryame_niacinamide</t>
        </is>
      </c>
      <c r="E966" s="2" t="inlineStr">
        <is>
          <t>Maryame</t>
        </is>
      </c>
      <c r="F966" s="2" t="inlineStr">
        <is>
          <t>flek ga akan hilang pakai krim dan perawatan apapun.</t>
        </is>
      </c>
      <c r="G966" s="2" t="inlineStr">
        <is>
          <t>HISTORICAL_DEVELOPMENT_FINAL</t>
        </is>
      </c>
      <c r="H966" s="2" t="inlineStr">
        <is>
          <t>Neutral</t>
        </is>
      </c>
      <c r="I966" s="2" t="inlineStr">
        <is>
          <t>FINAL_HISTORICAL_DEVELOPMENT</t>
        </is>
      </c>
      <c r="J966" s="2" t="inlineStr">
        <is>
          <t>output/rm2_sentiment/validation/human_v2/sentiment_v2_adjudication_template_final.csv</t>
        </is>
      </c>
    </row>
    <row r="967">
      <c r="A967" s="2" t="inlineStr">
        <is>
          <t>V4MA02643</t>
        </is>
      </c>
      <c r="B967" s="2" t="inlineStr">
        <is>
          <t>7459210143533335302</t>
        </is>
      </c>
      <c r="C967" s="2" t="inlineStr">
        <is>
          <t>7429636271552728326</t>
        </is>
      </c>
      <c r="D967" s="2" t="inlineStr">
        <is>
          <t>maryame_niacinamide</t>
        </is>
      </c>
      <c r="E967" s="2" t="inlineStr">
        <is>
          <t>Maryame</t>
        </is>
      </c>
      <c r="F967" s="2" t="inlineStr">
        <is>
          <t>Kak kulitnya cerahan ga? Kalo iya bisa jadi fleknya lebih terlihat karna kulit wajahnya lebih cerah. Flek itu ga bisa langsung hilang dgn skincare ya kak, bertahap &amp; ga bisa 100% hilang.</t>
        </is>
      </c>
      <c r="G967" s="2" t="inlineStr">
        <is>
          <t>HISTORICAL_DEVELOPMENT_FINAL</t>
        </is>
      </c>
      <c r="H967" s="2" t="inlineStr">
        <is>
          <t>Neutral</t>
        </is>
      </c>
      <c r="I967" s="2" t="inlineStr">
        <is>
          <t>FINAL_HISTORICAL_DEVELOPMENT</t>
        </is>
      </c>
      <c r="J967" s="2" t="inlineStr">
        <is>
          <t>output/rm2_sentiment/validation/human_v2/sentiment_v2_adjudication_template_final.csv</t>
        </is>
      </c>
    </row>
    <row r="968">
      <c r="A968" s="2" t="inlineStr">
        <is>
          <t>V4MA02648</t>
        </is>
      </c>
      <c r="B968" s="2" t="inlineStr">
        <is>
          <t>7459575779187229446</t>
        </is>
      </c>
      <c r="C968" s="2" t="inlineStr">
        <is>
          <t>7459337971108515090</t>
        </is>
      </c>
      <c r="D968" s="2" t="inlineStr">
        <is>
          <t>originote_niacinamide</t>
        </is>
      </c>
      <c r="E968" s="2" t="inlineStr">
        <is>
          <t>The Originote</t>
        </is>
      </c>
      <c r="F968" s="2" t="inlineStr">
        <is>
          <t>retinol nya mana kak</t>
        </is>
      </c>
      <c r="G968" s="2" t="inlineStr">
        <is>
          <t>LEGACY_TEST_PROVENANCE</t>
        </is>
      </c>
      <c r="H968" s="2" t="inlineStr">
        <is>
          <t>Neutral</t>
        </is>
      </c>
      <c r="I968" s="2" t="inlineStr">
        <is>
          <t>READONLY_LEGACY_TEST_PROVENANCE</t>
        </is>
      </c>
      <c r="J968" s="2" t="inlineStr">
        <is>
          <t>output/rm2_sentiment/validation/human_v2/sentiment_v2_replacement_adjudication_final.csv</t>
        </is>
      </c>
    </row>
    <row r="969">
      <c r="A969" s="2" t="inlineStr">
        <is>
          <t>V4MA02655</t>
        </is>
      </c>
      <c r="B969" s="2" t="inlineStr">
        <is>
          <t>7460640968758313729</t>
        </is>
      </c>
      <c r="C969" s="2" t="inlineStr">
        <is>
          <t>7428436533981613318</t>
        </is>
      </c>
      <c r="D969" s="2" t="inlineStr">
        <is>
          <t>maryame_niacinamide</t>
        </is>
      </c>
      <c r="E969" s="2" t="inlineStr">
        <is>
          <t>Maryame</t>
        </is>
      </c>
      <c r="F969" s="2" t="inlineStr">
        <is>
          <t>cocok buat tipe kulit bruntusan ga ya? bagus nya pke maryame wrna apa ya klo lg bruntusan?</t>
        </is>
      </c>
      <c r="G969" s="2" t="inlineStr">
        <is>
          <t>HISTORICAL_DEVELOPMENT_FINAL</t>
        </is>
      </c>
      <c r="H969" s="2" t="inlineStr">
        <is>
          <t>Neutral</t>
        </is>
      </c>
      <c r="I969" s="2" t="inlineStr">
        <is>
          <t>FINAL_HISTORICAL_DEVELOPMENT</t>
        </is>
      </c>
      <c r="J969" s="2" t="inlineStr">
        <is>
          <t>output/rm2_sentiment/validation/human_v2/sentiment_v2_adjudication_template_final.csv</t>
        </is>
      </c>
    </row>
    <row r="970">
      <c r="A970" s="2" t="inlineStr">
        <is>
          <t>V4MA02657</t>
        </is>
      </c>
      <c r="B970" s="2" t="inlineStr">
        <is>
          <t>7460645723416118021</t>
        </is>
      </c>
      <c r="C970" s="2" t="inlineStr">
        <is>
          <t>7429265515434036485</t>
        </is>
      </c>
      <c r="D970" s="2" t="inlineStr">
        <is>
          <t>maryame_niacinamide</t>
        </is>
      </c>
      <c r="E970" s="2" t="inlineStr">
        <is>
          <t>maryame_niacinamide</t>
        </is>
      </c>
      <c r="F970" s="2" t="inlineStr">
        <is>
          <t>aku jangankan flek,, komedo saja malah nggak hilang,, kok aku nggak cocok,,
krem siang emang bagus,, cuma nggak mencerahkan
harus pake merk apa aku? hikss</t>
        </is>
      </c>
      <c r="G970" s="2" t="inlineStr">
        <is>
          <t>HISTORICAL_DEVELOPMENT_FINAL</t>
        </is>
      </c>
      <c r="H970" s="2" t="inlineStr">
        <is>
          <t>Negative</t>
        </is>
      </c>
      <c r="I970" s="2" t="inlineStr">
        <is>
          <t>FINAL_HISTORICAL_DEVELOPMENT</t>
        </is>
      </c>
      <c r="J970" s="2" t="inlineStr">
        <is>
          <t>output/rm2_sentiment/validation/human_v1/sentiment_human_annotation_validated.csv</t>
        </is>
      </c>
    </row>
    <row r="971">
      <c r="A971" s="2" t="inlineStr">
        <is>
          <t>V4MA02662</t>
        </is>
      </c>
      <c r="B971" s="2" t="inlineStr">
        <is>
          <t>7460928148445070085</t>
        </is>
      </c>
      <c r="C971" s="2" t="inlineStr">
        <is>
          <t>7428436533981613318</t>
        </is>
      </c>
      <c r="D971" s="2" t="inlineStr">
        <is>
          <t>maryame_niacinamide</t>
        </is>
      </c>
      <c r="E971" s="2" t="inlineStr">
        <is>
          <t>Maryame</t>
        </is>
      </c>
      <c r="F971" s="2" t="inlineStr">
        <is>
          <t>coba beli yg acne aja mba, aku udh habis 3 jalan 4 paket alhamdulillah udh bersih, cerah, flek udh hampir gak ada</t>
        </is>
      </c>
      <c r="G971" s="2" t="inlineStr">
        <is>
          <t>HISTORICAL_DEVELOPMENT_FINAL</t>
        </is>
      </c>
      <c r="H971" s="2" t="inlineStr">
        <is>
          <t>Positive</t>
        </is>
      </c>
      <c r="I971" s="2" t="inlineStr">
        <is>
          <t>FINAL_HISTORICAL_DEVELOPMENT</t>
        </is>
      </c>
      <c r="J971" s="2" t="inlineStr">
        <is>
          <t>output/rm2_sentiment/validation/human_v2/sentiment_v2_adjudication_template_final.csv</t>
        </is>
      </c>
    </row>
    <row r="972">
      <c r="A972" s="2" t="inlineStr">
        <is>
          <t>V4MA02668</t>
        </is>
      </c>
      <c r="B972" s="2" t="inlineStr">
        <is>
          <t>7461555616361186066</t>
        </is>
      </c>
      <c r="C972" s="2" t="inlineStr">
        <is>
          <t>7262186413284822277</t>
        </is>
      </c>
      <c r="D972" s="2" t="inlineStr">
        <is>
          <t>maryame_niacinamide</t>
        </is>
      </c>
      <c r="E972" s="2" t="inlineStr">
        <is>
          <t>Maryame</t>
        </is>
      </c>
      <c r="F972" s="2" t="inlineStr">
        <is>
          <t>ada yg mau ganti night sama day ku gak ? di aku gk cocok krna mukaku cenderung jerawat</t>
        </is>
      </c>
      <c r="G972" s="2" t="inlineStr">
        <is>
          <t>HISTORICAL_DEVELOPMENT_FINAL</t>
        </is>
      </c>
      <c r="H972" s="2" t="inlineStr">
        <is>
          <t>Negative</t>
        </is>
      </c>
      <c r="I972" s="2" t="inlineStr">
        <is>
          <t>FINAL_HISTORICAL_DEVELOPMENT</t>
        </is>
      </c>
      <c r="J972" s="2" t="inlineStr">
        <is>
          <t>output/rm2_sentiment/validation/human_v2/sentiment_v2_adjudication_template_final.csv</t>
        </is>
      </c>
    </row>
    <row r="973">
      <c r="A973" s="2" t="inlineStr">
        <is>
          <t>V4MA02669</t>
        </is>
      </c>
      <c r="B973" s="2" t="inlineStr">
        <is>
          <t>7461658304499286790</t>
        </is>
      </c>
      <c r="C973" s="2" t="inlineStr">
        <is>
          <t>7428436533981613318</t>
        </is>
      </c>
      <c r="D973" s="2" t="inlineStr">
        <is>
          <t>maryame_niacinamide</t>
        </is>
      </c>
      <c r="E973" s="2" t="inlineStr">
        <is>
          <t>maryame_niacinamide</t>
        </is>
      </c>
      <c r="F973" s="2" t="inlineStr">
        <is>
          <t>sma kak aku juga baru co..
smoga cocok di muka kita ya udah cape gunta ganti trus pengen yang asli bpom🙏</t>
        </is>
      </c>
      <c r="G973" s="2" t="inlineStr">
        <is>
          <t>LEGACY_TEST_PROVENANCE</t>
        </is>
      </c>
      <c r="H973" s="2" t="inlineStr">
        <is>
          <t>Neutral</t>
        </is>
      </c>
      <c r="I973" s="2" t="inlineStr">
        <is>
          <t>READONLY_LEGACY_TEST_PROVENANCE</t>
        </is>
      </c>
      <c r="J973" s="2" t="inlineStr">
        <is>
          <t>output/rm2_sentiment/validation/human_v1/sentiment_human_annotation_validated.csv</t>
        </is>
      </c>
    </row>
    <row r="974">
      <c r="A974" s="2" t="inlineStr">
        <is>
          <t>V4MA02677</t>
        </is>
      </c>
      <c r="B974" s="2" t="inlineStr">
        <is>
          <t>7462328282752910088</t>
        </is>
      </c>
      <c r="C974" s="2" t="inlineStr">
        <is>
          <t>7262186413284822277</t>
        </is>
      </c>
      <c r="D974" s="2" t="inlineStr">
        <is>
          <t>maryame_niacinamide</t>
        </is>
      </c>
      <c r="E974" s="2" t="inlineStr">
        <is>
          <t>Maryame</t>
        </is>
      </c>
      <c r="F974" s="2" t="inlineStr">
        <is>
          <t>punyaku paket jerawat ga kepake baru 2x pakai siapa mau kukasih murah</t>
        </is>
      </c>
      <c r="G974" s="2" t="inlineStr">
        <is>
          <t>HISTORICAL_DEVELOPMENT_FINAL</t>
        </is>
      </c>
      <c r="H974" s="2" t="inlineStr">
        <is>
          <t>Positive</t>
        </is>
      </c>
      <c r="I974" s="2" t="inlineStr">
        <is>
          <t>FINAL_HISTORICAL_DEVELOPMENT</t>
        </is>
      </c>
      <c r="J974" s="2" t="inlineStr">
        <is>
          <t>output/rm2_sentiment/validation/human_v2/sentiment_v2_adjudication_template_final.csv</t>
        </is>
      </c>
    </row>
    <row r="975">
      <c r="A975" s="2" t="inlineStr">
        <is>
          <t>V4MA02685</t>
        </is>
      </c>
      <c r="B975" s="2" t="inlineStr">
        <is>
          <t>7463272302371062545</t>
        </is>
      </c>
      <c r="C975" s="2" t="inlineStr">
        <is>
          <t>7428436533981613318</t>
        </is>
      </c>
      <c r="D975" s="2" t="inlineStr">
        <is>
          <t>maryame_niacinamide</t>
        </is>
      </c>
      <c r="E975" s="2" t="inlineStr">
        <is>
          <t>Maryame</t>
        </is>
      </c>
      <c r="F975" s="2" t="inlineStr">
        <is>
          <t>kak aku mau prelove maryame aku nih kak aku punya sepaket, bener2 ori aku punya bukti nya beli di official, di aku ga cocok soalnya wajahku berminyak, aku jual murah aja kak timbang dibuang sayang banget</t>
        </is>
      </c>
      <c r="G975" s="2" t="inlineStr">
        <is>
          <t>HISTORICAL_DEVELOPMENT_FINAL</t>
        </is>
      </c>
      <c r="H975" s="2" t="inlineStr">
        <is>
          <t>Negative</t>
        </is>
      </c>
      <c r="I975" s="2" t="inlineStr">
        <is>
          <t>FINAL_HISTORICAL_DEVELOPMENT</t>
        </is>
      </c>
      <c r="J975" s="2" t="inlineStr">
        <is>
          <t>output/rm2_sentiment/validation/human_v2/sentiment_v2_adjudication_template_final.csv</t>
        </is>
      </c>
    </row>
    <row r="976">
      <c r="A976" s="2" t="inlineStr">
        <is>
          <t>V4MA02686</t>
        </is>
      </c>
      <c r="B976" s="2" t="inlineStr">
        <is>
          <t>7463307712945701639</t>
        </is>
      </c>
      <c r="C976" s="2" t="inlineStr">
        <is>
          <t>7262186413284822277</t>
        </is>
      </c>
      <c r="D976" s="2" t="inlineStr">
        <is>
          <t>maryame_niacinamide</t>
        </is>
      </c>
      <c r="E976" s="2" t="inlineStr">
        <is>
          <t>maryame_niacinamide</t>
        </is>
      </c>
      <c r="F976" s="2" t="inlineStr">
        <is>
          <t>😁</t>
        </is>
      </c>
      <c r="G976" s="2" t="inlineStr">
        <is>
          <t>EXCLUDED</t>
        </is>
      </c>
      <c r="H976" s="2" t="inlineStr">
        <is>
          <t>No Text</t>
        </is>
      </c>
      <c r="I976" s="2" t="inlineStr">
        <is>
          <t>EXCLUDED_READONLY</t>
        </is>
      </c>
      <c r="J976" s="2" t="inlineStr">
        <is>
          <t>output/rm2_sentiment/validation/human_v1/sentiment_human_annotation_validated.csv</t>
        </is>
      </c>
    </row>
    <row r="977">
      <c r="A977" s="2" t="inlineStr">
        <is>
          <t>V4MA02688</t>
        </is>
      </c>
      <c r="B977" s="2" t="inlineStr">
        <is>
          <t>7463511687061848840</t>
        </is>
      </c>
      <c r="C977" s="2" t="inlineStr">
        <is>
          <t>7363584993148357894</t>
        </is>
      </c>
      <c r="D977" s="2" t="inlineStr">
        <is>
          <t>maryame_niacinamide</t>
        </is>
      </c>
      <c r="E977" s="2" t="inlineStr">
        <is>
          <t>maryame_niacinamide</t>
        </is>
      </c>
      <c r="F977" s="2" t="inlineStr">
        <is>
          <t>bikin berminyak GK sih teh</t>
        </is>
      </c>
      <c r="G977" s="2" t="inlineStr">
        <is>
          <t>HISTORICAL_DEVELOPMENT_FINAL</t>
        </is>
      </c>
      <c r="H977" s="2" t="inlineStr">
        <is>
          <t>Neutral</t>
        </is>
      </c>
      <c r="I977" s="2" t="inlineStr">
        <is>
          <t>FINAL_HISTORICAL_DEVELOPMENT</t>
        </is>
      </c>
      <c r="J977" s="2" t="inlineStr">
        <is>
          <t>output/rm2_sentiment/validation/human_v1/sentiment_human_annotation_validated.csv</t>
        </is>
      </c>
    </row>
    <row r="978">
      <c r="A978" s="2" t="inlineStr">
        <is>
          <t>V4MA02692</t>
        </is>
      </c>
      <c r="B978" s="2" t="inlineStr">
        <is>
          <t>7463833284758995733</t>
        </is>
      </c>
      <c r="C978" s="2" t="inlineStr">
        <is>
          <t>7401739344085585158</t>
        </is>
      </c>
      <c r="D978" s="2" t="inlineStr">
        <is>
          <t>maryame_niacinamide</t>
        </is>
      </c>
      <c r="E978" s="2" t="inlineStr">
        <is>
          <t>maryame_niacinamide</t>
        </is>
      </c>
      <c r="F978" s="2" t="inlineStr">
        <is>
          <t>waranaya agak kuning q bli ko wrna putih ya</t>
        </is>
      </c>
      <c r="G978" s="2" t="inlineStr">
        <is>
          <t>HISTORICAL_DEVELOPMENT_FINAL</t>
        </is>
      </c>
      <c r="H978" s="2" t="inlineStr">
        <is>
          <t>Negative</t>
        </is>
      </c>
      <c r="I978" s="2" t="inlineStr">
        <is>
          <t>FINAL_HISTORICAL_DEVELOPMENT</t>
        </is>
      </c>
      <c r="J978" s="2" t="inlineStr">
        <is>
          <t>output/rm2_sentiment/validation/human_v1/sentiment_human_annotation_validated.csv</t>
        </is>
      </c>
    </row>
    <row r="979">
      <c r="A979" s="2" t="inlineStr">
        <is>
          <t>V4MA02693</t>
        </is>
      </c>
      <c r="B979" s="2" t="inlineStr">
        <is>
          <t>7463846918500156168</t>
        </is>
      </c>
      <c r="C979" s="2" t="inlineStr">
        <is>
          <t>7262186413284822277</t>
        </is>
      </c>
      <c r="D979" s="2" t="inlineStr">
        <is>
          <t>maryame_niacinamide</t>
        </is>
      </c>
      <c r="E979" s="2" t="inlineStr">
        <is>
          <t>Maryame</t>
        </is>
      </c>
      <c r="F979" s="2" t="inlineStr">
        <is>
          <t>😂😂😂</t>
        </is>
      </c>
      <c r="G979" s="2" t="inlineStr">
        <is>
          <t>EXCLUDED</t>
        </is>
      </c>
      <c r="H979" s="2" t="inlineStr">
        <is>
          <t>No Text</t>
        </is>
      </c>
      <c r="I979" s="2" t="inlineStr">
        <is>
          <t>EXCLUDED_READONLY</t>
        </is>
      </c>
      <c r="J979" s="2" t="inlineStr">
        <is>
          <t>output/rm2_sentiment/validation/human_v2/locked_test_v2_observational_final.csv</t>
        </is>
      </c>
    </row>
    <row r="980">
      <c r="A980" s="2" t="inlineStr">
        <is>
          <t>V4MA02696</t>
        </is>
      </c>
      <c r="B980" s="2" t="inlineStr">
        <is>
          <t>7464884085678441223</t>
        </is>
      </c>
      <c r="C980" s="2" t="inlineStr">
        <is>
          <t>7430007251076697350</t>
        </is>
      </c>
      <c r="D980" s="2" t="inlineStr">
        <is>
          <t>maryame_niacinamide</t>
        </is>
      </c>
      <c r="E980" s="2" t="inlineStr">
        <is>
          <t>Maryame</t>
        </is>
      </c>
      <c r="F980" s="2" t="inlineStr">
        <is>
          <t>masih ga</t>
        </is>
      </c>
      <c r="G980" s="2" t="inlineStr">
        <is>
          <t>EXCLUDED</t>
        </is>
      </c>
      <c r="H980" s="2" t="inlineStr">
        <is>
          <t>Uncertain</t>
        </is>
      </c>
      <c r="I980" s="2" t="inlineStr">
        <is>
          <t>EXCLUDED_READONLY</t>
        </is>
      </c>
      <c r="J980" s="2" t="inlineStr">
        <is>
          <t>output/rm2_sentiment/validation/human_v2/locked_test_v2_observational_final.csv</t>
        </is>
      </c>
    </row>
    <row r="981">
      <c r="A981" s="2" t="inlineStr">
        <is>
          <t>V4MA02697</t>
        </is>
      </c>
      <c r="B981" s="2" t="inlineStr">
        <is>
          <t>7465180838009209607</t>
        </is>
      </c>
      <c r="C981" s="2" t="inlineStr">
        <is>
          <t>7385065641595653382</t>
        </is>
      </c>
      <c r="D981" s="2" t="inlineStr">
        <is>
          <t>maryame_niacinamide</t>
        </is>
      </c>
      <c r="E981" s="2" t="inlineStr">
        <is>
          <t>maryame_niacinamide</t>
        </is>
      </c>
      <c r="F981" s="2" t="inlineStr">
        <is>
          <t>berapa harga satu paket</t>
        </is>
      </c>
      <c r="G981" s="2" t="inlineStr">
        <is>
          <t>HISTORICAL_DEVELOPMENT_FINAL</t>
        </is>
      </c>
      <c r="H981" s="2" t="inlineStr">
        <is>
          <t>Neutral</t>
        </is>
      </c>
      <c r="I981" s="2" t="inlineStr">
        <is>
          <t>FINAL_HISTORICAL_DEVELOPMENT</t>
        </is>
      </c>
      <c r="J981" s="2" t="inlineStr">
        <is>
          <t>output/rm2_sentiment/validation/human_v1/sentiment_human_annotation_validated.csv</t>
        </is>
      </c>
    </row>
    <row r="982">
      <c r="A982" s="2" t="inlineStr">
        <is>
          <t>V4MA02698</t>
        </is>
      </c>
      <c r="B982" s="2" t="inlineStr">
        <is>
          <t>7465886167385965320</t>
        </is>
      </c>
      <c r="C982" s="2" t="inlineStr">
        <is>
          <t>7385065641595653382</t>
        </is>
      </c>
      <c r="D982" s="2" t="inlineStr">
        <is>
          <t>maryame_niacinamide</t>
        </is>
      </c>
      <c r="E982" s="2" t="inlineStr">
        <is>
          <t>Maryame</t>
        </is>
      </c>
      <c r="F982" s="2" t="inlineStr">
        <is>
          <t>😁</t>
        </is>
      </c>
      <c r="G982" s="2" t="inlineStr">
        <is>
          <t>EXCLUDED</t>
        </is>
      </c>
      <c r="H982" s="2" t="inlineStr">
        <is>
          <t>No Text</t>
        </is>
      </c>
      <c r="I982" s="2" t="inlineStr">
        <is>
          <t>EXCLUDED_READONLY</t>
        </is>
      </c>
      <c r="J982" s="2" t="inlineStr">
        <is>
          <t>output/rm2_sentiment/validation/human_v2/locked_test_v2_observational_final.csv</t>
        </is>
      </c>
    </row>
    <row r="983">
      <c r="A983" s="2" t="inlineStr">
        <is>
          <t>V4MA02699</t>
        </is>
      </c>
      <c r="B983" s="2" t="inlineStr">
        <is>
          <t>7466056717593101064</t>
        </is>
      </c>
      <c r="C983" s="2" t="inlineStr">
        <is>
          <t>7279666593129434374</t>
        </is>
      </c>
      <c r="D983" s="2" t="inlineStr">
        <is>
          <t>maryame_niacinamide</t>
        </is>
      </c>
      <c r="E983" s="2" t="inlineStr">
        <is>
          <t>Maryame</t>
        </is>
      </c>
      <c r="F983" s="2" t="inlineStr">
        <is>
          <t>🤲</t>
        </is>
      </c>
      <c r="G983" s="2" t="inlineStr">
        <is>
          <t>EXCLUDED</t>
        </is>
      </c>
      <c r="H983" s="2" t="inlineStr">
        <is>
          <t>No Text</t>
        </is>
      </c>
      <c r="I983" s="2" t="inlineStr">
        <is>
          <t>EXCLUDED_READONLY</t>
        </is>
      </c>
      <c r="J983" s="2" t="inlineStr">
        <is>
          <t>output/rm2_sentiment/validation/human_v2/locked_test_v2_observational_final.csv</t>
        </is>
      </c>
    </row>
    <row r="984">
      <c r="A984" s="2" t="inlineStr">
        <is>
          <t>V4MA02701</t>
        </is>
      </c>
      <c r="B984" s="2" t="inlineStr">
        <is>
          <t>7466696059927937800</t>
        </is>
      </c>
      <c r="C984" s="2" t="inlineStr">
        <is>
          <t>7235406683676167430</t>
        </is>
      </c>
      <c r="D984" s="2" t="inlineStr">
        <is>
          <t>originote_niacinamide</t>
        </is>
      </c>
      <c r="E984" s="2" t="inlineStr">
        <is>
          <t>The Originote</t>
        </is>
      </c>
      <c r="F984" s="2" t="inlineStr">
        <is>
          <t>kk pakai sesudah pakai moisturizer baru serum ya kk</t>
        </is>
      </c>
      <c r="G984" s="2" t="inlineStr">
        <is>
          <t>LEGACY_TEST_PROVENANCE</t>
        </is>
      </c>
      <c r="H984" s="2" t="inlineStr">
        <is>
          <t>Neutral</t>
        </is>
      </c>
      <c r="I984" s="2" t="inlineStr">
        <is>
          <t>READONLY_LEGACY_TEST_PROVENANCE</t>
        </is>
      </c>
      <c r="J984" s="2" t="inlineStr">
        <is>
          <t>output/rm2_sentiment/validation/human_v2/locked_test_v2_observational_final.csv</t>
        </is>
      </c>
    </row>
    <row r="985">
      <c r="A985" s="2" t="inlineStr">
        <is>
          <t>V4MA02704</t>
        </is>
      </c>
      <c r="B985" s="2" t="inlineStr">
        <is>
          <t>7467839248805823240</t>
        </is>
      </c>
      <c r="C985" s="2" t="inlineStr">
        <is>
          <t>7262186413284822277</t>
        </is>
      </c>
      <c r="D985" s="2" t="inlineStr">
        <is>
          <t>maryame_niacinamide</t>
        </is>
      </c>
      <c r="E985" s="2" t="inlineStr">
        <is>
          <t>Maryame</t>
        </is>
      </c>
      <c r="F985" s="2" t="inlineStr">
        <is>
          <t>😂</t>
        </is>
      </c>
      <c r="G985" s="2" t="inlineStr">
        <is>
          <t>EXCLUDED</t>
        </is>
      </c>
      <c r="H985" s="2" t="inlineStr">
        <is>
          <t>No Text</t>
        </is>
      </c>
      <c r="I985" s="2" t="inlineStr">
        <is>
          <t>EXCLUDED_READONLY</t>
        </is>
      </c>
      <c r="J985" s="2" t="inlineStr">
        <is>
          <t>output/rm2_sentiment/validation/human_v2/locked_test_v2_observational_final.csv</t>
        </is>
      </c>
    </row>
    <row r="986">
      <c r="A986" s="2" t="inlineStr">
        <is>
          <t>V4MA02707</t>
        </is>
      </c>
      <c r="B986" s="2" t="inlineStr">
        <is>
          <t>7468841034799285010</t>
        </is>
      </c>
      <c r="C986" s="2" t="inlineStr">
        <is>
          <t>7357662447248968966</t>
        </is>
      </c>
      <c r="D986" s="2" t="inlineStr">
        <is>
          <t>daviena_retinol</t>
        </is>
      </c>
      <c r="E986" s="2" t="inlineStr">
        <is>
          <t>daviena_retinol</t>
        </is>
      </c>
      <c r="F986" s="2" t="inlineStr">
        <is>
          <t>😭</t>
        </is>
      </c>
      <c r="G986" s="2" t="inlineStr">
        <is>
          <t>EXCLUDED</t>
        </is>
      </c>
      <c r="H986" s="2" t="inlineStr">
        <is>
          <t>No Text</t>
        </is>
      </c>
      <c r="I986" s="2" t="inlineStr">
        <is>
          <t>EXCLUDED_READONLY</t>
        </is>
      </c>
      <c r="J986" s="2" t="inlineStr">
        <is>
          <t>output/rm2_sentiment/validation/human_v1/sentiment_human_annotation_validated.csv</t>
        </is>
      </c>
    </row>
    <row r="987">
      <c r="A987" s="2" t="inlineStr">
        <is>
          <t>V4MA02710</t>
        </is>
      </c>
      <c r="B987" s="2" t="inlineStr">
        <is>
          <t>7468994546623136519</t>
        </is>
      </c>
      <c r="C987" s="2" t="inlineStr">
        <is>
          <t>7418514646698642693</t>
        </is>
      </c>
      <c r="D987" s="2" t="inlineStr">
        <is>
          <t>maryame_niacinamide</t>
        </is>
      </c>
      <c r="E987" s="2" t="inlineStr">
        <is>
          <t>Maryame</t>
        </is>
      </c>
      <c r="F987" s="2" t="inlineStr">
        <is>
          <t>cek keranjang kuning aku kaka😍</t>
        </is>
      </c>
      <c r="G987" s="2" t="inlineStr">
        <is>
          <t>LEGACY_TEST_PROVENANCE</t>
        </is>
      </c>
      <c r="H987" s="2" t="inlineStr">
        <is>
          <t>Positive</t>
        </is>
      </c>
      <c r="I987" s="2" t="inlineStr">
        <is>
          <t>READONLY_LEGACY_TEST_PROVENANCE</t>
        </is>
      </c>
      <c r="J987" s="2" t="inlineStr">
        <is>
          <t>output/rm2_sentiment/validation/human_v2/locked_test_v2_observational_final.csv</t>
        </is>
      </c>
    </row>
    <row r="988">
      <c r="A988" s="2" t="inlineStr">
        <is>
          <t>V4MA02712</t>
        </is>
      </c>
      <c r="B988" s="2" t="inlineStr">
        <is>
          <t>7469275329263567617</t>
        </is>
      </c>
      <c r="C988" s="2" t="inlineStr">
        <is>
          <t>7376604456818920709</t>
        </is>
      </c>
      <c r="D988" s="2" t="inlineStr">
        <is>
          <t>daviena_retinol</t>
        </is>
      </c>
      <c r="E988" s="2" t="inlineStr">
        <is>
          <t>Daviena</t>
        </is>
      </c>
      <c r="F988" s="2" t="inlineStr">
        <is>
          <t>🙏</t>
        </is>
      </c>
      <c r="G988" s="2" t="inlineStr">
        <is>
          <t>EXCLUDED</t>
        </is>
      </c>
      <c r="H988" s="2" t="inlineStr">
        <is>
          <t>No Text</t>
        </is>
      </c>
      <c r="I988" s="2" t="inlineStr">
        <is>
          <t>EXCLUDED_READONLY</t>
        </is>
      </c>
      <c r="J988" s="2" t="inlineStr">
        <is>
          <t>output/rm2_sentiment/validation/human_v2/locked_test_v2_observational_final.csv</t>
        </is>
      </c>
    </row>
    <row r="989">
      <c r="A989" s="2" t="inlineStr">
        <is>
          <t>V4MA02714</t>
        </is>
      </c>
      <c r="B989" s="2" t="inlineStr">
        <is>
          <t>7470081026904032007</t>
        </is>
      </c>
      <c r="C989" s="2" t="inlineStr">
        <is>
          <t>7262186413284822277</t>
        </is>
      </c>
      <c r="D989" s="2" t="inlineStr">
        <is>
          <t>maryame_niacinamide</t>
        </is>
      </c>
      <c r="E989" s="2" t="inlineStr">
        <is>
          <t>maryame_niacinamide</t>
        </is>
      </c>
      <c r="F989" s="2" t="inlineStr">
        <is>
          <t>okeyh thanks ya kak😭</t>
        </is>
      </c>
      <c r="G989" s="2" t="inlineStr">
        <is>
          <t>HISTORICAL_DEVELOPMENT_FINAL</t>
        </is>
      </c>
      <c r="H989" s="2" t="inlineStr">
        <is>
          <t>Positive</t>
        </is>
      </c>
      <c r="I989" s="2" t="inlineStr">
        <is>
          <t>FINAL_HISTORICAL_DEVELOPMENT</t>
        </is>
      </c>
      <c r="J989" s="2" t="inlineStr">
        <is>
          <t>output/rm2_sentiment/validation/human_v1/sentiment_human_annotation_validated.csv</t>
        </is>
      </c>
    </row>
    <row r="990">
      <c r="A990" s="2" t="inlineStr">
        <is>
          <t>V4MA02717</t>
        </is>
      </c>
      <c r="B990" s="2" t="inlineStr">
        <is>
          <t>7470516782697775878</t>
        </is>
      </c>
      <c r="C990" s="2" t="inlineStr">
        <is>
          <t>7279666593129434374</t>
        </is>
      </c>
      <c r="D990" s="2" t="inlineStr">
        <is>
          <t>maryame_niacinamide</t>
        </is>
      </c>
      <c r="E990" s="2" t="inlineStr">
        <is>
          <t>Maryame</t>
        </is>
      </c>
      <c r="F990" s="2" t="inlineStr">
        <is>
          <t>Ka aku dari ga jrwatan mulus pas pake malah kemerahan trus nglupas sama perih&amp;gatal yah ka😭</t>
        </is>
      </c>
      <c r="G990" s="2" t="inlineStr">
        <is>
          <t>HISTORICAL_DEVELOPMENT_FINAL</t>
        </is>
      </c>
      <c r="H990" s="2" t="inlineStr">
        <is>
          <t>Negative</t>
        </is>
      </c>
      <c r="I990" s="2" t="inlineStr">
        <is>
          <t>FINAL_HISTORICAL_DEVELOPMENT</t>
        </is>
      </c>
      <c r="J990" s="2" t="inlineStr">
        <is>
          <t>output/rm2_sentiment/validation/human_v2/sentiment_v2_adjudication_template_final.csv</t>
        </is>
      </c>
    </row>
    <row r="991">
      <c r="A991" s="2" t="inlineStr">
        <is>
          <t>V4MA02718</t>
        </is>
      </c>
      <c r="B991" s="2" t="inlineStr">
        <is>
          <t>7470679442122146565</t>
        </is>
      </c>
      <c r="C991" s="2" t="inlineStr">
        <is>
          <t>7279666593129434374</t>
        </is>
      </c>
      <c r="D991" s="2" t="inlineStr">
        <is>
          <t>maryame_niacinamide</t>
        </is>
      </c>
      <c r="E991" s="2" t="inlineStr">
        <is>
          <t>Maryame</t>
        </is>
      </c>
      <c r="F991" s="2" t="inlineStr">
        <is>
          <t>sblm ny pake skincare apa ..? kalo aku alhamdulillah engga , gak ngeluarin gak merah , cuma memang purging aja krna wajah mengenali komposisi baru</t>
        </is>
      </c>
      <c r="G991" s="2" t="inlineStr">
        <is>
          <t>HISTORICAL_DEVELOPMENT_FINAL</t>
        </is>
      </c>
      <c r="H991" s="2" t="inlineStr">
        <is>
          <t>Positive</t>
        </is>
      </c>
      <c r="I991" s="2" t="inlineStr">
        <is>
          <t>FINAL_HISTORICAL_DEVELOPMENT</t>
        </is>
      </c>
      <c r="J991" s="2" t="inlineStr">
        <is>
          <t>output/rm2_sentiment/validation/human_v2/sentiment_v2_adjudication_template_final.csv</t>
        </is>
      </c>
    </row>
    <row r="992">
      <c r="A992" s="2" t="inlineStr">
        <is>
          <t>V4MA02723</t>
        </is>
      </c>
      <c r="B992" s="2" t="inlineStr">
        <is>
          <t>7471587154696749841</t>
        </is>
      </c>
      <c r="C992" s="2" t="inlineStr">
        <is>
          <t>7429265515434036485</t>
        </is>
      </c>
      <c r="D992" s="2" t="inlineStr">
        <is>
          <t>maryame_niacinamide</t>
        </is>
      </c>
      <c r="E992" s="2" t="inlineStr">
        <is>
          <t>maryame_niacinamide</t>
        </is>
      </c>
      <c r="F992" s="2" t="inlineStr">
        <is>
          <t>Punyaku baru kepake 90% barangkali ada yg mau gantiin? Di murahinn</t>
        </is>
      </c>
      <c r="G992" s="2" t="inlineStr">
        <is>
          <t>HISTORICAL_DEVELOPMENT_FINAL</t>
        </is>
      </c>
      <c r="H992" s="2" t="inlineStr">
        <is>
          <t>Neutral</t>
        </is>
      </c>
      <c r="I992" s="2" t="inlineStr">
        <is>
          <t>FINAL_HISTORICAL_DEVELOPMENT</t>
        </is>
      </c>
      <c r="J992" s="2" t="inlineStr">
        <is>
          <t>output/rm2_sentiment/validation/human_v1/sentiment_human_annotation_validated.csv</t>
        </is>
      </c>
    </row>
    <row r="993">
      <c r="A993" s="2" t="inlineStr">
        <is>
          <t>V4MA02730</t>
        </is>
      </c>
      <c r="B993" s="2" t="inlineStr">
        <is>
          <t>7472563885531693832</t>
        </is>
      </c>
      <c r="C993" s="2" t="inlineStr">
        <is>
          <t>7472351771025755410</t>
        </is>
      </c>
      <c r="D993" s="2" t="inlineStr">
        <is>
          <t>maryame_niacinamide</t>
        </is>
      </c>
      <c r="E993" s="2" t="inlineStr">
        <is>
          <t>maryame_niacinamide</t>
        </is>
      </c>
      <c r="F993" s="2" t="inlineStr">
        <is>
          <t>bu owner yg cantik kasih harga ambyar donggg pengen glowing pas lebaran ini</t>
        </is>
      </c>
      <c r="G993" s="2" t="inlineStr">
        <is>
          <t>HISTORICAL_DEVELOPMENT_FINAL</t>
        </is>
      </c>
      <c r="H993" s="2" t="inlineStr">
        <is>
          <t>Positive</t>
        </is>
      </c>
      <c r="I993" s="2" t="inlineStr">
        <is>
          <t>FINAL_HISTORICAL_DEVELOPMENT</t>
        </is>
      </c>
      <c r="J993" s="2" t="inlineStr">
        <is>
          <t>output/rm2_sentiment/validation/human_v1/sentiment_human_annotation_validated.csv</t>
        </is>
      </c>
    </row>
    <row r="994">
      <c r="A994" s="2" t="inlineStr">
        <is>
          <t>V4MA02731</t>
        </is>
      </c>
      <c r="B994" s="2" t="inlineStr">
        <is>
          <t>7472763590983729927</t>
        </is>
      </c>
      <c r="C994" s="2" t="inlineStr">
        <is>
          <t>7472351771025755410</t>
        </is>
      </c>
      <c r="D994" s="2" t="inlineStr">
        <is>
          <t>maryame_niacinamide</t>
        </is>
      </c>
      <c r="E994" s="2" t="inlineStr">
        <is>
          <t>maryame_niacinamide</t>
        </is>
      </c>
      <c r="F994" s="2" t="inlineStr">
        <is>
          <t>lagi nyoba CO semoga cocok.. udah capek smaa muka gonta ganti skincare</t>
        </is>
      </c>
      <c r="G994" s="2" t="inlineStr">
        <is>
          <t>HISTORICAL_DEVELOPMENT_FINAL</t>
        </is>
      </c>
      <c r="H994" s="2" t="inlineStr">
        <is>
          <t>Neutral</t>
        </is>
      </c>
      <c r="I994" s="2" t="inlineStr">
        <is>
          <t>FINAL_HISTORICAL_DEVELOPMENT</t>
        </is>
      </c>
      <c r="J994" s="2" t="inlineStr">
        <is>
          <t>output/rm2_sentiment/validation/human_v1/sentiment_human_annotation_validated.csv</t>
        </is>
      </c>
    </row>
    <row r="995">
      <c r="A995" s="2" t="inlineStr">
        <is>
          <t>V4MA02735</t>
        </is>
      </c>
      <c r="B995" s="2" t="inlineStr">
        <is>
          <t>7474106197714092808</t>
        </is>
      </c>
      <c r="C995" s="2" t="inlineStr">
        <is>
          <t>7385065641595653382</t>
        </is>
      </c>
      <c r="D995" s="2" t="inlineStr">
        <is>
          <t>maryame_niacinamide</t>
        </is>
      </c>
      <c r="E995" s="2" t="inlineStr">
        <is>
          <t>maryame_niacinamide</t>
        </is>
      </c>
      <c r="F995" s="2" t="inlineStr">
        <is>
          <t>sepaket berapa ..berapa hari wajah bisa glowing mencerahkan ga kusam</t>
        </is>
      </c>
      <c r="G995" s="2" t="inlineStr">
        <is>
          <t>HISTORICAL_DEVELOPMENT_FINAL</t>
        </is>
      </c>
      <c r="H995" s="2" t="inlineStr">
        <is>
          <t>Neutral</t>
        </is>
      </c>
      <c r="I995" s="2" t="inlineStr">
        <is>
          <t>FINAL_HISTORICAL_DEVELOPMENT</t>
        </is>
      </c>
      <c r="J995" s="2" t="inlineStr">
        <is>
          <t>output/rm2_sentiment/validation/human_v1/sentiment_human_annotation_validated.csv</t>
        </is>
      </c>
    </row>
    <row r="996">
      <c r="A996" s="2" t="inlineStr">
        <is>
          <t>V4MA02738</t>
        </is>
      </c>
      <c r="B996" s="2" t="inlineStr">
        <is>
          <t>7475278462405542677</t>
        </is>
      </c>
      <c r="C996" s="2" t="inlineStr">
        <is>
          <t>7472351771025755410</t>
        </is>
      </c>
      <c r="D996" s="2" t="inlineStr">
        <is>
          <t>maryame_niacinamide</t>
        </is>
      </c>
      <c r="E996" s="2" t="inlineStr">
        <is>
          <t>maryame_niacinamide</t>
        </is>
      </c>
      <c r="F996" s="2" t="inlineStr">
        <is>
          <t>Aku pake basic skincare budget 400rb: udah termasuk toner buat 5 bulan, serum exfo 2 bulan, serum glowing 1bln, retinol 2 bulan, sunscreen 2 bulan, sabun muka 1 bulan, mois 2 bln, sm micellar water 3 bln. Jd berasa hemat.. mau bgt pake ini tp takut blm 1 bulan udah habis, mlah jd boros.. buat emak” kaya aku nguras uang belanja 🥲🥲</t>
        </is>
      </c>
      <c r="G996" s="2" t="inlineStr">
        <is>
          <t>HISTORICAL_DEVELOPMENT_FINAL</t>
        </is>
      </c>
      <c r="H996" s="2" t="inlineStr">
        <is>
          <t>Negative</t>
        </is>
      </c>
      <c r="I996" s="2" t="inlineStr">
        <is>
          <t>FINAL_HISTORICAL_DEVELOPMENT</t>
        </is>
      </c>
      <c r="J996" s="2" t="inlineStr">
        <is>
          <t>output/rm2_sentiment/validation/human_v1/sentiment_human_annotation_validated.csv</t>
        </is>
      </c>
    </row>
    <row r="997">
      <c r="A997" s="2" t="inlineStr">
        <is>
          <t>V4MA02739</t>
        </is>
      </c>
      <c r="B997" s="2" t="inlineStr">
        <is>
          <t>7475307263701435153</t>
        </is>
      </c>
      <c r="C997" s="2" t="inlineStr">
        <is>
          <t>7472351771025755410</t>
        </is>
      </c>
      <c r="D997" s="2" t="inlineStr">
        <is>
          <t>maryame_niacinamide</t>
        </is>
      </c>
      <c r="E997" s="2" t="inlineStr">
        <is>
          <t>maryame_niacinamide</t>
        </is>
      </c>
      <c r="F997" s="2" t="inlineStr">
        <is>
          <t>ak pke siang aja ka dan lumayan ngaruh mau beli 1 set masih blm sesuai hrga nya d kantong 😂 tp kn Mak Mak mau jg glowing</t>
        </is>
      </c>
      <c r="G997" s="2" t="inlineStr">
        <is>
          <t>HISTORICAL_DEVELOPMENT_FINAL</t>
        </is>
      </c>
      <c r="H997" s="2" t="inlineStr">
        <is>
          <t>Positive</t>
        </is>
      </c>
      <c r="I997" s="2" t="inlineStr">
        <is>
          <t>FINAL_HISTORICAL_DEVELOPMENT</t>
        </is>
      </c>
      <c r="J997" s="2" t="inlineStr">
        <is>
          <t>output/rm2_sentiment/validation/human_v1/sentiment_human_annotation_validated.csv</t>
        </is>
      </c>
    </row>
    <row r="998">
      <c r="A998" s="2" t="inlineStr">
        <is>
          <t>V4MA02742</t>
        </is>
      </c>
      <c r="B998" s="2" t="inlineStr">
        <is>
          <t>7476232595589169936</t>
        </is>
      </c>
      <c r="C998" s="2" t="inlineStr">
        <is>
          <t>7459337971108515090</t>
        </is>
      </c>
      <c r="D998" s="2" t="inlineStr">
        <is>
          <t>originote_niacinamide</t>
        </is>
      </c>
      <c r="E998" s="2" t="inlineStr">
        <is>
          <t>The Originote</t>
        </is>
      </c>
      <c r="F998" s="2" t="inlineStr">
        <is>
          <t>min bisa gak kalau serumnya pake ini moisnya pake yang brightening</t>
        </is>
      </c>
      <c r="G998" s="2" t="inlineStr">
        <is>
          <t>HISTORICAL_DEVELOPMENT_FINAL</t>
        </is>
      </c>
      <c r="H998" s="2" t="inlineStr">
        <is>
          <t>Neutral</t>
        </is>
      </c>
      <c r="I998" s="2" t="inlineStr">
        <is>
          <t>FINAL_HISTORICAL_DEVELOPMENT</t>
        </is>
      </c>
      <c r="J998" s="2" t="inlineStr">
        <is>
          <t>output/rm2_sentiment/validation/human_v2/sentiment_v2_adjudication_template_final.csv</t>
        </is>
      </c>
    </row>
    <row r="999">
      <c r="A999" s="2" t="inlineStr">
        <is>
          <t>V4MA02744</t>
        </is>
      </c>
      <c r="B999" s="2" t="inlineStr">
        <is>
          <t>7476293721170395921</t>
        </is>
      </c>
      <c r="C999" s="2" t="inlineStr">
        <is>
          <t>7429265515434036485</t>
        </is>
      </c>
      <c r="D999" s="2" t="inlineStr">
        <is>
          <t>maryame_niacinamide</t>
        </is>
      </c>
      <c r="E999" s="2" t="inlineStr">
        <is>
          <t>maryame_niacinamide</t>
        </is>
      </c>
      <c r="F999" s="2" t="inlineStr">
        <is>
          <t>Masi ngga</t>
        </is>
      </c>
      <c r="G999" s="2" t="inlineStr">
        <is>
          <t>EXCLUDED</t>
        </is>
      </c>
      <c r="H999" s="2" t="inlineStr">
        <is>
          <t>Uncertain</t>
        </is>
      </c>
      <c r="I999" s="2" t="inlineStr">
        <is>
          <t>EXCLUDED_READONLY</t>
        </is>
      </c>
      <c r="J999" s="2" t="inlineStr">
        <is>
          <t>output/rm2_sentiment/validation/human_v1/sentiment_human_annotation_validated.csv</t>
        </is>
      </c>
    </row>
    <row r="1000">
      <c r="A1000" s="2" t="inlineStr">
        <is>
          <t>V4MA02753</t>
        </is>
      </c>
      <c r="B1000" s="2" t="inlineStr">
        <is>
          <t>7478137477548000005</t>
        </is>
      </c>
      <c r="C1000" s="2" t="inlineStr">
        <is>
          <t>7378347819268082950</t>
        </is>
      </c>
      <c r="D1000" s="2" t="inlineStr">
        <is>
          <t>daviena_retinol</t>
        </is>
      </c>
      <c r="E1000" s="2" t="inlineStr">
        <is>
          <t>Daviena</t>
        </is>
      </c>
      <c r="F1000" s="2" t="inlineStr">
        <is>
          <t>ka mau retinol daviena? dm aja bisa nego</t>
        </is>
      </c>
      <c r="G1000" s="2" t="inlineStr">
        <is>
          <t>LEGACY_TEST_PROVENANCE</t>
        </is>
      </c>
      <c r="H1000" s="2" t="inlineStr">
        <is>
          <t>Positive</t>
        </is>
      </c>
      <c r="I1000" s="2" t="inlineStr">
        <is>
          <t>READONLY_LEGACY_TEST_PROVENANCE</t>
        </is>
      </c>
      <c r="J1000" s="2" t="inlineStr">
        <is>
          <t>output/rm2_sentiment/validation/human_v2/locked_test_v2_observational_final.csv</t>
        </is>
      </c>
    </row>
    <row r="1001">
      <c r="A1001" s="2" t="inlineStr">
        <is>
          <t>V4MA02755</t>
        </is>
      </c>
      <c r="B1001" s="2" t="inlineStr">
        <is>
          <t>7478416409100993288</t>
        </is>
      </c>
      <c r="C1001" s="2" t="inlineStr">
        <is>
          <t>7262186413284822277</t>
        </is>
      </c>
      <c r="D1001" s="2" t="inlineStr">
        <is>
          <t>maryame_niacinamide</t>
        </is>
      </c>
      <c r="E1001" s="2" t="inlineStr">
        <is>
          <t>Maryame</t>
        </is>
      </c>
      <c r="F1001" s="2" t="inlineStr">
        <is>
          <t>tapi ak checkout yg night cream'a rugi klo nggak cocok 150rb😭</t>
        </is>
      </c>
      <c r="G1001" s="2" t="inlineStr">
        <is>
          <t>HISTORICAL_DEVELOPMENT_FINAL</t>
        </is>
      </c>
      <c r="H1001" s="2" t="inlineStr">
        <is>
          <t>Negative</t>
        </is>
      </c>
      <c r="I1001" s="2" t="inlineStr">
        <is>
          <t>FINAL_HISTORICAL_DEVELOPMENT</t>
        </is>
      </c>
      <c r="J1001" s="2" t="inlineStr">
        <is>
          <t>output/rm2_sentiment/validation/human_v2/sentiment_v2_adjudication_template_final.csv</t>
        </is>
      </c>
    </row>
    <row r="1002">
      <c r="A1002" s="2" t="inlineStr">
        <is>
          <t>V4MA02758</t>
        </is>
      </c>
      <c r="B1002" s="2" t="inlineStr">
        <is>
          <t>7479242451200295688</t>
        </is>
      </c>
      <c r="C1002" s="2" t="inlineStr">
        <is>
          <t>7279666593129434374</t>
        </is>
      </c>
      <c r="D1002" s="2" t="inlineStr">
        <is>
          <t>maryame_niacinamide</t>
        </is>
      </c>
      <c r="E1002" s="2" t="inlineStr">
        <is>
          <t>Maryame</t>
        </is>
      </c>
      <c r="F1002" s="2" t="inlineStr">
        <is>
          <t>aku pake ini ko keringatan banget, terus wajah kena keringat jd perih di wajah gatal gatal gitu kaa, kenapaa yaa ? padahal baru 5 hr pemakaian</t>
        </is>
      </c>
      <c r="G1002" s="2" t="inlineStr">
        <is>
          <t>HISTORICAL_DEVELOPMENT_FINAL</t>
        </is>
      </c>
      <c r="H1002" s="2" t="inlineStr">
        <is>
          <t>Negative</t>
        </is>
      </c>
      <c r="I1002" s="2" t="inlineStr">
        <is>
          <t>FINAL_HISTORICAL_DEVELOPMENT</t>
        </is>
      </c>
      <c r="J1002" s="2" t="inlineStr">
        <is>
          <t>output/rm2_sentiment/validation/human_v2/sentiment_v2_adjudication_template_final.csv</t>
        </is>
      </c>
    </row>
    <row r="1003">
      <c r="A1003" s="2" t="inlineStr">
        <is>
          <t>V4MA02759</t>
        </is>
      </c>
      <c r="B1003" s="2" t="inlineStr">
        <is>
          <t>7479242775281124114</t>
        </is>
      </c>
      <c r="C1003" s="2" t="inlineStr">
        <is>
          <t>7279666593129434374</t>
        </is>
      </c>
      <c r="D1003" s="2" t="inlineStr">
        <is>
          <t>maryame_niacinamide</t>
        </is>
      </c>
      <c r="E1003" s="2" t="inlineStr">
        <is>
          <t>Maryame</t>
        </is>
      </c>
      <c r="F1003" s="2" t="inlineStr">
        <is>
          <t>aku juga pake baru 5 hari tp keringatan banget wajah panas, trs gatal gatal , perih d muka, berarti ga cocok yaa ? hikkz</t>
        </is>
      </c>
      <c r="G1003" s="2" t="inlineStr">
        <is>
          <t>HISTORICAL_DEVELOPMENT_FINAL</t>
        </is>
      </c>
      <c r="H1003" s="2" t="inlineStr">
        <is>
          <t>Negative</t>
        </is>
      </c>
      <c r="I1003" s="2" t="inlineStr">
        <is>
          <t>FINAL_HISTORICAL_DEVELOPMENT</t>
        </is>
      </c>
      <c r="J1003" s="2" t="inlineStr">
        <is>
          <t>output/rm2_sentiment/validation/human_v2/sentiment_v2_adjudication_template_final.csv</t>
        </is>
      </c>
    </row>
    <row r="1004">
      <c r="A1004" s="2" t="inlineStr">
        <is>
          <t>V4MA02761</t>
        </is>
      </c>
      <c r="B1004" s="2" t="inlineStr">
        <is>
          <t>7480044655238005511</t>
        </is>
      </c>
      <c r="C1004" s="2" t="inlineStr">
        <is>
          <t>7312632181094894854</t>
        </is>
      </c>
      <c r="D1004" s="2" t="inlineStr">
        <is>
          <t>maryame_niacinamide</t>
        </is>
      </c>
      <c r="E1004" s="2" t="inlineStr">
        <is>
          <t>Maryame</t>
        </is>
      </c>
      <c r="F1004" s="2" t="inlineStr">
        <is>
          <t>😂</t>
        </is>
      </c>
      <c r="G1004" s="2" t="inlineStr">
        <is>
          <t>EXCLUDED</t>
        </is>
      </c>
      <c r="H1004" s="2" t="inlineStr">
        <is>
          <t>No Text</t>
        </is>
      </c>
      <c r="I1004" s="2" t="inlineStr">
        <is>
          <t>EXCLUDED_READONLY</t>
        </is>
      </c>
      <c r="J1004" s="2" t="inlineStr">
        <is>
          <t>output/rm2_sentiment/validation/human_v2/locked_test_v2_observational_final.csv</t>
        </is>
      </c>
    </row>
    <row r="1005">
      <c r="A1005" s="2" t="inlineStr">
        <is>
          <t>V4MA02769</t>
        </is>
      </c>
      <c r="B1005" s="2" t="inlineStr">
        <is>
          <t>7482145948186215186</t>
        </is>
      </c>
      <c r="C1005" s="2" t="inlineStr">
        <is>
          <t>7235406683676167430</t>
        </is>
      </c>
      <c r="D1005" s="2" t="inlineStr">
        <is>
          <t>originote_niacinamide</t>
        </is>
      </c>
      <c r="E1005" s="2" t="inlineStr">
        <is>
          <t>The Originote</t>
        </is>
      </c>
      <c r="F1005" s="2" t="inlineStr">
        <is>
          <t>gimana siii😭</t>
        </is>
      </c>
      <c r="G1005" s="2" t="inlineStr">
        <is>
          <t>LEGACY_TEST_PROVENANCE</t>
        </is>
      </c>
      <c r="H1005" s="2" t="inlineStr">
        <is>
          <t>Neutral</t>
        </is>
      </c>
      <c r="I1005" s="2" t="inlineStr">
        <is>
          <t>READONLY_LEGACY_TEST_PROVENANCE</t>
        </is>
      </c>
      <c r="J1005" s="2" t="inlineStr">
        <is>
          <t>output/rm2_sentiment/validation/human_v2/locked_test_v2_observational_final.csv</t>
        </is>
      </c>
    </row>
    <row r="1006">
      <c r="A1006" s="2" t="inlineStr">
        <is>
          <t>V4MA02772</t>
        </is>
      </c>
      <c r="B1006" s="2" t="inlineStr">
        <is>
          <t>7485764405377909522</t>
        </is>
      </c>
      <c r="C1006" s="2" t="inlineStr">
        <is>
          <t>7376604456818920709</t>
        </is>
      </c>
      <c r="D1006" s="2" t="inlineStr">
        <is>
          <t>daviena_retinol</t>
        </is>
      </c>
      <c r="E1006" s="2" t="inlineStr">
        <is>
          <t>daviena_retinol</t>
        </is>
      </c>
      <c r="F1006" s="2" t="inlineStr">
        <is>
          <t>po brp hari kk</t>
        </is>
      </c>
      <c r="G1006" s="2" t="inlineStr">
        <is>
          <t>LEGACY_TEST_PROVENANCE</t>
        </is>
      </c>
      <c r="H1006" s="2" t="inlineStr">
        <is>
          <t>Neutral</t>
        </is>
      </c>
      <c r="I1006" s="2" t="inlineStr">
        <is>
          <t>READONLY_LEGACY_TEST_PROVENANCE</t>
        </is>
      </c>
      <c r="J1006" s="2" t="inlineStr">
        <is>
          <t>output/rm2_sentiment/validation/human_v1/sentiment_human_annotation_validated.csv</t>
        </is>
      </c>
    </row>
    <row r="1007">
      <c r="A1007" s="2" t="inlineStr">
        <is>
          <t>V4MA02776</t>
        </is>
      </c>
      <c r="B1007" s="2" t="inlineStr">
        <is>
          <t>7487241657223447314</t>
        </is>
      </c>
      <c r="C1007" s="2" t="inlineStr">
        <is>
          <t>7424146834534239493</t>
        </is>
      </c>
      <c r="D1007" s="2" t="inlineStr">
        <is>
          <t>maryame_niacinamide</t>
        </is>
      </c>
      <c r="E1007" s="2" t="inlineStr">
        <is>
          <t>maryame_niacinamide</t>
        </is>
      </c>
      <c r="F1007" s="2" t="inlineStr">
        <is>
          <t>kk sekrng sy LG ngerasain gatel beruntusan..lanjut pa ga iy tolong jbw kk baru pake 2hri nih ..Bru nyoba 😭😭</t>
        </is>
      </c>
      <c r="G1007" s="2" t="inlineStr">
        <is>
          <t>HISTORICAL_DEVELOPMENT_FINAL</t>
        </is>
      </c>
      <c r="H1007" s="2" t="inlineStr">
        <is>
          <t>Negative</t>
        </is>
      </c>
      <c r="I1007" s="2" t="inlineStr">
        <is>
          <t>FINAL_HISTORICAL_DEVELOPMENT</t>
        </is>
      </c>
      <c r="J1007" s="2" t="inlineStr">
        <is>
          <t>output/rm2_sentiment/validation/human_v1/sentiment_human_annotation_validated.csv</t>
        </is>
      </c>
    </row>
    <row r="1008">
      <c r="A1008" s="2" t="inlineStr">
        <is>
          <t>V4MA02777</t>
        </is>
      </c>
      <c r="B1008" s="2" t="inlineStr">
        <is>
          <t>7488648398528054024</t>
        </is>
      </c>
      <c r="C1008" s="2" t="inlineStr">
        <is>
          <t>7279666593129434374</t>
        </is>
      </c>
      <c r="D1008" s="2" t="inlineStr">
        <is>
          <t>maryame_niacinamide</t>
        </is>
      </c>
      <c r="E1008" s="2" t="inlineStr">
        <is>
          <t>Maryame</t>
        </is>
      </c>
      <c r="F1008" s="2" t="inlineStr">
        <is>
          <t>kalau d mm aq pake maryame kenapa jadi ada beberapa flek hitam yaaa... please solusinya gmn yaaa cc @maryame.official</t>
        </is>
      </c>
      <c r="G1008" s="2" t="inlineStr">
        <is>
          <t>LEGACY_TEST_PROVENANCE</t>
        </is>
      </c>
      <c r="H1008" s="2" t="inlineStr">
        <is>
          <t>Negative</t>
        </is>
      </c>
      <c r="I1008" s="2" t="inlineStr">
        <is>
          <t>READONLY_LEGACY_TEST_PROVENANCE</t>
        </is>
      </c>
      <c r="J1008" s="2" t="inlineStr">
        <is>
          <t>output/rm2_sentiment/validation/human_v2/locked_test_v2_observational_final.csv</t>
        </is>
      </c>
    </row>
    <row r="1009">
      <c r="A1009" s="2" t="inlineStr">
        <is>
          <t>V4MA02778</t>
        </is>
      </c>
      <c r="B1009" s="2" t="inlineStr">
        <is>
          <t>7488801375967560456</t>
        </is>
      </c>
      <c r="C1009" s="2" t="inlineStr">
        <is>
          <t>7472351771025755410</t>
        </is>
      </c>
      <c r="D1009" s="2" t="inlineStr">
        <is>
          <t>maryame_niacinamide</t>
        </is>
      </c>
      <c r="E1009" s="2" t="inlineStr">
        <is>
          <t>maryame_niacinamide</t>
        </is>
      </c>
      <c r="F1009" s="2" t="inlineStr">
        <is>
          <t>gmna kak hasilnya skrng? cocok. gaa</t>
        </is>
      </c>
      <c r="G1009" s="2" t="inlineStr">
        <is>
          <t>HISTORICAL_DEVELOPMENT_FINAL</t>
        </is>
      </c>
      <c r="H1009" s="2" t="inlineStr">
        <is>
          <t>Neutral</t>
        </is>
      </c>
      <c r="I1009" s="2" t="inlineStr">
        <is>
          <t>FINAL_HISTORICAL_DEVELOPMENT</t>
        </is>
      </c>
      <c r="J1009" s="2" t="inlineStr">
        <is>
          <t>output/rm2_sentiment/validation/human_v1/sentiment_human_annotation_validated.csv</t>
        </is>
      </c>
    </row>
    <row r="1010">
      <c r="A1010" s="2" t="inlineStr">
        <is>
          <t>V4MA02779</t>
        </is>
      </c>
      <c r="B1010" s="2" t="inlineStr">
        <is>
          <t>7489244047014593298</t>
        </is>
      </c>
      <c r="C1010" s="2" t="inlineStr">
        <is>
          <t>7472351771025755410</t>
        </is>
      </c>
      <c r="D1010" s="2" t="inlineStr">
        <is>
          <t>maryame_niacinamide</t>
        </is>
      </c>
      <c r="E1010" s="2" t="inlineStr">
        <is>
          <t>maryame_niacinamide</t>
        </is>
      </c>
      <c r="F1010" s="2" t="inlineStr">
        <is>
          <t>KK yng buat MLM.d pke nya setiap MLM apa seminggu 3 x y KK🙏</t>
        </is>
      </c>
      <c r="G1010" s="2" t="inlineStr">
        <is>
          <t>HISTORICAL_DEVELOPMENT_FINAL</t>
        </is>
      </c>
      <c r="H1010" s="2" t="inlineStr">
        <is>
          <t>Neutral</t>
        </is>
      </c>
      <c r="I1010" s="2" t="inlineStr">
        <is>
          <t>FINAL_HISTORICAL_DEVELOPMENT</t>
        </is>
      </c>
      <c r="J1010" s="2" t="inlineStr">
        <is>
          <t>output/rm2_sentiment/validation/human_v1/sentiment_human_annotation_validated.csv</t>
        </is>
      </c>
    </row>
    <row r="1011">
      <c r="A1011" s="2" t="inlineStr">
        <is>
          <t>V4MA02780</t>
        </is>
      </c>
      <c r="B1011" s="2" t="inlineStr">
        <is>
          <t>7489496515816358657</t>
        </is>
      </c>
      <c r="C1011" s="2" t="inlineStr">
        <is>
          <t>7389110955214490886</t>
        </is>
      </c>
      <c r="D1011" s="2" t="inlineStr">
        <is>
          <t>daviena_retinol</t>
        </is>
      </c>
      <c r="E1011" s="2" t="inlineStr">
        <is>
          <t>daviena_retinol</t>
        </is>
      </c>
      <c r="F1011" s="2" t="inlineStr">
        <is>
          <t>Aku pakai ini tahun lalu blum habis 1 pot udah muluss tauu😭, bersih, kulit sehat, kenyal, gw bukan buzzer, ini riview jujur gw, kaget pas tau overclaim, tapi kok bisa muka ku mulus wee😭😭 sengaruh ituu😢</t>
        </is>
      </c>
      <c r="G1011" s="2" t="inlineStr">
        <is>
          <t>HISTORICAL_DEVELOPMENT_FINAL</t>
        </is>
      </c>
      <c r="H1011" s="2" t="inlineStr">
        <is>
          <t>Positive</t>
        </is>
      </c>
      <c r="I1011" s="2" t="inlineStr">
        <is>
          <t>FINAL_HISTORICAL_DEVELOPMENT</t>
        </is>
      </c>
      <c r="J1011" s="2" t="inlineStr">
        <is>
          <t>output/rm2_sentiment/validation/human_v1/sentiment_human_annotation_validated.csv</t>
        </is>
      </c>
    </row>
    <row r="1012">
      <c r="A1012" s="2" t="inlineStr">
        <is>
          <t>V4MA02783</t>
        </is>
      </c>
      <c r="B1012" s="2" t="inlineStr">
        <is>
          <t>7490851543286792961</t>
        </is>
      </c>
      <c r="C1012" s="2" t="inlineStr">
        <is>
          <t>7262186413284822277</t>
        </is>
      </c>
      <c r="D1012" s="2" t="inlineStr">
        <is>
          <t>maryame_niacinamide</t>
        </is>
      </c>
      <c r="E1012" s="2" t="inlineStr">
        <is>
          <t>Maryame</t>
        </is>
      </c>
      <c r="F1012" s="2" t="inlineStr">
        <is>
          <t>🥰</t>
        </is>
      </c>
      <c r="G1012" s="2" t="inlineStr">
        <is>
          <t>EXCLUDED</t>
        </is>
      </c>
      <c r="H1012" s="2" t="inlineStr">
        <is>
          <t>No Text</t>
        </is>
      </c>
      <c r="I1012" s="2" t="inlineStr">
        <is>
          <t>EXCLUDED_READONLY</t>
        </is>
      </c>
      <c r="J1012" s="2" t="inlineStr">
        <is>
          <t>output/rm2_sentiment/validation/human_v2/locked_test_v2_observational_final.csv</t>
        </is>
      </c>
    </row>
    <row r="1013">
      <c r="A1013" s="2" t="inlineStr">
        <is>
          <t>V4MA02784</t>
        </is>
      </c>
      <c r="B1013" s="2" t="inlineStr">
        <is>
          <t>7491248112024617783</t>
        </is>
      </c>
      <c r="C1013" s="2" t="inlineStr">
        <is>
          <t>7262186413284822277</t>
        </is>
      </c>
      <c r="D1013" s="2" t="inlineStr">
        <is>
          <t>maryame_niacinamide</t>
        </is>
      </c>
      <c r="E1013" s="2" t="inlineStr">
        <is>
          <t>Maryame</t>
        </is>
      </c>
      <c r="F1013" s="2" t="inlineStr">
        <is>
          <t>😂</t>
        </is>
      </c>
      <c r="G1013" s="2" t="inlineStr">
        <is>
          <t>EXCLUDED</t>
        </is>
      </c>
      <c r="H1013" s="2" t="inlineStr">
        <is>
          <t>No Text</t>
        </is>
      </c>
      <c r="I1013" s="2" t="inlineStr">
        <is>
          <t>EXCLUDED_READONLY</t>
        </is>
      </c>
      <c r="J1013" s="2" t="inlineStr">
        <is>
          <t>output/rm2_sentiment/validation/human_v2/locked_test_v2_observational_final.csv</t>
        </is>
      </c>
    </row>
    <row r="1014">
      <c r="A1014" s="2" t="inlineStr">
        <is>
          <t>V4MA02788</t>
        </is>
      </c>
      <c r="B1014" s="2" t="inlineStr">
        <is>
          <t>7492613044883981074</t>
        </is>
      </c>
      <c r="C1014" s="2" t="inlineStr">
        <is>
          <t>7472351771025755410</t>
        </is>
      </c>
      <c r="D1014" s="2" t="inlineStr">
        <is>
          <t>maryame_niacinamide</t>
        </is>
      </c>
      <c r="E1014" s="2" t="inlineStr">
        <is>
          <t>maryame_niacinamide</t>
        </is>
      </c>
      <c r="F1014" s="2" t="inlineStr">
        <is>
          <t>pke yg acne apa yg ping ini KK, soalnya aku gampang bruntus San berminyak sensitif juga , pingin pake crem siang nya aja yg ping ini tapi takut GK cocok klo yg gampang jerawatan</t>
        </is>
      </c>
      <c r="G1014" s="2" t="inlineStr">
        <is>
          <t>HISTORICAL_DEVELOPMENT_FINAL</t>
        </is>
      </c>
      <c r="H1014" s="2" t="inlineStr">
        <is>
          <t>Neutral</t>
        </is>
      </c>
      <c r="I1014" s="2" t="inlineStr">
        <is>
          <t>FINAL_HISTORICAL_DEVELOPMENT</t>
        </is>
      </c>
      <c r="J1014" s="2" t="inlineStr">
        <is>
          <t>output/rm2_sentiment/validation/human_v1/sentiment_human_annotation_validated.csv</t>
        </is>
      </c>
    </row>
    <row r="1015">
      <c r="A1015" s="2" t="inlineStr">
        <is>
          <t>V4MA02791</t>
        </is>
      </c>
      <c r="B1015" s="2" t="inlineStr">
        <is>
          <t>7494279268983161607</t>
        </is>
      </c>
      <c r="C1015" s="2" t="inlineStr">
        <is>
          <t>7472351771025755410</t>
        </is>
      </c>
      <c r="D1015" s="2" t="inlineStr">
        <is>
          <t>maryame_niacinamide</t>
        </is>
      </c>
      <c r="E1015" s="2" t="inlineStr">
        <is>
          <t>Maryame</t>
        </is>
      </c>
      <c r="F1015" s="2" t="inlineStr">
        <is>
          <t>Tunggu dulu maryame pasti aku beli km klw dana ku udh ada buat membeli mu, skrng masih dana buat kebutuhan keluarga🥹🥲</t>
        </is>
      </c>
      <c r="G1015" s="2" t="inlineStr">
        <is>
          <t>LEGACY_TEST_PROVENANCE</t>
        </is>
      </c>
      <c r="H1015" s="2" t="inlineStr">
        <is>
          <t>Neutral</t>
        </is>
      </c>
      <c r="I1015" s="2" t="inlineStr">
        <is>
          <t>READONLY_LEGACY_TEST_PROVENANCE</t>
        </is>
      </c>
      <c r="J1015" s="2" t="inlineStr">
        <is>
          <t>output/rm2_sentiment/validation/human_v2/locked_test_v2_observational_final.csv</t>
        </is>
      </c>
    </row>
    <row r="1016">
      <c r="A1016" s="2" t="inlineStr">
        <is>
          <t>V4MA02797</t>
        </is>
      </c>
      <c r="B1016" s="2" t="inlineStr">
        <is>
          <t>7496302240958628626</t>
        </is>
      </c>
      <c r="C1016" s="2" t="inlineStr">
        <is>
          <t>7472351771025755410</t>
        </is>
      </c>
      <c r="D1016" s="2" t="inlineStr">
        <is>
          <t>maryame_niacinamide</t>
        </is>
      </c>
      <c r="E1016" s="2" t="inlineStr">
        <is>
          <t>maryame_niacinamide</t>
        </is>
      </c>
      <c r="F1016" s="2" t="inlineStr">
        <is>
          <t>review jujur yaa kak pemakaian pribadi belum habis 1 paket alhamdulillah sudah ada perubahan meskipun belum terlalu glowing... terima kasih ibu owner salam sayang dari Sul-Sel 🥰</t>
        </is>
      </c>
      <c r="G1016" s="2" t="inlineStr">
        <is>
          <t>HISTORICAL_DEVELOPMENT_FINAL</t>
        </is>
      </c>
      <c r="H1016" s="2" t="inlineStr">
        <is>
          <t>Positive</t>
        </is>
      </c>
      <c r="I1016" s="2" t="inlineStr">
        <is>
          <t>FINAL_HISTORICAL_DEVELOPMENT</t>
        </is>
      </c>
      <c r="J1016" s="2" t="inlineStr">
        <is>
          <t>output/rm2_sentiment/validation/human_v1/sentiment_human_annotation_validated.csv</t>
        </is>
      </c>
    </row>
    <row r="1017">
      <c r="A1017" s="2" t="inlineStr">
        <is>
          <t>V4MA02802</t>
        </is>
      </c>
      <c r="B1017" s="2" t="inlineStr">
        <is>
          <t>7498011086869709586</t>
        </is>
      </c>
      <c r="C1017" s="2" t="inlineStr">
        <is>
          <t>7472351771025755410</t>
        </is>
      </c>
      <c r="D1017" s="2" t="inlineStr">
        <is>
          <t>maryame_niacinamide</t>
        </is>
      </c>
      <c r="E1017" s="2" t="inlineStr">
        <is>
          <t>Maryame</t>
        </is>
      </c>
      <c r="F1017" s="2" t="inlineStr">
        <is>
          <t>Bagus gak bun?</t>
        </is>
      </c>
      <c r="G1017" s="2" t="inlineStr">
        <is>
          <t>HISTORICAL_DEVELOPMENT_FINAL</t>
        </is>
      </c>
      <c r="H1017" s="2" t="inlineStr">
        <is>
          <t>Neutral</t>
        </is>
      </c>
      <c r="I1017" s="2" t="inlineStr">
        <is>
          <t>FINAL_HISTORICAL_DEVELOPMENT</t>
        </is>
      </c>
      <c r="J1017" s="2" t="inlineStr">
        <is>
          <t>output/rm2_sentiment/validation/human_v2/sentiment_v2_adjudication_template_final.csv</t>
        </is>
      </c>
    </row>
    <row r="1018">
      <c r="A1018" s="2" t="inlineStr">
        <is>
          <t>V4MA02803</t>
        </is>
      </c>
      <c r="B1018" s="2" t="inlineStr">
        <is>
          <t>7499000663357408001</t>
        </is>
      </c>
      <c r="C1018" s="2" t="inlineStr">
        <is>
          <t>7472351771025755410</t>
        </is>
      </c>
      <c r="D1018" s="2" t="inlineStr">
        <is>
          <t>maryame_niacinamide</t>
        </is>
      </c>
      <c r="E1018" s="2" t="inlineStr">
        <is>
          <t>maryame_niacinamide</t>
        </is>
      </c>
      <c r="F1018" s="2" t="inlineStr">
        <is>
          <t>cek hrga</t>
        </is>
      </c>
      <c r="G1018" s="2" t="inlineStr">
        <is>
          <t>HISTORICAL_DEVELOPMENT_FINAL</t>
        </is>
      </c>
      <c r="H1018" s="2" t="inlineStr">
        <is>
          <t>Neutral</t>
        </is>
      </c>
      <c r="I1018" s="2" t="inlineStr">
        <is>
          <t>FINAL_HISTORICAL_DEVELOPMENT</t>
        </is>
      </c>
      <c r="J1018" s="2" t="inlineStr">
        <is>
          <t>output/rm2_sentiment/validation/human_v1/sentiment_human_annotation_validated.csv</t>
        </is>
      </c>
    </row>
    <row r="1019">
      <c r="A1019" s="2" t="inlineStr">
        <is>
          <t>V4MA02804</t>
        </is>
      </c>
      <c r="B1019" s="2" t="inlineStr">
        <is>
          <t>7499305830140003088</t>
        </is>
      </c>
      <c r="C1019" s="2" t="inlineStr">
        <is>
          <t>7472351771025755410</t>
        </is>
      </c>
      <c r="D1019" s="2" t="inlineStr">
        <is>
          <t>maryame_niacinamide</t>
        </is>
      </c>
      <c r="E1019" s="2" t="inlineStr">
        <is>
          <t>maryame_niacinamide</t>
        </is>
      </c>
      <c r="F1019" s="2" t="inlineStr">
        <is>
          <t>berapa harganya</t>
        </is>
      </c>
      <c r="G1019" s="2" t="inlineStr">
        <is>
          <t>HISTORICAL_DEVELOPMENT_FINAL</t>
        </is>
      </c>
      <c r="H1019" s="2" t="inlineStr">
        <is>
          <t>Neutral</t>
        </is>
      </c>
      <c r="I1019" s="2" t="inlineStr">
        <is>
          <t>FINAL_HISTORICAL_DEVELOPMENT</t>
        </is>
      </c>
      <c r="J1019" s="2" t="inlineStr">
        <is>
          <t>output/rm2_sentiment/validation/human_v1/sentiment_human_annotation_validated.csv</t>
        </is>
      </c>
    </row>
    <row r="1020">
      <c r="A1020" s="2" t="inlineStr">
        <is>
          <t>V4MA02806</t>
        </is>
      </c>
      <c r="B1020" s="2" t="inlineStr">
        <is>
          <t>7499938333100081928</t>
        </is>
      </c>
      <c r="C1020" s="2" t="inlineStr">
        <is>
          <t>7472351771025755410</t>
        </is>
      </c>
      <c r="D1020" s="2" t="inlineStr">
        <is>
          <t>maryame_niacinamide</t>
        </is>
      </c>
      <c r="E1020" s="2" t="inlineStr">
        <is>
          <t>maryame_niacinamide</t>
        </is>
      </c>
      <c r="F1020" s="2" t="inlineStr">
        <is>
          <t>Bismillah… baru aja aku pesan owner cantip🥰,, semoga cocok diaku. Klw cocok nnt langganan</t>
        </is>
      </c>
      <c r="G1020" s="2" t="inlineStr">
        <is>
          <t>HISTORICAL_DEVELOPMENT_FINAL</t>
        </is>
      </c>
      <c r="H1020" s="2" t="inlineStr">
        <is>
          <t>Neutral</t>
        </is>
      </c>
      <c r="I1020" s="2" t="inlineStr">
        <is>
          <t>FINAL_HISTORICAL_DEVELOPMENT</t>
        </is>
      </c>
      <c r="J1020" s="2" t="inlineStr">
        <is>
          <t>output/rm2_sentiment/validation/human_v1/sentiment_human_annotation_validated.csv</t>
        </is>
      </c>
    </row>
    <row r="1021">
      <c r="A1021" s="2" t="inlineStr">
        <is>
          <t>V4MA02811</t>
        </is>
      </c>
      <c r="B1021" s="2" t="inlineStr">
        <is>
          <t>7502680923206189831</t>
        </is>
      </c>
      <c r="C1021" s="2" t="inlineStr">
        <is>
          <t>7313744314927041797</t>
        </is>
      </c>
      <c r="D1021" s="2" t="inlineStr">
        <is>
          <t>daviena_retinol</t>
        </is>
      </c>
      <c r="E1021" s="2" t="inlineStr">
        <is>
          <t>Daviena</t>
        </is>
      </c>
      <c r="F1021" s="2" t="inlineStr">
        <is>
          <t>ada mau PL retinol daviena masih new bru 1x dipake ga cocok, jual murah aja dm ya @dr.okypratamaa_kedua bener ga dok?</t>
        </is>
      </c>
      <c r="G1021" s="2" t="inlineStr">
        <is>
          <t>HISTORICAL_DEVELOPMENT_FINAL</t>
        </is>
      </c>
      <c r="H1021" s="2" t="inlineStr">
        <is>
          <t>Negative</t>
        </is>
      </c>
      <c r="I1021" s="2" t="inlineStr">
        <is>
          <t>FINAL_HISTORICAL_DEVELOPMENT</t>
        </is>
      </c>
      <c r="J1021" s="2" t="inlineStr">
        <is>
          <t>output/rm2_sentiment/validation/human_v2/sentiment_v2_adjudication_template_final.csv</t>
        </is>
      </c>
    </row>
    <row r="1022">
      <c r="A1022" s="2" t="inlineStr">
        <is>
          <t>V4MA02815</t>
        </is>
      </c>
      <c r="B1022" s="2" t="inlineStr">
        <is>
          <t>7506085705480831762</t>
        </is>
      </c>
      <c r="C1022" s="2" t="inlineStr">
        <is>
          <t>7472351771025755410</t>
        </is>
      </c>
      <c r="D1022" s="2" t="inlineStr">
        <is>
          <t>maryame_niacinamide</t>
        </is>
      </c>
      <c r="E1022" s="2" t="inlineStr">
        <is>
          <t>Maryame</t>
        </is>
      </c>
      <c r="F1022" s="2" t="inlineStr">
        <is>
          <t>review jujur dong buat flek hitam bagus ga</t>
        </is>
      </c>
      <c r="G1022" s="2" t="inlineStr">
        <is>
          <t>HISTORICAL_DEVELOPMENT_FINAL</t>
        </is>
      </c>
      <c r="H1022" s="2" t="inlineStr">
        <is>
          <t>Neutral</t>
        </is>
      </c>
      <c r="I1022" s="2" t="inlineStr">
        <is>
          <t>FINAL_HISTORICAL_DEVELOPMENT</t>
        </is>
      </c>
      <c r="J1022" s="2" t="inlineStr">
        <is>
          <t>output/rm2_sentiment/validation/human_v2/sentiment_v2_adjudication_template_final.csv</t>
        </is>
      </c>
    </row>
    <row r="1023">
      <c r="A1023" s="2" t="inlineStr">
        <is>
          <t>V4MA02817</t>
        </is>
      </c>
      <c r="B1023" s="2" t="inlineStr">
        <is>
          <t>7506733608762655506</t>
        </is>
      </c>
      <c r="C1023" s="2" t="inlineStr">
        <is>
          <t>7430007251076697350</t>
        </is>
      </c>
      <c r="D1023" s="2" t="inlineStr">
        <is>
          <t>maryame_niacinamide</t>
        </is>
      </c>
      <c r="E1023" s="2" t="inlineStr">
        <is>
          <t>maryame_niacinamide</t>
        </is>
      </c>
      <c r="F1023" s="2" t="inlineStr">
        <is>
          <t>perlu riview jujur dong sama produk ini aku pake kok muka kusam tapi masih 5 hari cuma pake day creamnya aja.</t>
        </is>
      </c>
      <c r="G1023" s="2" t="inlineStr">
        <is>
          <t>HISTORICAL_DEVELOPMENT_FINAL</t>
        </is>
      </c>
      <c r="H1023" s="2" t="inlineStr">
        <is>
          <t>Negative</t>
        </is>
      </c>
      <c r="I1023" s="2" t="inlineStr">
        <is>
          <t>FINAL_HISTORICAL_DEVELOPMENT</t>
        </is>
      </c>
      <c r="J1023" s="2" t="inlineStr">
        <is>
          <t>output/rm2_sentiment/validation/human_v1/sentiment_human_annotation_validated.csv</t>
        </is>
      </c>
    </row>
    <row r="1024">
      <c r="A1024" s="2" t="inlineStr">
        <is>
          <t>V4MA02822</t>
        </is>
      </c>
      <c r="B1024" s="2" t="inlineStr">
        <is>
          <t>7507836969460876039</t>
        </is>
      </c>
      <c r="C1024" s="2" t="inlineStr">
        <is>
          <t>7507827983269350661</t>
        </is>
      </c>
      <c r="D1024" s="2" t="inlineStr">
        <is>
          <t>maryame_niacinamide</t>
        </is>
      </c>
      <c r="E1024" s="2" t="inlineStr">
        <is>
          <t>Maryame</t>
        </is>
      </c>
      <c r="F1024" s="2" t="inlineStr">
        <is>
          <t>udah beli, udah berjalan 2 minggu yg acne udah mulai efek bagus, jerawat hilang trus gak bikin pucat diwajah walau no bedak kak.. baru nemu daycream yg sehebat komplit maryame 🔥🔥🔥 @dewihanijayanti</t>
        </is>
      </c>
      <c r="G1024" s="2" t="inlineStr">
        <is>
          <t>HISTORICAL_DEVELOPMENT_FINAL</t>
        </is>
      </c>
      <c r="H1024" s="2" t="inlineStr">
        <is>
          <t>Positive</t>
        </is>
      </c>
      <c r="I1024" s="2" t="inlineStr">
        <is>
          <t>FINAL_HISTORICAL_DEVELOPMENT</t>
        </is>
      </c>
      <c r="J1024" s="2" t="inlineStr">
        <is>
          <t>output/rm2_sentiment/validation/human_v2/sentiment_v2_adjudication_template_final.csv</t>
        </is>
      </c>
    </row>
    <row r="1025">
      <c r="A1025" s="2" t="inlineStr">
        <is>
          <t>V4MA02825</t>
        </is>
      </c>
      <c r="B1025" s="2" t="inlineStr">
        <is>
          <t>7508015229289448209</t>
        </is>
      </c>
      <c r="C1025" s="2" t="inlineStr">
        <is>
          <t>7313744314927041797</t>
        </is>
      </c>
      <c r="D1025" s="2" t="inlineStr">
        <is>
          <t>daviena_retinol</t>
        </is>
      </c>
      <c r="E1025" s="2" t="inlineStr">
        <is>
          <t>daviena_retinol</t>
        </is>
      </c>
      <c r="F1025" s="2" t="inlineStr">
        <is>
          <t>ada yg mau gantiin retinolku gak atau moist duo dari daviena, ori
baru kepakek 2 kali tpi gak cocok, mungkin kaget wajahku jdinya beruntusan soalnya kulitku sensitif sih😭</t>
        </is>
      </c>
      <c r="G1025" s="2" t="inlineStr">
        <is>
          <t>HISTORICAL_DEVELOPMENT_FINAL</t>
        </is>
      </c>
      <c r="H1025" s="2" t="inlineStr">
        <is>
          <t>Negative</t>
        </is>
      </c>
      <c r="I1025" s="2" t="inlineStr">
        <is>
          <t>FINAL_HISTORICAL_DEVELOPMENT</t>
        </is>
      </c>
      <c r="J1025" s="2" t="inlineStr">
        <is>
          <t>output/rm2_sentiment/validation/human_v1/sentiment_human_annotation_validated.csv</t>
        </is>
      </c>
    </row>
    <row r="1026">
      <c r="A1026" s="2" t="inlineStr">
        <is>
          <t>V4MA02835</t>
        </is>
      </c>
      <c r="B1026" s="2" t="inlineStr">
        <is>
          <t>7510280569264915207</t>
        </is>
      </c>
      <c r="C1026" s="2" t="inlineStr">
        <is>
          <t>7507827983269350661</t>
        </is>
      </c>
      <c r="D1026" s="2" t="inlineStr">
        <is>
          <t>maryame_niacinamide</t>
        </is>
      </c>
      <c r="E1026" s="2" t="inlineStr">
        <is>
          <t>Maryame</t>
        </is>
      </c>
      <c r="F1026" s="2" t="inlineStr">
        <is>
          <t>cocok di wajahku .. tapi ga cocok di dompetku huhu 🥲 smoga ad rejeki juga bwt beli sepaket baru nyoba krimnya dlu @dr.okypratamaa_kedua bener ga dok?</t>
        </is>
      </c>
      <c r="G1026" s="2" t="inlineStr">
        <is>
          <t>EXCLUDED</t>
        </is>
      </c>
      <c r="H1026" s="2" t="inlineStr">
        <is>
          <t>Uncertain</t>
        </is>
      </c>
      <c r="I1026" s="2" t="inlineStr">
        <is>
          <t>EXCLUDED_READONLY</t>
        </is>
      </c>
      <c r="J1026" s="2" t="inlineStr">
        <is>
          <t>output/rm2_sentiment/validation/human_v2/sentiment_v2_adjudication_template_final.csv</t>
        </is>
      </c>
    </row>
    <row r="1027">
      <c r="A1027" s="2" t="inlineStr">
        <is>
          <t>V4MA02840</t>
        </is>
      </c>
      <c r="B1027" s="2" t="inlineStr">
        <is>
          <t>7512779466701325073</t>
        </is>
      </c>
      <c r="C1027" s="2" t="inlineStr">
        <is>
          <t>7327630114282573061</t>
        </is>
      </c>
      <c r="D1027" s="2" t="inlineStr">
        <is>
          <t>azarine_retinol</t>
        </is>
      </c>
      <c r="E1027" s="2" t="inlineStr">
        <is>
          <t>Azarine</t>
        </is>
      </c>
      <c r="F1027" s="2" t="inlineStr">
        <is>
          <t>klo lnjut moisturizer ny BKN azzarine,trs lnjut cream mlm boleh gak</t>
        </is>
      </c>
      <c r="G1027" s="2" t="inlineStr">
        <is>
          <t>LEGACY_TEST_PROVENANCE</t>
        </is>
      </c>
      <c r="H1027" s="2" t="inlineStr">
        <is>
          <t>Neutral</t>
        </is>
      </c>
      <c r="I1027" s="2" t="inlineStr">
        <is>
          <t>READONLY_LEGACY_TEST_PROVENANCE</t>
        </is>
      </c>
      <c r="J1027" s="2" t="inlineStr">
        <is>
          <t>output/rm2_sentiment/validation/human_v2/locked_test_v2_observational_final.csv</t>
        </is>
      </c>
    </row>
    <row r="1028">
      <c r="A1028" s="2" t="inlineStr">
        <is>
          <t>V4MA02842</t>
        </is>
      </c>
      <c r="B1028" s="2" t="inlineStr">
        <is>
          <t>7513947477471413010</t>
        </is>
      </c>
      <c r="C1028" s="2" t="inlineStr">
        <is>
          <t>7459337971108515090</t>
        </is>
      </c>
      <c r="D1028" s="2" t="inlineStr">
        <is>
          <t>originote_niacinamide</t>
        </is>
      </c>
      <c r="E1028" s="2" t="inlineStr">
        <is>
          <t>originote_niacinamide</t>
        </is>
      </c>
      <c r="F1028" s="2" t="inlineStr">
        <is>
          <t>ini bisa menghilangkan bekas jerawat ngga sih</t>
        </is>
      </c>
      <c r="G1028" s="2" t="inlineStr">
        <is>
          <t>LEGACY_TEST_PROVENANCE</t>
        </is>
      </c>
      <c r="H1028" s="2" t="inlineStr">
        <is>
          <t>Neutral</t>
        </is>
      </c>
      <c r="I1028" s="2" t="inlineStr">
        <is>
          <t>READONLY_LEGACY_TEST_PROVENANCE</t>
        </is>
      </c>
      <c r="J1028" s="2" t="inlineStr">
        <is>
          <t>output/rm2_sentiment/validation/human_v1/sentiment_human_annotation_validated.csv</t>
        </is>
      </c>
    </row>
    <row r="1029">
      <c r="A1029" s="2" t="inlineStr">
        <is>
          <t>V4MA02845</t>
        </is>
      </c>
      <c r="B1029" s="2" t="inlineStr">
        <is>
          <t>7514649415195149063</t>
        </is>
      </c>
      <c r="C1029" s="2" t="inlineStr">
        <is>
          <t>7472351771025755410</t>
        </is>
      </c>
      <c r="D1029" s="2" t="inlineStr">
        <is>
          <t>maryame_niacinamide</t>
        </is>
      </c>
      <c r="E1029" s="2" t="inlineStr">
        <is>
          <t>maryame_niacinamide</t>
        </is>
      </c>
      <c r="F1029" s="2" t="inlineStr">
        <is>
          <t>maryame ku Bru dtg semoga cocok Bru mau nyoba</t>
        </is>
      </c>
      <c r="G1029" s="2" t="inlineStr">
        <is>
          <t>HISTORICAL_DEVELOPMENT_FINAL</t>
        </is>
      </c>
      <c r="H1029" s="2" t="inlineStr">
        <is>
          <t>Neutral</t>
        </is>
      </c>
      <c r="I1029" s="2" t="inlineStr">
        <is>
          <t>FINAL_HISTORICAL_DEVELOPMENT</t>
        </is>
      </c>
      <c r="J1029" s="2" t="inlineStr">
        <is>
          <t>output/rm2_sentiment/validation/human_v1/sentiment_human_annotation_validated.csv</t>
        </is>
      </c>
    </row>
    <row r="1030">
      <c r="A1030" s="2" t="inlineStr">
        <is>
          <t>V4MA02848</t>
        </is>
      </c>
      <c r="B1030" s="2" t="inlineStr">
        <is>
          <t>7517503547082081032</t>
        </is>
      </c>
      <c r="C1030" s="2" t="inlineStr">
        <is>
          <t>7430007251076697350</t>
        </is>
      </c>
      <c r="D1030" s="2" t="inlineStr">
        <is>
          <t>maryame_niacinamide</t>
        </is>
      </c>
      <c r="E1030" s="2" t="inlineStr">
        <is>
          <t>Maryame</t>
        </is>
      </c>
      <c r="F1030" s="2" t="inlineStr">
        <is>
          <t>ada yang mau gantiin maryame punyaku?
pemakaian baru 3 hari day cream sama night cream. ku jual murah</t>
        </is>
      </c>
      <c r="G1030" s="2" t="inlineStr">
        <is>
          <t>LEGACY_TEST_PROVENANCE</t>
        </is>
      </c>
      <c r="H1030" s="2" t="inlineStr">
        <is>
          <t>Positive</t>
        </is>
      </c>
      <c r="I1030" s="2" t="inlineStr">
        <is>
          <t>READONLY_LEGACY_TEST_PROVENANCE</t>
        </is>
      </c>
      <c r="J1030" s="2" t="inlineStr">
        <is>
          <t>output/rm2_sentiment/validation/human_v2/locked_test_v2_observational_final.csv</t>
        </is>
      </c>
    </row>
    <row r="1031">
      <c r="A1031" s="2" t="inlineStr">
        <is>
          <t>V4MA02853</t>
        </is>
      </c>
      <c r="B1031" s="2" t="inlineStr">
        <is>
          <t>7520828754064802568</t>
        </is>
      </c>
      <c r="C1031" s="2" t="inlineStr">
        <is>
          <t>7262186413284822277</t>
        </is>
      </c>
      <c r="D1031" s="2" t="inlineStr">
        <is>
          <t>maryame_niacinamide</t>
        </is>
      </c>
      <c r="E1031" s="2" t="inlineStr">
        <is>
          <t>Maryame</t>
        </is>
      </c>
      <c r="F1031" s="2" t="inlineStr">
        <is>
          <t>nggak cocok kyk'a sih mass, klo nggak double cleansing bsk'a muncul jerawat yg lgsg meradang. ini juga masih nyembuhin jerawat'a jadi on off+bekas2 jerawat gegara fomo itu😭😭😭</t>
        </is>
      </c>
      <c r="G1031" s="2" t="inlineStr">
        <is>
          <t>HISTORICAL_DEVELOPMENT_FINAL</t>
        </is>
      </c>
      <c r="H1031" s="2" t="inlineStr">
        <is>
          <t>Negative</t>
        </is>
      </c>
      <c r="I1031" s="2" t="inlineStr">
        <is>
          <t>FINAL_HISTORICAL_DEVELOPMENT</t>
        </is>
      </c>
      <c r="J1031" s="2" t="inlineStr">
        <is>
          <t>output/rm2_sentiment/validation/human_v2/sentiment_v2_adjudication_template_final.csv</t>
        </is>
      </c>
    </row>
    <row r="1032">
      <c r="A1032" s="2" t="inlineStr">
        <is>
          <t>V4MA02856</t>
        </is>
      </c>
      <c r="B1032" s="2" t="inlineStr">
        <is>
          <t>7522470465038746376</t>
        </is>
      </c>
      <c r="C1032" s="2" t="inlineStr">
        <is>
          <t>7472351771025755410</t>
        </is>
      </c>
      <c r="D1032" s="2" t="inlineStr">
        <is>
          <t>maryame_niacinamide</t>
        </is>
      </c>
      <c r="E1032" s="2" t="inlineStr">
        <is>
          <t>maryame_niacinamide</t>
        </is>
      </c>
      <c r="F1032" s="2" t="inlineStr">
        <is>
          <t>brapa hargax</t>
        </is>
      </c>
      <c r="G1032" s="2" t="inlineStr">
        <is>
          <t>HISTORICAL_DEVELOPMENT_FINAL</t>
        </is>
      </c>
      <c r="H1032" s="2" t="inlineStr">
        <is>
          <t>Neutral</t>
        </is>
      </c>
      <c r="I1032" s="2" t="inlineStr">
        <is>
          <t>FINAL_HISTORICAL_DEVELOPMENT</t>
        </is>
      </c>
      <c r="J1032" s="2" t="inlineStr">
        <is>
          <t>output/rm2_sentiment/validation/human_v1/sentiment_human_annotation_validated.csv</t>
        </is>
      </c>
    </row>
    <row r="1033">
      <c r="A1033" s="2" t="inlineStr">
        <is>
          <t>V4MA02861</t>
        </is>
      </c>
      <c r="B1033" s="2" t="inlineStr">
        <is>
          <t>7525614709035303688</t>
        </is>
      </c>
      <c r="C1033" s="2" t="inlineStr">
        <is>
          <t>7279666593129434374</t>
        </is>
      </c>
      <c r="D1033" s="2" t="inlineStr">
        <is>
          <t>maryame_niacinamide</t>
        </is>
      </c>
      <c r="E1033" s="2" t="inlineStr">
        <is>
          <t>Maryame</t>
        </is>
      </c>
      <c r="F1033" s="2" t="inlineStr">
        <is>
          <t>Gak ka , gak nyaman dan bikin kusam kembali lagi tiap org kan beda beda yaa</t>
        </is>
      </c>
      <c r="G1033" s="2" t="inlineStr">
        <is>
          <t>HISTORICAL_DEVELOPMENT_FINAL</t>
        </is>
      </c>
      <c r="H1033" s="2" t="inlineStr">
        <is>
          <t>Negative</t>
        </is>
      </c>
      <c r="I1033" s="2" t="inlineStr">
        <is>
          <t>FINAL_HISTORICAL_DEVELOPMENT</t>
        </is>
      </c>
      <c r="J1033" s="2" t="inlineStr">
        <is>
          <t>output/rm2_sentiment/validation/human_v2/sentiment_v2_adjudication_template_final.csv</t>
        </is>
      </c>
    </row>
    <row r="1034">
      <c r="A1034" s="2" t="inlineStr">
        <is>
          <t>V4MA02863</t>
        </is>
      </c>
      <c r="B1034" s="2" t="inlineStr">
        <is>
          <t>7526059026929861383</t>
        </is>
      </c>
      <c r="C1034" s="2" t="inlineStr">
        <is>
          <t>7363584993148357894</t>
        </is>
      </c>
      <c r="D1034" s="2" t="inlineStr">
        <is>
          <t>maryame_niacinamide</t>
        </is>
      </c>
      <c r="E1034" s="2" t="inlineStr">
        <is>
          <t>Maryame</t>
        </is>
      </c>
      <c r="F1034" s="2" t="inlineStr">
        <is>
          <t>aku udah CO kk tp blom datang,,,semoga cocok</t>
        </is>
      </c>
      <c r="G1034" s="2" t="inlineStr">
        <is>
          <t>HISTORICAL_DEVELOPMENT_FINAL</t>
        </is>
      </c>
      <c r="H1034" s="2" t="inlineStr">
        <is>
          <t>Neutral</t>
        </is>
      </c>
      <c r="I1034" s="2" t="inlineStr">
        <is>
          <t>FINAL_HISTORICAL_DEVELOPMENT</t>
        </is>
      </c>
      <c r="J1034" s="2" t="inlineStr">
        <is>
          <t>output/rm2_sentiment/validation/human_v2/sentiment_v2_adjudication_template_final.csv</t>
        </is>
      </c>
    </row>
    <row r="1035">
      <c r="A1035" s="2" t="inlineStr">
        <is>
          <t>V4MA02866</t>
        </is>
      </c>
      <c r="B1035" s="2" t="inlineStr">
        <is>
          <t>7528720620843467537</t>
        </is>
      </c>
      <c r="C1035" s="2" t="inlineStr">
        <is>
          <t>7429265515434036485</t>
        </is>
      </c>
      <c r="D1035" s="2" t="inlineStr">
        <is>
          <t>maryame_niacinamide</t>
        </is>
      </c>
      <c r="E1035" s="2" t="inlineStr">
        <is>
          <t>maryame_niacinamide</t>
        </is>
      </c>
      <c r="F1035" s="2" t="inlineStr">
        <is>
          <t>di aku g cocok, muka makin bruntusan, muncul flek2 hitam, muka tambah kusam. padahal pakenya komplit, bru pake sekali. ada yg mau nggak? mubadzir uang kebuang.</t>
        </is>
      </c>
      <c r="G1035" s="2" t="inlineStr">
        <is>
          <t>HISTORICAL_DEVELOPMENT_FINAL</t>
        </is>
      </c>
      <c r="H1035" s="2" t="inlineStr">
        <is>
          <t>Negative</t>
        </is>
      </c>
      <c r="I1035" s="2" t="inlineStr">
        <is>
          <t>FINAL_HISTORICAL_DEVELOPMENT</t>
        </is>
      </c>
      <c r="J1035" s="2" t="inlineStr">
        <is>
          <t>output/rm2_sentiment/validation/human_v1/sentiment_human_annotation_validated.csv</t>
        </is>
      </c>
    </row>
    <row r="1036">
      <c r="A1036" s="2" t="inlineStr">
        <is>
          <t>V4MA02870</t>
        </is>
      </c>
      <c r="B1036" s="2" t="inlineStr">
        <is>
          <t>7529497235211502354</t>
        </is>
      </c>
      <c r="C1036" s="2" t="inlineStr">
        <is>
          <t>7472351771025755410</t>
        </is>
      </c>
      <c r="D1036" s="2" t="inlineStr">
        <is>
          <t>maryame_niacinamide</t>
        </is>
      </c>
      <c r="E1036" s="2" t="inlineStr">
        <is>
          <t>maryame_niacinamide</t>
        </is>
      </c>
      <c r="F1036" s="2" t="inlineStr">
        <is>
          <t>Baru mau coba semoga cocok soalnya harganya bikin debat dulu sama rekening😅 kalo cocok semoga rekening memaklumi 🤣</t>
        </is>
      </c>
      <c r="G1036" s="2" t="inlineStr">
        <is>
          <t>HISTORICAL_DEVELOPMENT_FINAL</t>
        </is>
      </c>
      <c r="H1036" s="2" t="inlineStr">
        <is>
          <t>Neutral</t>
        </is>
      </c>
      <c r="I1036" s="2" t="inlineStr">
        <is>
          <t>FINAL_HISTORICAL_DEVELOPMENT</t>
        </is>
      </c>
      <c r="J1036" s="2" t="inlineStr">
        <is>
          <t>output/rm2_sentiment/validation/human_v1/sentiment_human_annotation_validated.csv</t>
        </is>
      </c>
    </row>
    <row r="1037">
      <c r="A1037" s="2" t="inlineStr">
        <is>
          <t>V4MA02872</t>
        </is>
      </c>
      <c r="B1037" s="2" t="inlineStr">
        <is>
          <t>7530867483558822674</t>
        </is>
      </c>
      <c r="C1037" s="2" t="inlineStr">
        <is>
          <t>7430007251076697350</t>
        </is>
      </c>
      <c r="D1037" s="2" t="inlineStr">
        <is>
          <t>maryame_niacinamide</t>
        </is>
      </c>
      <c r="E1037" s="2" t="inlineStr">
        <is>
          <t>Maryame</t>
        </is>
      </c>
      <c r="F1037" s="2" t="inlineStr">
        <is>
          <t>Tadinya mau rutinin krim ini, tapiii krimg siangnya ga sukaaa karya krim kely, bikin sumek, lengket, berminyak walau po dikit 😌, apalagi waltu itu susha dptnga karna lagi viral</t>
        </is>
      </c>
      <c r="G1037" s="2" t="inlineStr">
        <is>
          <t>HISTORICAL_DEVELOPMENT_FINAL</t>
        </is>
      </c>
      <c r="H1037" s="2" t="inlineStr">
        <is>
          <t>Negative</t>
        </is>
      </c>
      <c r="I1037" s="2" t="inlineStr">
        <is>
          <t>FINAL_HISTORICAL_DEVELOPMENT</t>
        </is>
      </c>
      <c r="J1037" s="2" t="inlineStr">
        <is>
          <t>output/rm2_sentiment/validation/human_v2/sentiment_v2_adjudication_template_final.csv</t>
        </is>
      </c>
    </row>
    <row r="1038">
      <c r="A1038" s="2" t="inlineStr">
        <is>
          <t>V4MA02873</t>
        </is>
      </c>
      <c r="B1038" s="2" t="inlineStr">
        <is>
          <t>7531280872756134663</t>
        </is>
      </c>
      <c r="C1038" s="2" t="inlineStr">
        <is>
          <t>7472351771025755410</t>
        </is>
      </c>
      <c r="D1038" s="2" t="inlineStr">
        <is>
          <t>maryame_niacinamide</t>
        </is>
      </c>
      <c r="E1038" s="2" t="inlineStr">
        <is>
          <t>Maryame</t>
        </is>
      </c>
      <c r="F1038" s="2" t="inlineStr">
        <is>
          <t>Alhamdulillah pemakaian SDH 5 bulan</t>
        </is>
      </c>
      <c r="G1038" s="2" t="inlineStr">
        <is>
          <t>LEGACY_TEST_PROVENANCE</t>
        </is>
      </c>
      <c r="H1038" s="2" t="inlineStr">
        <is>
          <t>Positive</t>
        </is>
      </c>
      <c r="I1038" s="2" t="inlineStr">
        <is>
          <t>READONLY_LEGACY_TEST_PROVENANCE</t>
        </is>
      </c>
      <c r="J1038" s="2" t="inlineStr">
        <is>
          <t>output/rm2_sentiment/validation/human_v2/locked_test_v2_observational_final.csv</t>
        </is>
      </c>
    </row>
    <row r="1039">
      <c r="A1039" s="2" t="inlineStr">
        <is>
          <t>V4MA02874</t>
        </is>
      </c>
      <c r="B1039" s="2" t="inlineStr">
        <is>
          <t>7532129791417795335</t>
        </is>
      </c>
      <c r="C1039" s="2" t="inlineStr">
        <is>
          <t>7430007251076697350</t>
        </is>
      </c>
      <c r="D1039" s="2" t="inlineStr">
        <is>
          <t>maryame_niacinamide</t>
        </is>
      </c>
      <c r="E1039" s="2" t="inlineStr">
        <is>
          <t>Maryame</t>
        </is>
      </c>
      <c r="F1039" s="2" t="inlineStr">
        <is>
          <t>gak cocok di akuu mana mehong bgttt ga cocok pulaaa mana aku beli pagi malam.. malahan aku cocok sama the face 😭🙏🙏 sungkem aama the face</t>
        </is>
      </c>
      <c r="G1039" s="2" t="inlineStr">
        <is>
          <t>HISTORICAL_DEVELOPMENT_FINAL</t>
        </is>
      </c>
      <c r="H1039" s="2" t="inlineStr">
        <is>
          <t>Negative</t>
        </is>
      </c>
      <c r="I1039" s="2" t="inlineStr">
        <is>
          <t>FINAL_HISTORICAL_DEVELOPMENT</t>
        </is>
      </c>
      <c r="J1039" s="2" t="inlineStr">
        <is>
          <t>output/rm2_sentiment/validation/human_v2/sentiment_v2_adjudication_template_final.csv</t>
        </is>
      </c>
    </row>
    <row r="1040">
      <c r="A1040" s="2" t="inlineStr">
        <is>
          <t>V4MA02876</t>
        </is>
      </c>
      <c r="B1040" s="2" t="inlineStr">
        <is>
          <t>7532542644297024272</t>
        </is>
      </c>
      <c r="C1040" s="2" t="inlineStr">
        <is>
          <t>7122773893844061466</t>
        </is>
      </c>
      <c r="D1040" s="2" t="inlineStr">
        <is>
          <t>originote_niacinamide</t>
        </is>
      </c>
      <c r="E1040" s="2" t="inlineStr">
        <is>
          <t>The Originote</t>
        </is>
      </c>
      <c r="F1040" s="2" t="inlineStr">
        <is>
          <t>iya aku juga jerawatan terus muka gatal²</t>
        </is>
      </c>
      <c r="G1040" s="2" t="inlineStr">
        <is>
          <t>LEGACY_TEST_PROVENANCE</t>
        </is>
      </c>
      <c r="H1040" s="2" t="inlineStr">
        <is>
          <t>Negative</t>
        </is>
      </c>
      <c r="I1040" s="2" t="inlineStr">
        <is>
          <t>READONLY_LEGACY_TEST_PROVENANCE</t>
        </is>
      </c>
      <c r="J1040" s="2" t="inlineStr">
        <is>
          <t>output/rm2_sentiment/validation/human_v2/sentiment_v2_replacement_adjudication_final.csv</t>
        </is>
      </c>
    </row>
    <row r="1041">
      <c r="A1041" s="2" t="inlineStr">
        <is>
          <t>V4MA02877</t>
        </is>
      </c>
      <c r="B1041" s="2" t="inlineStr">
        <is>
          <t>7532684680768799505</t>
        </is>
      </c>
      <c r="C1041" s="2" t="inlineStr">
        <is>
          <t>7507827983269350661</t>
        </is>
      </c>
      <c r="D1041" s="2" t="inlineStr">
        <is>
          <t>maryame_niacinamide</t>
        </is>
      </c>
      <c r="E1041" s="2" t="inlineStr">
        <is>
          <t>Maryame</t>
        </is>
      </c>
      <c r="F1041" s="2" t="inlineStr">
        <is>
          <t>kalau sepaket bisa habis dlm sebulan atau 2 bulan, ku rasa bisalah di beli sisihin dri uang gaji😁</t>
        </is>
      </c>
      <c r="G1041" s="2" t="inlineStr">
        <is>
          <t>LEGACY_TEST_PROVENANCE</t>
        </is>
      </c>
      <c r="H1041" s="2" t="inlineStr">
        <is>
          <t>Positive</t>
        </is>
      </c>
      <c r="I1041" s="2" t="inlineStr">
        <is>
          <t>READONLY_LEGACY_TEST_PROVENANCE</t>
        </is>
      </c>
      <c r="J1041" s="2" t="inlineStr">
        <is>
          <t>output/rm2_sentiment/validation/human_v2/locked_test_v2_observational_final.csv</t>
        </is>
      </c>
    </row>
    <row r="1042">
      <c r="A1042" s="2" t="inlineStr">
        <is>
          <t>V4MA02881</t>
        </is>
      </c>
      <c r="B1042" s="2" t="inlineStr">
        <is>
          <t>7535311622904070930</t>
        </is>
      </c>
      <c r="C1042" s="2" t="inlineStr">
        <is>
          <t>7523137946246008069</t>
        </is>
      </c>
      <c r="D1042" s="2" t="inlineStr">
        <is>
          <t>maryame_niacinamide</t>
        </is>
      </c>
      <c r="E1042" s="2" t="inlineStr">
        <is>
          <t>maryame_niacinamide</t>
        </is>
      </c>
      <c r="F1042" s="2" t="inlineStr">
        <is>
          <t>aku juga malah bruntusan kak😭</t>
        </is>
      </c>
      <c r="G1042" s="2" t="inlineStr">
        <is>
          <t>HISTORICAL_DEVELOPMENT_FINAL</t>
        </is>
      </c>
      <c r="H1042" s="2" t="inlineStr">
        <is>
          <t>Negative</t>
        </is>
      </c>
      <c r="I1042" s="2" t="inlineStr">
        <is>
          <t>FINAL_HISTORICAL_DEVELOPMENT</t>
        </is>
      </c>
      <c r="J1042" s="2" t="inlineStr">
        <is>
          <t>output/rm2_sentiment/validation/human_v1/sentiment_human_annotation_validated.csv</t>
        </is>
      </c>
    </row>
    <row r="1043">
      <c r="A1043" s="2" t="inlineStr">
        <is>
          <t>V4MA02885</t>
        </is>
      </c>
      <c r="B1043" s="2" t="inlineStr">
        <is>
          <t>7536083867553792788</t>
        </is>
      </c>
      <c r="C1043" s="2" t="inlineStr">
        <is>
          <t>7429265515434036485</t>
        </is>
      </c>
      <c r="D1043" s="2" t="inlineStr">
        <is>
          <t>maryame_niacinamide</t>
        </is>
      </c>
      <c r="E1043" s="2" t="inlineStr">
        <is>
          <t>Maryame</t>
        </is>
      </c>
      <c r="F1043" s="2" t="inlineStr">
        <is>
          <t>😇</t>
        </is>
      </c>
      <c r="G1043" s="2" t="inlineStr">
        <is>
          <t>EXCLUDED</t>
        </is>
      </c>
      <c r="H1043" s="2" t="inlineStr">
        <is>
          <t>No Text</t>
        </is>
      </c>
      <c r="I1043" s="2" t="inlineStr">
        <is>
          <t>EXCLUDED_READONLY</t>
        </is>
      </c>
      <c r="J1043" s="2" t="inlineStr">
        <is>
          <t>output/rm2_sentiment/validation/human_v2/locked_test_v2_observational_final.csv</t>
        </is>
      </c>
    </row>
    <row r="1044">
      <c r="A1044" s="2" t="inlineStr">
        <is>
          <t>V4MA02890</t>
        </is>
      </c>
      <c r="B1044" s="2" t="inlineStr">
        <is>
          <t>7537992251125973767</t>
        </is>
      </c>
      <c r="C1044" s="2" t="inlineStr">
        <is>
          <t>7262186413284822277</t>
        </is>
      </c>
      <c r="D1044" s="2" t="inlineStr">
        <is>
          <t>maryame_niacinamide</t>
        </is>
      </c>
      <c r="E1044" s="2" t="inlineStr">
        <is>
          <t>Maryame</t>
        </is>
      </c>
      <c r="F1044" s="2" t="inlineStr">
        <is>
          <t>Waah masa ka, aku juga ini mukaku beruntusan ka dg pedenya beli yg glow, baru pemakaian seminggu ini mukanya kaya kusem bgt😭 bingung mau lanjut apa ga</t>
        </is>
      </c>
      <c r="G1044" s="2" t="inlineStr">
        <is>
          <t>HISTORICAL_DEVELOPMENT_FINAL</t>
        </is>
      </c>
      <c r="H1044" s="2" t="inlineStr">
        <is>
          <t>Negative</t>
        </is>
      </c>
      <c r="I1044" s="2" t="inlineStr">
        <is>
          <t>FINAL_HISTORICAL_DEVELOPMENT</t>
        </is>
      </c>
      <c r="J1044" s="2" t="inlineStr">
        <is>
          <t>output/rm2_sentiment/validation/human_v2/sentiment_v2_adjudication_template_final.csv</t>
        </is>
      </c>
    </row>
    <row r="1045">
      <c r="A1045" s="2" t="inlineStr">
        <is>
          <t>V4MA02893</t>
        </is>
      </c>
      <c r="B1045" s="2" t="inlineStr">
        <is>
          <t>7539699748082975506</t>
        </is>
      </c>
      <c r="C1045" s="2" t="inlineStr">
        <is>
          <t>7523137946246008069</t>
        </is>
      </c>
      <c r="D1045" s="2" t="inlineStr">
        <is>
          <t>maryame_niacinamide</t>
        </is>
      </c>
      <c r="E1045" s="2" t="inlineStr">
        <is>
          <t>Maryame</t>
        </is>
      </c>
      <c r="F1045" s="2" t="inlineStr">
        <is>
          <t>aku pake ini emang bagus kulit kisam jadi cerah, kalo untuk flek kayak nya kurang tepat ya?</t>
        </is>
      </c>
      <c r="G1045" s="2" t="inlineStr">
        <is>
          <t>HISTORICAL_DEVELOPMENT_FINAL</t>
        </is>
      </c>
      <c r="H1045" s="2" t="inlineStr">
        <is>
          <t>Positive</t>
        </is>
      </c>
      <c r="I1045" s="2" t="inlineStr">
        <is>
          <t>FINAL_HISTORICAL_DEVELOPMENT</t>
        </is>
      </c>
      <c r="J1045" s="2" t="inlineStr">
        <is>
          <t>output/rm2_sentiment/validation/human_v2/sentiment_v2_adjudication_template_final.csv</t>
        </is>
      </c>
    </row>
    <row r="1046">
      <c r="A1046" s="2" t="inlineStr">
        <is>
          <t>V4MA02894</t>
        </is>
      </c>
      <c r="B1046" s="2" t="inlineStr">
        <is>
          <t>7540667810423915272</t>
        </is>
      </c>
      <c r="C1046" s="2" t="inlineStr">
        <is>
          <t>7472351771025755410</t>
        </is>
      </c>
      <c r="D1046" s="2" t="inlineStr">
        <is>
          <t>maryame_niacinamide</t>
        </is>
      </c>
      <c r="E1046" s="2" t="inlineStr">
        <is>
          <t>Maryame</t>
        </is>
      </c>
      <c r="F1046" s="2" t="inlineStr">
        <is>
          <t>aku baru pake hr ni... emg mantul flek tipis ku nyaris nga nampak meh2 hn flek tipis ku jg hilang aamiin😁</t>
        </is>
      </c>
      <c r="G1046" s="2" t="inlineStr">
        <is>
          <t>HISTORICAL_DEVELOPMENT_FINAL</t>
        </is>
      </c>
      <c r="H1046" s="2" t="inlineStr">
        <is>
          <t>Positive</t>
        </is>
      </c>
      <c r="I1046" s="2" t="inlineStr">
        <is>
          <t>FINAL_HISTORICAL_DEVELOPMENT</t>
        </is>
      </c>
      <c r="J1046" s="2" t="inlineStr">
        <is>
          <t>output/rm2_sentiment/validation/human_v2/sentiment_v2_adjudication_template_final.csv</t>
        </is>
      </c>
    </row>
    <row r="1047">
      <c r="A1047" s="2" t="inlineStr">
        <is>
          <t>V4MA02898</t>
        </is>
      </c>
      <c r="B1047" s="2" t="inlineStr">
        <is>
          <t>7542774521083724551</t>
        </is>
      </c>
      <c r="C1047" s="2" t="inlineStr">
        <is>
          <t>7418812570569641221</t>
        </is>
      </c>
      <c r="D1047" s="2" t="inlineStr">
        <is>
          <t>daviena_retinol</t>
        </is>
      </c>
      <c r="E1047" s="2" t="inlineStr">
        <is>
          <t>daviena_retinol</t>
        </is>
      </c>
      <c r="F1047" s="2" t="inlineStr">
        <is>
          <t>brp ka?</t>
        </is>
      </c>
      <c r="G1047" s="2" t="inlineStr">
        <is>
          <t>HISTORICAL_DEVELOPMENT_FINAL</t>
        </is>
      </c>
      <c r="H1047" s="2" t="inlineStr">
        <is>
          <t>Neutral</t>
        </is>
      </c>
      <c r="I1047" s="2" t="inlineStr">
        <is>
          <t>FINAL_HISTORICAL_DEVELOPMENT</t>
        </is>
      </c>
      <c r="J1047" s="2" t="inlineStr">
        <is>
          <t>output/rm2_sentiment/validation/human_v1/sentiment_human_annotation_validated.csv</t>
        </is>
      </c>
    </row>
    <row r="1048">
      <c r="A1048" s="2" t="inlineStr">
        <is>
          <t>V4MA02902</t>
        </is>
      </c>
      <c r="B1048" s="2" t="inlineStr">
        <is>
          <t>7544171519753962258</t>
        </is>
      </c>
      <c r="C1048" s="2" t="inlineStr">
        <is>
          <t>7523137946246008069</t>
        </is>
      </c>
      <c r="D1048" s="2" t="inlineStr">
        <is>
          <t>maryame_niacinamide</t>
        </is>
      </c>
      <c r="E1048" s="2" t="inlineStr">
        <is>
          <t>maryame_niacinamide</t>
        </is>
      </c>
      <c r="F1048" s="2" t="inlineStr">
        <is>
          <t>aq baru sekali pake malah jerawatan</t>
        </is>
      </c>
      <c r="G1048" s="2" t="inlineStr">
        <is>
          <t>HISTORICAL_DEVELOPMENT_FINAL</t>
        </is>
      </c>
      <c r="H1048" s="2" t="inlineStr">
        <is>
          <t>Negative</t>
        </is>
      </c>
      <c r="I1048" s="2" t="inlineStr">
        <is>
          <t>FINAL_HISTORICAL_DEVELOPMENT</t>
        </is>
      </c>
      <c r="J1048" s="2" t="inlineStr">
        <is>
          <t>output/rm2_sentiment/validation/human_v1/sentiment_human_annotation_validated.csv</t>
        </is>
      </c>
    </row>
    <row r="1049">
      <c r="A1049" s="2" t="inlineStr">
        <is>
          <t>V4MA02904</t>
        </is>
      </c>
      <c r="B1049" s="2" t="inlineStr">
        <is>
          <t>7544519747158508295</t>
        </is>
      </c>
      <c r="C1049" s="2" t="inlineStr">
        <is>
          <t>7472351771025755410</t>
        </is>
      </c>
      <c r="D1049" s="2" t="inlineStr">
        <is>
          <t>maryame_niacinamide</t>
        </is>
      </c>
      <c r="E1049" s="2" t="inlineStr">
        <is>
          <t>maryame_niacinamide</t>
        </is>
      </c>
      <c r="F1049" s="2" t="inlineStr">
        <is>
          <t>jerawat ilang,muka bener2 bersih jadi Pd gak pake make-up lagi love maryame🥰</t>
        </is>
      </c>
      <c r="G1049" s="2" t="inlineStr">
        <is>
          <t>HISTORICAL_DEVELOPMENT_FINAL</t>
        </is>
      </c>
      <c r="H1049" s="2" t="inlineStr">
        <is>
          <t>Positive</t>
        </is>
      </c>
      <c r="I1049" s="2" t="inlineStr">
        <is>
          <t>FINAL_HISTORICAL_DEVELOPMENT</t>
        </is>
      </c>
      <c r="J1049" s="2" t="inlineStr">
        <is>
          <t>output/rm2_sentiment/validation/human_v1/sentiment_human_annotation_validated.csv</t>
        </is>
      </c>
    </row>
    <row r="1050">
      <c r="A1050" s="2" t="inlineStr">
        <is>
          <t>V4MA02905</t>
        </is>
      </c>
      <c r="B1050" s="2" t="inlineStr">
        <is>
          <t>7544712267066802962</t>
        </is>
      </c>
      <c r="C1050" s="2" t="inlineStr">
        <is>
          <t>7523137946246008069</t>
        </is>
      </c>
      <c r="D1050" s="2" t="inlineStr">
        <is>
          <t>maryame_niacinamide</t>
        </is>
      </c>
      <c r="E1050" s="2" t="inlineStr">
        <is>
          <t>Maryame</t>
        </is>
      </c>
      <c r="F1050" s="2" t="inlineStr">
        <is>
          <t>abis 3 pot ga glowing malah tambah banyak komedo</t>
        </is>
      </c>
      <c r="G1050" s="2" t="inlineStr">
        <is>
          <t>HISTORICAL_DEVELOPMENT_FINAL</t>
        </is>
      </c>
      <c r="H1050" s="2" t="inlineStr">
        <is>
          <t>Negative</t>
        </is>
      </c>
      <c r="I1050" s="2" t="inlineStr">
        <is>
          <t>FINAL_HISTORICAL_DEVELOPMENT</t>
        </is>
      </c>
      <c r="J1050" s="2" t="inlineStr">
        <is>
          <t>output/rm2_sentiment/validation/human_v2/sentiment_v2_adjudication_template_final.csv</t>
        </is>
      </c>
    </row>
    <row r="1051">
      <c r="A1051" s="2" t="inlineStr">
        <is>
          <t>V4MA02913</t>
        </is>
      </c>
      <c r="B1051" s="2" t="inlineStr">
        <is>
          <t>7550625327639216913</t>
        </is>
      </c>
      <c r="C1051" s="2" t="inlineStr">
        <is>
          <t>7327630114282573061</t>
        </is>
      </c>
      <c r="D1051" s="2" t="inlineStr">
        <is>
          <t>azarine_retinol</t>
        </is>
      </c>
      <c r="E1051" s="2" t="inlineStr">
        <is>
          <t>Azarine</t>
        </is>
      </c>
      <c r="F1051" s="2" t="inlineStr">
        <is>
          <t>Retinol bisa membantu, tapi tidak selalu langsung menghilangkan milia.
👉 Penjelasannya:
Cara kerja retinol → mempercepat pergantian sel kulit &amp; mencegah penumpukan keratin (penyebab utama milia). Jadi dia lebih efektif untuk mencegah milia baru dan membantu mempercepat hilangnya milia keci</t>
        </is>
      </c>
      <c r="G1051" s="2" t="inlineStr">
        <is>
          <t>HISTORICAL_DEVELOPMENT_FINAL</t>
        </is>
      </c>
      <c r="H1051" s="2" t="inlineStr">
        <is>
          <t>Neutral</t>
        </is>
      </c>
      <c r="I1051" s="2" t="inlineStr">
        <is>
          <t>FINAL_HISTORICAL_DEVELOPMENT</t>
        </is>
      </c>
      <c r="J1051" s="2" t="inlineStr">
        <is>
          <t>output/rm2_sentiment/validation/human_v2/sentiment_v2_adjudication_template_final.csv</t>
        </is>
      </c>
    </row>
    <row r="1052">
      <c r="A1052" s="2" t="inlineStr">
        <is>
          <t>V4MA02914</t>
        </is>
      </c>
      <c r="B1052" s="2" t="inlineStr">
        <is>
          <t>7550882391452730119</t>
        </is>
      </c>
      <c r="C1052" s="2" t="inlineStr">
        <is>
          <t>7523137946246008069</t>
        </is>
      </c>
      <c r="D1052" s="2" t="inlineStr">
        <is>
          <t>maryame_niacinamide</t>
        </is>
      </c>
      <c r="E1052" s="2" t="inlineStr">
        <is>
          <t>maryame_niacinamide</t>
        </is>
      </c>
      <c r="F1052" s="2" t="inlineStr">
        <is>
          <t>lah Dy marketingnya😂</t>
        </is>
      </c>
      <c r="G1052" s="2" t="inlineStr">
        <is>
          <t>EXCLUDED</t>
        </is>
      </c>
      <c r="H1052" s="2" t="inlineStr">
        <is>
          <t>Uncertain</t>
        </is>
      </c>
      <c r="I1052" s="2" t="inlineStr">
        <is>
          <t>EXCLUDED_READONLY</t>
        </is>
      </c>
      <c r="J1052" s="2" t="inlineStr">
        <is>
          <t>output/rm2_sentiment/validation/human_v1/sentiment_human_annotation_validated.csv</t>
        </is>
      </c>
    </row>
    <row r="1053">
      <c r="A1053" s="2" t="inlineStr">
        <is>
          <t>V4MA02915</t>
        </is>
      </c>
      <c r="B1053" s="2" t="inlineStr">
        <is>
          <t>7551028755696452359</t>
        </is>
      </c>
      <c r="C1053" s="2" t="inlineStr">
        <is>
          <t>7428436533981613318</t>
        </is>
      </c>
      <c r="D1053" s="2" t="inlineStr">
        <is>
          <t>maryame_niacinamide</t>
        </is>
      </c>
      <c r="E1053" s="2" t="inlineStr">
        <is>
          <t>Maryame</t>
        </is>
      </c>
      <c r="F1053" s="2" t="inlineStr">
        <is>
          <t>😂</t>
        </is>
      </c>
      <c r="G1053" s="2" t="inlineStr">
        <is>
          <t>EXCLUDED</t>
        </is>
      </c>
      <c r="H1053" s="2" t="inlineStr">
        <is>
          <t>No Text</t>
        </is>
      </c>
      <c r="I1053" s="2" t="inlineStr">
        <is>
          <t>EXCLUDED_READONLY</t>
        </is>
      </c>
      <c r="J1053" s="2" t="inlineStr">
        <is>
          <t>output/rm2_sentiment/validation/human_v2/locked_test_v2_observational_final.csv</t>
        </is>
      </c>
    </row>
    <row r="1054">
      <c r="A1054" s="2" t="inlineStr">
        <is>
          <t>V4MA02918</t>
        </is>
      </c>
      <c r="B1054" s="2" t="inlineStr">
        <is>
          <t>7553546197735850760</t>
        </is>
      </c>
      <c r="C1054" s="2" t="inlineStr">
        <is>
          <t>7472351771025755410</t>
        </is>
      </c>
      <c r="D1054" s="2" t="inlineStr">
        <is>
          <t>maryame_niacinamide</t>
        </is>
      </c>
      <c r="E1054" s="2" t="inlineStr">
        <is>
          <t>maryame_niacinamide</t>
        </is>
      </c>
      <c r="F1054" s="2" t="inlineStr">
        <is>
          <t>mmg bgus bgt cream nya...
tp skrg cream siangku hbs...pdhl glowing bgt. Bru pke 1 pot...tp...ga sanggup ke beli lg 🥺</t>
        </is>
      </c>
      <c r="G1054" s="2" t="inlineStr">
        <is>
          <t>HISTORICAL_DEVELOPMENT_FINAL</t>
        </is>
      </c>
      <c r="H1054" s="2" t="inlineStr">
        <is>
          <t>Positive</t>
        </is>
      </c>
      <c r="I1054" s="2" t="inlineStr">
        <is>
          <t>FINAL_HISTORICAL_DEVELOPMENT</t>
        </is>
      </c>
      <c r="J1054" s="2" t="inlineStr">
        <is>
          <t>output/rm2_sentiment/validation/human_v1/sentiment_human_annotation_validated.csv</t>
        </is>
      </c>
    </row>
    <row r="1055">
      <c r="A1055" s="2" t="inlineStr">
        <is>
          <t>V4MA02923</t>
        </is>
      </c>
      <c r="B1055" s="2" t="inlineStr">
        <is>
          <t>7555913775367471880</t>
        </is>
      </c>
      <c r="C1055" s="2" t="inlineStr">
        <is>
          <t>7262186413284822277</t>
        </is>
      </c>
      <c r="D1055" s="2" t="inlineStr">
        <is>
          <t>maryame_niacinamide</t>
        </is>
      </c>
      <c r="E1055" s="2" t="inlineStr">
        <is>
          <t>Maryame</t>
        </is>
      </c>
      <c r="F1055" s="2" t="inlineStr">
        <is>
          <t>enggak cocok ka' di ak, cream'a dah ku oper ke ibuku. ak ganti ke gloglowing retinol dosis 2. pake maryame klo nggak double cleansing di ak bsk'a muncul jerawat yg lgsg meradang gtu ka' dan berhubung kulitku type yg susah buat ngilangin bekas'a jadii agak menyusahkan skli dan semenjak pake itu jadi sensitif seharian nggak cuci muka pake sabun bsk'a muncul jerawat, pdhl sblm'a mo 3harian mung cuci muka air doank meskipun skincarean kulitku ttp aman aja nggak muncul jerawat dll. skrg pake gloglowing kulitku balik ke stlan awal lagi😍, mo cuci muka mung air aja berhari2 pun ttp aman aja meskipun skincarean ttp jalan</t>
        </is>
      </c>
      <c r="G1055" s="2" t="inlineStr">
        <is>
          <t>HISTORICAL_DEVELOPMENT_FINAL</t>
        </is>
      </c>
      <c r="H1055" s="2" t="inlineStr">
        <is>
          <t>Negative</t>
        </is>
      </c>
      <c r="I1055" s="2" t="inlineStr">
        <is>
          <t>FINAL_HISTORICAL_DEVELOPMENT</t>
        </is>
      </c>
      <c r="J1055" s="2" t="inlineStr">
        <is>
          <t>output/rm2_sentiment/validation/human_v2/sentiment_v2_adjudication_template_final.csv</t>
        </is>
      </c>
    </row>
    <row r="1056">
      <c r="A1056" s="2" t="inlineStr">
        <is>
          <t>V4MA02927</t>
        </is>
      </c>
      <c r="B1056" s="2" t="inlineStr">
        <is>
          <t>7558457351746781959</t>
        </is>
      </c>
      <c r="C1056" s="2" t="inlineStr">
        <is>
          <t>7262186413284822277</t>
        </is>
      </c>
      <c r="D1056" s="2" t="inlineStr">
        <is>
          <t>maryame_niacinamide</t>
        </is>
      </c>
      <c r="E1056" s="2" t="inlineStr">
        <is>
          <t>maryame_niacinamide</t>
        </is>
      </c>
      <c r="F1056" s="2" t="inlineStr">
        <is>
          <t>😳</t>
        </is>
      </c>
      <c r="G1056" s="2" t="inlineStr">
        <is>
          <t>EXCLUDED</t>
        </is>
      </c>
      <c r="H1056" s="2" t="inlineStr">
        <is>
          <t>No Text</t>
        </is>
      </c>
      <c r="I1056" s="2" t="inlineStr">
        <is>
          <t>EXCLUDED_READONLY</t>
        </is>
      </c>
      <c r="J1056" s="2" t="inlineStr">
        <is>
          <t>output/rm2_sentiment/validation/human_v1/sentiment_human_annotation_validated.csv</t>
        </is>
      </c>
    </row>
    <row r="1057">
      <c r="A1057" s="2" t="inlineStr">
        <is>
          <t>V4MA02929</t>
        </is>
      </c>
      <c r="B1057" s="2" t="inlineStr">
        <is>
          <t>7559247366689506066</t>
        </is>
      </c>
      <c r="C1057" s="2" t="inlineStr">
        <is>
          <t>7472351771025755410</t>
        </is>
      </c>
      <c r="D1057" s="2" t="inlineStr">
        <is>
          <t>maryame_niacinamide</t>
        </is>
      </c>
      <c r="E1057" s="2" t="inlineStr">
        <is>
          <t>maryame_niacinamide</t>
        </is>
      </c>
      <c r="F1057" s="2" t="inlineStr">
        <is>
          <t>bismillah paket udh dateng smoga cocok🤲</t>
        </is>
      </c>
      <c r="G1057" s="2" t="inlineStr">
        <is>
          <t>HISTORICAL_DEVELOPMENT_FINAL</t>
        </is>
      </c>
      <c r="H1057" s="2" t="inlineStr">
        <is>
          <t>Neutral</t>
        </is>
      </c>
      <c r="I1057" s="2" t="inlineStr">
        <is>
          <t>FINAL_HISTORICAL_DEVELOPMENT</t>
        </is>
      </c>
      <c r="J1057" s="2" t="inlineStr">
        <is>
          <t>output/rm2_sentiment/validation/human_v1/sentiment_human_annotation_validated.csv</t>
        </is>
      </c>
    </row>
    <row r="1058">
      <c r="A1058" s="2" t="inlineStr">
        <is>
          <t>V4MA02931</t>
        </is>
      </c>
      <c r="B1058" s="2" t="inlineStr">
        <is>
          <t>7559884925362258706</t>
        </is>
      </c>
      <c r="C1058" s="2" t="inlineStr">
        <is>
          <t>7262186413284822277</t>
        </is>
      </c>
      <c r="D1058" s="2" t="inlineStr">
        <is>
          <t>maryame_niacinamide</t>
        </is>
      </c>
      <c r="E1058" s="2" t="inlineStr">
        <is>
          <t>Maryame</t>
        </is>
      </c>
      <c r="F1058" s="2" t="inlineStr">
        <is>
          <t>bsa nego ga ka?</t>
        </is>
      </c>
      <c r="G1058" s="2" t="inlineStr">
        <is>
          <t>LEGACY_TEST_PROVENANCE</t>
        </is>
      </c>
      <c r="H1058" s="2" t="inlineStr">
        <is>
          <t>Neutral</t>
        </is>
      </c>
      <c r="I1058" s="2" t="inlineStr">
        <is>
          <t>READONLY_LEGACY_TEST_PROVENANCE</t>
        </is>
      </c>
      <c r="J1058" s="2" t="inlineStr">
        <is>
          <t>output/rm2_sentiment/validation/human_v2/locked_test_v2_observational_final.csv</t>
        </is>
      </c>
    </row>
    <row r="1059">
      <c r="A1059" s="2" t="inlineStr">
        <is>
          <t>V4MA02933</t>
        </is>
      </c>
      <c r="B1059" s="2" t="inlineStr">
        <is>
          <t>7560667518839522069</t>
        </is>
      </c>
      <c r="C1059" s="2" t="inlineStr">
        <is>
          <t>7430007251076697350</t>
        </is>
      </c>
      <c r="D1059" s="2" t="inlineStr">
        <is>
          <t>maryame_niacinamide</t>
        </is>
      </c>
      <c r="E1059" s="2" t="inlineStr">
        <is>
          <t>Maryame</t>
        </is>
      </c>
      <c r="F1059" s="2" t="inlineStr">
        <is>
          <t>Ada yang mau gantiin punya aku gaakkk? day creamnya baru pake 2x doang, jual dibawah harga normal aja, aku ga cocok</t>
        </is>
      </c>
      <c r="G1059" s="2" t="inlineStr">
        <is>
          <t>HISTORICAL_DEVELOPMENT_FINAL</t>
        </is>
      </c>
      <c r="H1059" s="2" t="inlineStr">
        <is>
          <t>Negative</t>
        </is>
      </c>
      <c r="I1059" s="2" t="inlineStr">
        <is>
          <t>FINAL_HISTORICAL_DEVELOPMENT</t>
        </is>
      </c>
      <c r="J1059" s="2" t="inlineStr">
        <is>
          <t>output/rm2_sentiment/validation/human_v2/sentiment_v2_adjudication_template_final.csv</t>
        </is>
      </c>
    </row>
    <row r="1060">
      <c r="A1060" s="2" t="inlineStr">
        <is>
          <t>V4MA02934</t>
        </is>
      </c>
      <c r="B1060" s="2" t="inlineStr">
        <is>
          <t>7560670446296335124</t>
        </is>
      </c>
      <c r="C1060" s="2" t="inlineStr">
        <is>
          <t>7262186413284822277</t>
        </is>
      </c>
      <c r="D1060" s="2" t="inlineStr">
        <is>
          <t>maryame_niacinamide</t>
        </is>
      </c>
      <c r="E1060" s="2" t="inlineStr">
        <is>
          <t>Maryame</t>
        </is>
      </c>
      <c r="F1060" s="2" t="inlineStr">
        <is>
          <t>Ada yang mau gantiin punya aku gaakkk? day creamnya baru pake 2x doang, jual dibawah harga normal aja, aku ga cocok</t>
        </is>
      </c>
      <c r="G1060" s="2" t="inlineStr">
        <is>
          <t>HISTORICAL_DEVELOPMENT_FINAL</t>
        </is>
      </c>
      <c r="H1060" s="2" t="inlineStr">
        <is>
          <t>Negative</t>
        </is>
      </c>
      <c r="I1060" s="2" t="inlineStr">
        <is>
          <t>FINAL_HISTORICAL_DEVELOPMENT</t>
        </is>
      </c>
      <c r="J1060" s="2" t="inlineStr">
        <is>
          <t>output/rm2_sentiment/validation/human_v2/sentiment_v2_adjudication_template_final.csv</t>
        </is>
      </c>
    </row>
    <row r="1061">
      <c r="A1061" s="2" t="inlineStr">
        <is>
          <t>V4MA02935</t>
        </is>
      </c>
      <c r="B1061" s="2" t="inlineStr">
        <is>
          <t>7560702496214172436</t>
        </is>
      </c>
      <c r="C1061" s="2" t="inlineStr">
        <is>
          <t>7376604456818920709</t>
        </is>
      </c>
      <c r="D1061" s="2" t="inlineStr">
        <is>
          <t>daviena_retinol</t>
        </is>
      </c>
      <c r="E1061" s="2" t="inlineStr">
        <is>
          <t>daviena_retinol</t>
        </is>
      </c>
      <c r="F1061" s="2" t="inlineStr">
        <is>
          <t>Kak aku stok ini kemaren. Tp pas ada berita daviena overclaim ga pake lagi. Tp sayang kalo dibuang, kalo di pake lagi masih aman ga ya?</t>
        </is>
      </c>
      <c r="G1061" s="2" t="inlineStr">
        <is>
          <t>LEGACY_TEST_PROVENANCE</t>
        </is>
      </c>
      <c r="H1061" s="2" t="inlineStr">
        <is>
          <t>Negative</t>
        </is>
      </c>
      <c r="I1061" s="2" t="inlineStr">
        <is>
          <t>READONLY_LEGACY_TEST_PROVENANCE</t>
        </is>
      </c>
      <c r="J1061" s="2" t="inlineStr">
        <is>
          <t>output/rm2_sentiment/validation/human_v1/sentiment_human_annotation_validated.csv</t>
        </is>
      </c>
    </row>
    <row r="1062">
      <c r="A1062" s="2" t="inlineStr">
        <is>
          <t>V4MA02936</t>
        </is>
      </c>
      <c r="B1062" s="2" t="inlineStr">
        <is>
          <t>7560705639447888648</t>
        </is>
      </c>
      <c r="C1062" s="2" t="inlineStr">
        <is>
          <t>7376604456818920709</t>
        </is>
      </c>
      <c r="D1062" s="2" t="inlineStr">
        <is>
          <t>daviena_retinol</t>
        </is>
      </c>
      <c r="E1062" s="2" t="inlineStr">
        <is>
          <t>daviena_retinol</t>
        </is>
      </c>
      <c r="F1062" s="2" t="inlineStr">
        <is>
          <t>aman kok kak</t>
        </is>
      </c>
      <c r="G1062" s="2" t="inlineStr">
        <is>
          <t>LEGACY_TEST_PROVENANCE</t>
        </is>
      </c>
      <c r="H1062" s="2" t="inlineStr">
        <is>
          <t>Positive</t>
        </is>
      </c>
      <c r="I1062" s="2" t="inlineStr">
        <is>
          <t>READONLY_LEGACY_TEST_PROVENANCE</t>
        </is>
      </c>
      <c r="J1062" s="2" t="inlineStr">
        <is>
          <t>output/rm2_sentiment/validation/human_v1/sentiment_human_annotation_validated.csv</t>
        </is>
      </c>
    </row>
    <row r="1063">
      <c r="A1063" s="2" t="inlineStr">
        <is>
          <t>V4MA02939</t>
        </is>
      </c>
      <c r="B1063" s="2" t="inlineStr">
        <is>
          <t>7564732627813466887</t>
        </is>
      </c>
      <c r="C1063" s="2" t="inlineStr">
        <is>
          <t>7523137946246008069</t>
        </is>
      </c>
      <c r="D1063" s="2" t="inlineStr">
        <is>
          <t>maryame_niacinamide</t>
        </is>
      </c>
      <c r="E1063" s="2" t="inlineStr">
        <is>
          <t>Maryame</t>
        </is>
      </c>
      <c r="F1063" s="2" t="inlineStr">
        <is>
          <t>pake cream malam nya gak ka?
sekintific retinol untuk malam hari bagus ka</t>
        </is>
      </c>
      <c r="G1063" s="2" t="inlineStr">
        <is>
          <t>LEGACY_TEST_PROVENANCE</t>
        </is>
      </c>
      <c r="H1063" s="2" t="inlineStr">
        <is>
          <t>Neutral</t>
        </is>
      </c>
      <c r="I1063" s="2" t="inlineStr">
        <is>
          <t>READONLY_LEGACY_TEST_PROVENANCE</t>
        </is>
      </c>
      <c r="J1063" s="2" t="inlineStr">
        <is>
          <t>output/rm2_sentiment/validation/human_v2/locked_test_v2_observational_final.csv</t>
        </is>
      </c>
    </row>
    <row r="1064">
      <c r="A1064" s="2" t="inlineStr">
        <is>
          <t>V4MA02941</t>
        </is>
      </c>
      <c r="B1064" s="2" t="inlineStr">
        <is>
          <t>7567969947058684680</t>
        </is>
      </c>
      <c r="C1064" s="2" t="inlineStr">
        <is>
          <t>7429265515434036485</t>
        </is>
      </c>
      <c r="D1064" s="2" t="inlineStr">
        <is>
          <t>maryame_niacinamide</t>
        </is>
      </c>
      <c r="E1064" s="2" t="inlineStr">
        <is>
          <t>Maryame</t>
        </is>
      </c>
      <c r="F1064" s="2" t="inlineStr">
        <is>
          <t>alhamdulillah aku pakek maryame cocok, wajahku cerah lebih PD real, testi dari aku sendrin🥰🥰🥰</t>
        </is>
      </c>
      <c r="G1064" s="2" t="inlineStr">
        <is>
          <t>LEGACY_TEST_PROVENANCE</t>
        </is>
      </c>
      <c r="H1064" s="2" t="inlineStr">
        <is>
          <t>Positive</t>
        </is>
      </c>
      <c r="I1064" s="2" t="inlineStr">
        <is>
          <t>READONLY_LEGACY_TEST_PROVENANCE</t>
        </is>
      </c>
      <c r="J1064" s="2" t="inlineStr">
        <is>
          <t>output/rm2_sentiment/validation/human_v2/locked_test_v2_observational_final.csv</t>
        </is>
      </c>
    </row>
    <row r="1065">
      <c r="A1065" s="2" t="inlineStr">
        <is>
          <t>V4MA02942</t>
        </is>
      </c>
      <c r="B1065" s="2" t="inlineStr">
        <is>
          <t>7568469146984612609</t>
        </is>
      </c>
      <c r="C1065" s="2" t="inlineStr">
        <is>
          <t>7459337971108515090</t>
        </is>
      </c>
      <c r="D1065" s="2" t="inlineStr">
        <is>
          <t>originote_niacinamide</t>
        </is>
      </c>
      <c r="E1065" s="2" t="inlineStr">
        <is>
          <t>The Originote</t>
        </is>
      </c>
      <c r="F1065" s="2" t="inlineStr">
        <is>
          <t>kalo buat bekas jerawat pie bisa nggak kk?</t>
        </is>
      </c>
      <c r="G1065" s="2" t="inlineStr">
        <is>
          <t>LEGACY_TEST_PROVENANCE</t>
        </is>
      </c>
      <c r="H1065" s="2" t="inlineStr">
        <is>
          <t>Neutral</t>
        </is>
      </c>
      <c r="I1065" s="2" t="inlineStr">
        <is>
          <t>READONLY_LEGACY_TEST_PROVENANCE</t>
        </is>
      </c>
      <c r="J1065" s="2" t="inlineStr">
        <is>
          <t>output/rm2_sentiment/validation/human_v2/locked_test_v2_observational_final.csv</t>
        </is>
      </c>
    </row>
    <row r="1066">
      <c r="A1066" s="2" t="inlineStr">
        <is>
          <t>V4MA02943</t>
        </is>
      </c>
      <c r="B1066" s="2" t="inlineStr">
        <is>
          <t>7569844570143671058</t>
        </is>
      </c>
      <c r="C1066" s="2" t="inlineStr">
        <is>
          <t>7385065641595653382</t>
        </is>
      </c>
      <c r="D1066" s="2" t="inlineStr">
        <is>
          <t>maryame_niacinamide</t>
        </is>
      </c>
      <c r="E1066" s="2" t="inlineStr">
        <is>
          <t>Maryame</t>
        </is>
      </c>
      <c r="F1066" s="2" t="inlineStr">
        <is>
          <t>trgantung kecocokan jua ga smua x hasil x bagus aplgi it bahan merkury</t>
        </is>
      </c>
      <c r="G1066" s="2" t="inlineStr">
        <is>
          <t>HISTORICAL_DEVELOPMENT_FINAL</t>
        </is>
      </c>
      <c r="H1066" s="2" t="inlineStr">
        <is>
          <t>Neutral</t>
        </is>
      </c>
      <c r="I1066" s="2" t="inlineStr">
        <is>
          <t>FINAL_HISTORICAL_DEVELOPMENT</t>
        </is>
      </c>
      <c r="J1066" s="2" t="inlineStr">
        <is>
          <t>output/rm2_sentiment/validation/human_v2/sentiment_v2_adjudication_template_final.csv</t>
        </is>
      </c>
    </row>
    <row r="1067">
      <c r="A1067" s="2" t="inlineStr">
        <is>
          <t>V4MA02944</t>
        </is>
      </c>
      <c r="B1067" s="2" t="inlineStr">
        <is>
          <t>7570918366391583496</t>
        </is>
      </c>
      <c r="C1067" s="2" t="inlineStr">
        <is>
          <t>7312632181094894854</t>
        </is>
      </c>
      <c r="D1067" s="2" t="inlineStr">
        <is>
          <t>maryame_niacinamide</t>
        </is>
      </c>
      <c r="E1067" s="2" t="inlineStr">
        <is>
          <t>Maryame</t>
        </is>
      </c>
      <c r="F1067" s="2" t="inlineStr">
        <is>
          <t>Ini bisa buat beruntusan juga ga kak?</t>
        </is>
      </c>
      <c r="G1067" s="2" t="inlineStr">
        <is>
          <t>LEGACY_TEST_PROVENANCE</t>
        </is>
      </c>
      <c r="H1067" s="2" t="inlineStr">
        <is>
          <t>Neutral</t>
        </is>
      </c>
      <c r="I1067" s="2" t="inlineStr">
        <is>
          <t>READONLY_LEGACY_TEST_PROVENANCE</t>
        </is>
      </c>
      <c r="J1067" s="2" t="inlineStr">
        <is>
          <t>output/rm2_sentiment/validation/human_v2/locked_test_v2_observational_final.csv</t>
        </is>
      </c>
    </row>
    <row r="1068">
      <c r="A1068" s="2" t="inlineStr">
        <is>
          <t>V4MA02946</t>
        </is>
      </c>
      <c r="B1068" s="2" t="inlineStr">
        <is>
          <t>7572615059345933076</t>
        </is>
      </c>
      <c r="C1068" s="2" t="inlineStr">
        <is>
          <t>7430007251076697350</t>
        </is>
      </c>
      <c r="D1068" s="2" t="inlineStr">
        <is>
          <t>maryame_niacinamide</t>
        </is>
      </c>
      <c r="E1068" s="2" t="inlineStr">
        <is>
          <t>maryame_niacinamide</t>
        </is>
      </c>
      <c r="F1068" s="2" t="inlineStr">
        <is>
          <t>ada yg mau gantiin paket maryame aku ga jual murah aja daripada nganggur bae mendjng di jual murah</t>
        </is>
      </c>
      <c r="G1068" s="2" t="inlineStr">
        <is>
          <t>HISTORICAL_DEVELOPMENT_FINAL</t>
        </is>
      </c>
      <c r="H1068" s="2" t="inlineStr">
        <is>
          <t>Neutral</t>
        </is>
      </c>
      <c r="I1068" s="2" t="inlineStr">
        <is>
          <t>FINAL_HISTORICAL_DEVELOPMENT</t>
        </is>
      </c>
      <c r="J1068" s="2" t="inlineStr">
        <is>
          <t>output/rm2_sentiment/validation/human_v1/sentiment_human_annotation_validated.csv</t>
        </is>
      </c>
    </row>
    <row r="1069">
      <c r="A1069" s="2" t="inlineStr">
        <is>
          <t>V4MA02947</t>
        </is>
      </c>
      <c r="B1069" s="2" t="inlineStr">
        <is>
          <t>7572798974701716232</t>
        </is>
      </c>
      <c r="C1069" s="2" t="inlineStr">
        <is>
          <t>7507827983269350661</t>
        </is>
      </c>
      <c r="D1069" s="2" t="inlineStr">
        <is>
          <t>maryame_niacinamide</t>
        </is>
      </c>
      <c r="E1069" s="2" t="inlineStr">
        <is>
          <t>Maryame</t>
        </is>
      </c>
      <c r="F1069" s="2" t="inlineStr">
        <is>
          <t>ada yg kb 3 bln ga disini yg make ini, gimana bun cocok ga?</t>
        </is>
      </c>
      <c r="G1069" s="2" t="inlineStr">
        <is>
          <t>HISTORICAL_DEVELOPMENT_FINAL</t>
        </is>
      </c>
      <c r="H1069" s="2" t="inlineStr">
        <is>
          <t>Neutral</t>
        </is>
      </c>
      <c r="I1069" s="2" t="inlineStr">
        <is>
          <t>FINAL_HISTORICAL_DEVELOPMENT</t>
        </is>
      </c>
      <c r="J1069" s="2" t="inlineStr">
        <is>
          <t>output/rm2_sentiment/validation/human_v2/sentiment_v2_adjudication_template_final.csv</t>
        </is>
      </c>
    </row>
    <row r="1070">
      <c r="A1070" s="2" t="inlineStr">
        <is>
          <t>V4MA02949</t>
        </is>
      </c>
      <c r="B1070" s="2" t="inlineStr">
        <is>
          <t>7573263004461040385</t>
        </is>
      </c>
      <c r="C1070" s="2" t="inlineStr">
        <is>
          <t>7507827983269350661</t>
        </is>
      </c>
      <c r="D1070" s="2" t="inlineStr">
        <is>
          <t>maryame_niacinamide</t>
        </is>
      </c>
      <c r="E1070" s="2" t="inlineStr">
        <is>
          <t>maryame_niacinamide</t>
        </is>
      </c>
      <c r="F1070" s="2" t="inlineStr">
        <is>
          <t>dari umur berapa?</t>
        </is>
      </c>
      <c r="G1070" s="2" t="inlineStr">
        <is>
          <t>HISTORICAL_DEVELOPMENT_FINAL</t>
        </is>
      </c>
      <c r="H1070" s="2" t="inlineStr">
        <is>
          <t>Neutral</t>
        </is>
      </c>
      <c r="I1070" s="2" t="inlineStr">
        <is>
          <t>FINAL_HISTORICAL_DEVELOPMENT</t>
        </is>
      </c>
      <c r="J1070" s="2" t="inlineStr">
        <is>
          <t>output/rm2_sentiment/validation/human_v1/sentiment_human_annotation_validated.csv</t>
        </is>
      </c>
    </row>
    <row r="1071">
      <c r="A1071" s="2" t="inlineStr">
        <is>
          <t>V4MA02952</t>
        </is>
      </c>
      <c r="B1071" s="2" t="inlineStr">
        <is>
          <t>7574301625432097544</t>
        </is>
      </c>
      <c r="C1071" s="2" t="inlineStr">
        <is>
          <t>7430007251076697350</t>
        </is>
      </c>
      <c r="D1071" s="2" t="inlineStr">
        <is>
          <t>maryame_niacinamide</t>
        </is>
      </c>
      <c r="E1071" s="2" t="inlineStr">
        <is>
          <t>Maryame</t>
        </is>
      </c>
      <c r="F1071" s="2" t="inlineStr">
        <is>
          <t>@Aulwiyah:ada yg mau bayariin day cream acne maryame ga soalnya mau ganti</t>
        </is>
      </c>
      <c r="G1071" s="2" t="inlineStr">
        <is>
          <t>LEGACY_TEST_PROVENANCE</t>
        </is>
      </c>
      <c r="H1071" s="2" t="inlineStr">
        <is>
          <t>Positive</t>
        </is>
      </c>
      <c r="I1071" s="2" t="inlineStr">
        <is>
          <t>READONLY_LEGACY_TEST_PROVENANCE</t>
        </is>
      </c>
      <c r="J1071" s="2" t="inlineStr">
        <is>
          <t>output/rm2_sentiment/validation/human_v2/locked_test_v2_observational_final.csv</t>
        </is>
      </c>
    </row>
    <row r="1072">
      <c r="A1072" s="2" t="inlineStr">
        <is>
          <t>V4MA02954</t>
        </is>
      </c>
      <c r="B1072" s="2" t="inlineStr">
        <is>
          <t>7574593169062789906</t>
        </is>
      </c>
      <c r="C1072" s="2" t="inlineStr">
        <is>
          <t>7507827983269350661</t>
        </is>
      </c>
      <c r="D1072" s="2" t="inlineStr">
        <is>
          <t>maryame_niacinamide</t>
        </is>
      </c>
      <c r="E1072" s="2" t="inlineStr">
        <is>
          <t>Maryame</t>
        </is>
      </c>
      <c r="F1072" s="2" t="inlineStr">
        <is>
          <t>klo kulit sawo mateng bikin abu2 gk ya</t>
        </is>
      </c>
      <c r="G1072" s="2" t="inlineStr">
        <is>
          <t>LEGACY_TEST_PROVENANCE</t>
        </is>
      </c>
      <c r="H1072" s="2" t="inlineStr">
        <is>
          <t>Neutral</t>
        </is>
      </c>
      <c r="I1072" s="2" t="inlineStr">
        <is>
          <t>READONLY_LEGACY_TEST_PROVENANCE</t>
        </is>
      </c>
      <c r="J1072" s="2" t="inlineStr">
        <is>
          <t>output/rm2_sentiment/validation/human_v2/locked_test_v2_observational_final.csv</t>
        </is>
      </c>
    </row>
    <row r="1073">
      <c r="A1073" s="2" t="inlineStr">
        <is>
          <t>V4MA02955</t>
        </is>
      </c>
      <c r="B1073" s="2" t="inlineStr">
        <is>
          <t>7576087834205963024</t>
        </is>
      </c>
      <c r="C1073" s="2" t="inlineStr">
        <is>
          <t>7313383346447322373</t>
        </is>
      </c>
      <c r="D1073" s="2" t="inlineStr">
        <is>
          <t>azarine_retinol</t>
        </is>
      </c>
      <c r="E1073" s="2" t="inlineStr">
        <is>
          <t>azarine_retinol</t>
        </is>
      </c>
      <c r="F1073" s="2" t="inlineStr">
        <is>
          <t>approved si di aku tapi pemakaian setengah baru kliatan jadi gak langsung dan gak SE gong itu 7/10 lah di kulit aku yg kering gampang kusem mencerahkan nya gak kliatan si di aku😅</t>
        </is>
      </c>
      <c r="G1073" s="2" t="inlineStr">
        <is>
          <t>EXCLUDED</t>
        </is>
      </c>
      <c r="H1073" s="2" t="inlineStr">
        <is>
          <t>Uncertain</t>
        </is>
      </c>
      <c r="I1073" s="2" t="inlineStr">
        <is>
          <t>EXCLUDED_READONLY</t>
        </is>
      </c>
      <c r="J1073" s="2" t="inlineStr">
        <is>
          <t>output/rm2_sentiment/validation/human_v1/sentiment_human_annotation_validated.csv</t>
        </is>
      </c>
    </row>
    <row r="1074">
      <c r="A1074" s="2" t="inlineStr">
        <is>
          <t>V4MA02960</t>
        </is>
      </c>
      <c r="B1074" s="2" t="inlineStr">
        <is>
          <t>7580331590564692754</t>
        </is>
      </c>
      <c r="C1074" s="2" t="inlineStr">
        <is>
          <t>7262186413284822277</t>
        </is>
      </c>
      <c r="D1074" s="2" t="inlineStr">
        <is>
          <t>maryame_niacinamide</t>
        </is>
      </c>
      <c r="E1074" s="2" t="inlineStr">
        <is>
          <t>Maryame</t>
        </is>
      </c>
      <c r="F1074" s="2" t="inlineStr">
        <is>
          <t>maap ka' ak nggak cocok😭. cocok'a gloglowing itu pun yg cuma dosis retinol cysteamine, selain itu nggak cocok bikin jerawatan</t>
        </is>
      </c>
      <c r="G1074" s="2" t="inlineStr">
        <is>
          <t>HISTORICAL_DEVELOPMENT_FINAL</t>
        </is>
      </c>
      <c r="H1074" s="2" t="inlineStr">
        <is>
          <t>Negative</t>
        </is>
      </c>
      <c r="I1074" s="2" t="inlineStr">
        <is>
          <t>FINAL_HISTORICAL_DEVELOPMENT</t>
        </is>
      </c>
      <c r="J1074" s="2" t="inlineStr">
        <is>
          <t>output/rm2_sentiment/validation/human_v2/sentiment_v2_adjudication_template_final.csv</t>
        </is>
      </c>
    </row>
    <row r="1075">
      <c r="A1075" s="2" t="inlineStr">
        <is>
          <t>V4MA02964</t>
        </is>
      </c>
      <c r="B1075" s="2" t="inlineStr">
        <is>
          <t>7582856549539234568</t>
        </is>
      </c>
      <c r="C1075" s="2" t="inlineStr">
        <is>
          <t>7429265515434036485</t>
        </is>
      </c>
      <c r="D1075" s="2" t="inlineStr">
        <is>
          <t>maryame_niacinamide</t>
        </is>
      </c>
      <c r="E1075" s="2" t="inlineStr">
        <is>
          <t>Maryame</t>
        </is>
      </c>
      <c r="F1075" s="2" t="inlineStr">
        <is>
          <t>di aku gak cocok beli 1 paket di pake 3 hari muka jd beruntusan gatel 😏</t>
        </is>
      </c>
      <c r="G1075" s="2" t="inlineStr">
        <is>
          <t>HISTORICAL_DEVELOPMENT_FINAL</t>
        </is>
      </c>
      <c r="H1075" s="2" t="inlineStr">
        <is>
          <t>Negative</t>
        </is>
      </c>
      <c r="I1075" s="2" t="inlineStr">
        <is>
          <t>FINAL_HISTORICAL_DEVELOPMENT</t>
        </is>
      </c>
      <c r="J1075" s="2" t="inlineStr">
        <is>
          <t>output/rm2_sentiment/validation/human_v2/sentiment_v2_adjudication_template_final.csv</t>
        </is>
      </c>
    </row>
    <row r="1076">
      <c r="A1076" s="2" t="inlineStr">
        <is>
          <t>V4MA02965</t>
        </is>
      </c>
      <c r="B1076" s="2" t="inlineStr">
        <is>
          <t>7583675366201262855</t>
        </is>
      </c>
      <c r="C1076" s="2" t="inlineStr">
        <is>
          <t>7262186413284822277</t>
        </is>
      </c>
      <c r="D1076" s="2" t="inlineStr">
        <is>
          <t>maryame_niacinamide</t>
        </is>
      </c>
      <c r="E1076" s="2" t="inlineStr">
        <is>
          <t>Maryame</t>
        </is>
      </c>
      <c r="F1076" s="2" t="inlineStr">
        <is>
          <t>aku sudah pakai 4 paket, awal pakai itu aku jerawat an gede gede gitu tapi tetep aku lanjutkan yaaa trs setelah itu kulit aku bagusss aja alus, keliatan lebih bersih dan glowing tapi gatau ya kok pemakaian ke 3 dan 4 ini malah kaya dempul dan ga sebersih dluuu, tekstur nya juga kaya lebih cair padahal beli fi official storenya 😵‍💫</t>
        </is>
      </c>
      <c r="G1076" s="2" t="inlineStr">
        <is>
          <t>EXCLUDED</t>
        </is>
      </c>
      <c r="H1076" s="2" t="inlineStr">
        <is>
          <t>Uncertain</t>
        </is>
      </c>
      <c r="I1076" s="2" t="inlineStr">
        <is>
          <t>EXCLUDED_READONLY</t>
        </is>
      </c>
      <c r="J1076" s="2" t="inlineStr">
        <is>
          <t>output/rm2_sentiment/validation/human_v2/sentiment_v2_adjudication_template_final.csv</t>
        </is>
      </c>
    </row>
    <row r="1077">
      <c r="A1077" s="2" t="inlineStr">
        <is>
          <t>V4MA02967</t>
        </is>
      </c>
      <c r="B1077" s="2" t="inlineStr">
        <is>
          <t>7584404639752258312</t>
        </is>
      </c>
      <c r="C1077" s="2" t="inlineStr">
        <is>
          <t>7429265515434036485</t>
        </is>
      </c>
      <c r="D1077" s="2" t="inlineStr">
        <is>
          <t>maryame_niacinamide</t>
        </is>
      </c>
      <c r="E1077" s="2" t="inlineStr">
        <is>
          <t>maryame_niacinamide</t>
        </is>
      </c>
      <c r="F1077" s="2" t="inlineStr">
        <is>
          <t>Awal doang, aku dlu gt.. lama lam enggak kok , jd cocok</t>
        </is>
      </c>
      <c r="G1077" s="2" t="inlineStr">
        <is>
          <t>HISTORICAL_DEVELOPMENT_FINAL</t>
        </is>
      </c>
      <c r="H1077" s="2" t="inlineStr">
        <is>
          <t>Positive</t>
        </is>
      </c>
      <c r="I1077" s="2" t="inlineStr">
        <is>
          <t>FINAL_HISTORICAL_DEVELOPMENT</t>
        </is>
      </c>
      <c r="J1077" s="2" t="inlineStr">
        <is>
          <t>output/rm2_sentiment/validation/human_v1/sentiment_human_annotation_validated.csv</t>
        </is>
      </c>
    </row>
    <row r="1078">
      <c r="A1078" s="2" t="inlineStr">
        <is>
          <t>V4MA02970</t>
        </is>
      </c>
      <c r="B1078" s="2" t="inlineStr">
        <is>
          <t>7585616439391978247</t>
        </is>
      </c>
      <c r="C1078" s="2" t="inlineStr">
        <is>
          <t>7472351771025755410</t>
        </is>
      </c>
      <c r="D1078" s="2" t="inlineStr">
        <is>
          <t>maryame_niacinamide</t>
        </is>
      </c>
      <c r="E1078" s="2" t="inlineStr">
        <is>
          <t>Maryame</t>
        </is>
      </c>
      <c r="F1078" s="2" t="inlineStr">
        <is>
          <t>oo</t>
        </is>
      </c>
      <c r="G1078" s="2" t="inlineStr">
        <is>
          <t>LEGACY_TEST_PROVENANCE</t>
        </is>
      </c>
      <c r="H1078" s="2" t="inlineStr">
        <is>
          <t>Neutral</t>
        </is>
      </c>
      <c r="I1078" s="2" t="inlineStr">
        <is>
          <t>READONLY_LEGACY_TEST_PROVENANCE</t>
        </is>
      </c>
      <c r="J1078" s="2" t="inlineStr">
        <is>
          <t>output/rm2_sentiment/validation/human_v2/locked_test_v2_observational_final.csv</t>
        </is>
      </c>
    </row>
    <row r="1079">
      <c r="A1079" s="2" t="inlineStr">
        <is>
          <t>V4MA02971</t>
        </is>
      </c>
      <c r="B1079" s="2" t="inlineStr">
        <is>
          <t>7585865148133802770</t>
        </is>
      </c>
      <c r="C1079" s="2" t="inlineStr">
        <is>
          <t>7262186413284822277</t>
        </is>
      </c>
      <c r="D1079" s="2" t="inlineStr">
        <is>
          <t>maryame_niacinamide</t>
        </is>
      </c>
      <c r="E1079" s="2" t="inlineStr">
        <is>
          <t>Maryame</t>
        </is>
      </c>
      <c r="F1079" s="2" t="inlineStr">
        <is>
          <t>aku pake 2 paket kak.. gak ada perubahan, pori2 msh besar, msh kusam, biasa gitu kyk sblm pke maryame.. review jujur.. pas beli 1paket gk ada perubahan tp emng sngaja beli lagi trnyata msh tetep jd cukup aku skip skrg🙏</t>
        </is>
      </c>
      <c r="G1079" s="2" t="inlineStr">
        <is>
          <t>HISTORICAL_DEVELOPMENT_FINAL</t>
        </is>
      </c>
      <c r="H1079" s="2" t="inlineStr">
        <is>
          <t>Negative</t>
        </is>
      </c>
      <c r="I1079" s="2" t="inlineStr">
        <is>
          <t>FINAL_HISTORICAL_DEVELOPMENT</t>
        </is>
      </c>
      <c r="J1079" s="2" t="inlineStr">
        <is>
          <t>output/rm2_sentiment/validation/human_v2/sentiment_v2_adjudication_template_final.csv</t>
        </is>
      </c>
    </row>
    <row r="1080">
      <c r="A1080" s="2" t="inlineStr">
        <is>
          <t>V4MA02976</t>
        </is>
      </c>
      <c r="B1080" s="2" t="inlineStr">
        <is>
          <t>7586874216371094280</t>
        </is>
      </c>
      <c r="C1080" s="2" t="inlineStr">
        <is>
          <t>7586827398084136200</t>
        </is>
      </c>
      <c r="D1080" s="2" t="inlineStr">
        <is>
          <t>azarine_retinol</t>
        </is>
      </c>
      <c r="E1080" s="2" t="inlineStr">
        <is>
          <t>azarine_retinol</t>
        </is>
      </c>
      <c r="F1080" s="2" t="inlineStr">
        <is>
          <t>Dulu pake mantan krim abal2 ci ternyata ada kandungan steroidnya lepas dari itu kena dermatitis.. trus ganti pake skincare paketan BPOM sembuh tpi jerawat on off trus...
lalu sekarang pake resep dari cici.. ampul pink-minimalis dan sooting krim...tpi kalo di pakein bedak tabur susah nempelnya🤣</t>
        </is>
      </c>
      <c r="G1080" s="2" t="inlineStr">
        <is>
          <t>EXCLUDED</t>
        </is>
      </c>
      <c r="H1080" s="2" t="inlineStr">
        <is>
          <t>Uncertain</t>
        </is>
      </c>
      <c r="I1080" s="2" t="inlineStr">
        <is>
          <t>EXCLUDED_READONLY</t>
        </is>
      </c>
      <c r="J1080" s="2" t="inlineStr">
        <is>
          <t>output/rm2_sentiment/validation/human_v1/sentiment_human_annotation_validated.csv</t>
        </is>
      </c>
    </row>
    <row r="1081">
      <c r="A1081" s="2" t="inlineStr">
        <is>
          <t>V4MA02977</t>
        </is>
      </c>
      <c r="B1081" s="2" t="inlineStr">
        <is>
          <t>7586883949931430677</t>
        </is>
      </c>
      <c r="C1081" s="2" t="inlineStr">
        <is>
          <t>7586827398084136200</t>
        </is>
      </c>
      <c r="D1081" s="2" t="inlineStr">
        <is>
          <t>azarine_retinol</t>
        </is>
      </c>
      <c r="E1081" s="2" t="inlineStr">
        <is>
          <t>azarine_retinol</t>
        </is>
      </c>
      <c r="F1081" s="2" t="inlineStr">
        <is>
          <t>Clensing oil: skin0004 centella
Sunscreen: skin0004 hyalu cica
Moisturizer: skin0004 shooting cream centella
+skin1004 ampoule centella
Sabun: skin0004 foam centella. (3mingguan pemakaian malah gini, apa ga cocok ya ce) cc @azarineskincare</t>
        </is>
      </c>
      <c r="G1081" s="2" t="inlineStr">
        <is>
          <t>HISTORICAL_DEVELOPMENT_FINAL</t>
        </is>
      </c>
      <c r="H1081" s="2" t="inlineStr">
        <is>
          <t>Negative</t>
        </is>
      </c>
      <c r="I1081" s="2" t="inlineStr">
        <is>
          <t>FINAL_HISTORICAL_DEVELOPMENT</t>
        </is>
      </c>
      <c r="J1081" s="2" t="inlineStr">
        <is>
          <t>output/rm2_sentiment/validation/human_v1/sentiment_human_annotation_validated.csv</t>
        </is>
      </c>
    </row>
    <row r="1082">
      <c r="A1082" s="2" t="inlineStr">
        <is>
          <t>V4MA02979</t>
        </is>
      </c>
      <c r="B1082" s="2" t="inlineStr">
        <is>
          <t>7586893070479082248</t>
        </is>
      </c>
      <c r="C1082" s="2" t="inlineStr">
        <is>
          <t>7586827398084136200</t>
        </is>
      </c>
      <c r="D1082" s="2" t="inlineStr">
        <is>
          <t>azarine_retinol</t>
        </is>
      </c>
      <c r="E1082" s="2" t="inlineStr">
        <is>
          <t>azarine_retinol</t>
        </is>
      </c>
      <c r="F1082" s="2" t="inlineStr">
        <is>
          <t>belum nemu fw yng cocok ci, saranin fw yng cocok ke semua jenis kulit, kombinasi jerawat beruntusan</t>
        </is>
      </c>
      <c r="G1082" s="2" t="inlineStr">
        <is>
          <t>HISTORICAL_DEVELOPMENT_FINAL</t>
        </is>
      </c>
      <c r="H1082" s="2" t="inlineStr">
        <is>
          <t>Neutral</t>
        </is>
      </c>
      <c r="I1082" s="2" t="inlineStr">
        <is>
          <t>FINAL_HISTORICAL_DEVELOPMENT</t>
        </is>
      </c>
      <c r="J1082" s="2" t="inlineStr">
        <is>
          <t>output/rm2_sentiment/validation/human_v1/sentiment_human_annotation_validated.csv</t>
        </is>
      </c>
    </row>
    <row r="1083">
      <c r="A1083" s="2" t="inlineStr">
        <is>
          <t>V4MA02980</t>
        </is>
      </c>
      <c r="B1083" s="2" t="inlineStr">
        <is>
          <t>7586898483333546760</t>
        </is>
      </c>
      <c r="C1083" s="2" t="inlineStr">
        <is>
          <t>7586827398084136200</t>
        </is>
      </c>
      <c r="D1083" s="2" t="inlineStr">
        <is>
          <t>azarine_retinol</t>
        </is>
      </c>
      <c r="E1083" s="2" t="inlineStr">
        <is>
          <t>azarine_retinol</t>
        </is>
      </c>
      <c r="F1083" s="2" t="inlineStr">
        <is>
          <t>hai cii, ak pengikut baru🙌
Tolong bantu ak cii,
type kulit wajah aku berminyak tapi ngga berlebihan, komedoan, gradakan, ada bruntusan kecil², dan jg jerawat muncul 1 atau 2 ....
tolong bantu rekomendasiin ak harus pakai apa aja cii? step bay step nya apa aja, ak mau mulai dari awal ngerawat wajah aku😞</t>
        </is>
      </c>
      <c r="G1083" s="2" t="inlineStr">
        <is>
          <t>HISTORICAL_DEVELOPMENT_FINAL</t>
        </is>
      </c>
      <c r="H1083" s="2" t="inlineStr">
        <is>
          <t>Neutral</t>
        </is>
      </c>
      <c r="I1083" s="2" t="inlineStr">
        <is>
          <t>FINAL_HISTORICAL_DEVELOPMENT</t>
        </is>
      </c>
      <c r="J1083" s="2" t="inlineStr">
        <is>
          <t>output/rm2_sentiment/validation/human_v1/sentiment_human_annotation_validated.csv</t>
        </is>
      </c>
    </row>
    <row r="1084">
      <c r="A1084" s="2" t="inlineStr">
        <is>
          <t>V4MA02981</t>
        </is>
      </c>
      <c r="B1084" s="2" t="inlineStr">
        <is>
          <t>7586899712042992404</t>
        </is>
      </c>
      <c r="C1084" s="2" t="inlineStr">
        <is>
          <t>7586827398084136200</t>
        </is>
      </c>
      <c r="D1084" s="2" t="inlineStr">
        <is>
          <t>azarine_retinol</t>
        </is>
      </c>
      <c r="E1084" s="2" t="inlineStr">
        <is>
          <t>Azarine</t>
        </is>
      </c>
      <c r="F1084" s="2" t="inlineStr">
        <is>
          <t>I'm good🤗</t>
        </is>
      </c>
      <c r="G1084" s="2" t="inlineStr">
        <is>
          <t>LEGACY_TEST_PROVENANCE</t>
        </is>
      </c>
      <c r="H1084" s="2" t="inlineStr">
        <is>
          <t>Neutral</t>
        </is>
      </c>
      <c r="I1084" s="2" t="inlineStr">
        <is>
          <t>READONLY_LEGACY_TEST_PROVENANCE</t>
        </is>
      </c>
      <c r="J1084" s="2" t="inlineStr">
        <is>
          <t>output/rm2_sentiment/validation/human_v2/locked_test_v2_observational_final.csv</t>
        </is>
      </c>
    </row>
    <row r="1085">
      <c r="A1085" s="2" t="inlineStr">
        <is>
          <t>V4MA02982</t>
        </is>
      </c>
      <c r="B1085" s="2" t="inlineStr">
        <is>
          <t>7586911315824231188</t>
        </is>
      </c>
      <c r="C1085" s="2" t="inlineStr">
        <is>
          <t>7586827398084136200</t>
        </is>
      </c>
      <c r="D1085" s="2" t="inlineStr">
        <is>
          <t>azarine_retinol</t>
        </is>
      </c>
      <c r="E1085" s="2" t="inlineStr">
        <is>
          <t>azarine_retinol</t>
        </is>
      </c>
      <c r="F1085" s="2" t="inlineStr">
        <is>
          <t>ci aku udah terapin pake yg cici rekomendasi
fw:facerinna biru
serum ampoule pink
moist: facetology panthenol 5% aku tambahin soothing cream khusus malam, facetology aku pakai pagi
ss aku skip kemaren sempet pake labore yg phisycal sunscreen tapi ga cocok diaku malah kering + numbuh close komedo jadi banyak, jadi sekarang gapake sunscreen.
terus kemaren sebelum aku pake yg cici rekomen muka aku lumayan parah bruntusan yg bener bener banyak banget dibagian pipi, dagu, jidat, sekarang better sisa kemerahan + kusam terus bagian hidung ada komedo hitam gitu ci, saran cici gimana aku harus pake apalagi selain itu, atau udah cukup terapin itu dulu aja?</t>
        </is>
      </c>
      <c r="G1085" s="2" t="inlineStr">
        <is>
          <t>HISTORICAL_DEVELOPMENT_FINAL</t>
        </is>
      </c>
      <c r="H1085" s="2" t="inlineStr">
        <is>
          <t>Positive</t>
        </is>
      </c>
      <c r="I1085" s="2" t="inlineStr">
        <is>
          <t>FINAL_HISTORICAL_DEVELOPMENT</t>
        </is>
      </c>
      <c r="J1085" s="2" t="inlineStr">
        <is>
          <t>output/rm2_sentiment/validation/human_v1/sentiment_human_annotation_validated.csv</t>
        </is>
      </c>
    </row>
    <row r="1086">
      <c r="A1086" s="2" t="inlineStr">
        <is>
          <t>V4MA02985</t>
        </is>
      </c>
      <c r="B1086" s="2" t="inlineStr">
        <is>
          <t>7586941362521047825</t>
        </is>
      </c>
      <c r="C1086" s="2" t="inlineStr">
        <is>
          <t>7586827398084136200</t>
        </is>
      </c>
      <c r="D1086" s="2" t="inlineStr">
        <is>
          <t>azarine_retinol</t>
        </is>
      </c>
      <c r="E1086" s="2" t="inlineStr">
        <is>
          <t>azarine_retinol</t>
        </is>
      </c>
      <c r="F1086" s="2" t="inlineStr">
        <is>
          <t>ci aku pengikut cici yang baru aku boleh tanya ga ci? tipe kulit aku berminyak cm di area t-zone aja,jerawat 1-3, close comedo, kusem, pori' gede, bekas jerawat pie pih co itu gimna ngilangin nya 😭😭 udah bener' capek banget ci tolongin bangett😭 aku harus pake apa ya ci boleh minta saran ga ci?</t>
        </is>
      </c>
      <c r="G1086" s="2" t="inlineStr">
        <is>
          <t>HISTORICAL_DEVELOPMENT_FINAL</t>
        </is>
      </c>
      <c r="H1086" s="2" t="inlineStr">
        <is>
          <t>Neutral</t>
        </is>
      </c>
      <c r="I1086" s="2" t="inlineStr">
        <is>
          <t>FINAL_HISTORICAL_DEVELOPMENT</t>
        </is>
      </c>
      <c r="J1086" s="2" t="inlineStr">
        <is>
          <t>output/rm2_sentiment/validation/human_v1/sentiment_human_annotation_validated.csv</t>
        </is>
      </c>
    </row>
    <row r="1087">
      <c r="A1087" s="2" t="inlineStr">
        <is>
          <t>V4MA02986</t>
        </is>
      </c>
      <c r="B1087" s="2" t="inlineStr">
        <is>
          <t>7586944411960935186</t>
        </is>
      </c>
      <c r="C1087" s="2" t="inlineStr">
        <is>
          <t>7586827398084136200</t>
        </is>
      </c>
      <c r="D1087" s="2" t="inlineStr">
        <is>
          <t>azarine_retinol</t>
        </is>
      </c>
      <c r="E1087" s="2" t="inlineStr">
        <is>
          <t>Azarine</t>
        </is>
      </c>
      <c r="F1087" s="2" t="inlineStr">
        <is>
          <t>tipikal kulit combinasi T zone, gradakan di jidat dan hidung ngga ilang-ilang, komedo di pipi deket idung, pori2 besar, kusam. Tolong koreksi rangkaian skincare saya ci🙏🏻. Micellar water forebie, Fw hadalabo gokujyun, sunscreen azarine cicamide barier, moist skintific 5x ceramide barier gel, kadang pake peeling skintific</t>
        </is>
      </c>
      <c r="G1087" s="2" t="inlineStr">
        <is>
          <t>HISTORICAL_DEVELOPMENT_FINAL</t>
        </is>
      </c>
      <c r="H1087" s="2" t="inlineStr">
        <is>
          <t>Neutral</t>
        </is>
      </c>
      <c r="I1087" s="2" t="inlineStr">
        <is>
          <t>FINAL_HISTORICAL_DEVELOPMENT</t>
        </is>
      </c>
      <c r="J1087" s="2" t="inlineStr">
        <is>
          <t>output/rm2_sentiment/validation/human_v2/sentiment_v2_adjudication_template_final.csv</t>
        </is>
      </c>
    </row>
    <row r="1088">
      <c r="A1088" s="2" t="inlineStr">
        <is>
          <t>V4MA02987</t>
        </is>
      </c>
      <c r="B1088" s="2" t="inlineStr">
        <is>
          <t>7586945741224428309</t>
        </is>
      </c>
      <c r="C1088" s="2" t="inlineStr">
        <is>
          <t>7586827398084136200</t>
        </is>
      </c>
      <c r="D1088" s="2" t="inlineStr">
        <is>
          <t>azarine_retinol</t>
        </is>
      </c>
      <c r="E1088" s="2" t="inlineStr">
        <is>
          <t>azarine_retinol</t>
        </is>
      </c>
      <c r="F1088" s="2" t="inlineStr">
        <is>
          <t>kamu bisa pakai illiyoon. produk nya ada di etalase aku yaa, untuk penjelasan lengkapnya kmu bisa tonton vt atau pantengin live aku nnti sore❤</t>
        </is>
      </c>
      <c r="G1088" s="2" t="inlineStr">
        <is>
          <t>HISTORICAL_DEVELOPMENT_FINAL</t>
        </is>
      </c>
      <c r="H1088" s="2" t="inlineStr">
        <is>
          <t>Positive</t>
        </is>
      </c>
      <c r="I1088" s="2" t="inlineStr">
        <is>
          <t>FINAL_HISTORICAL_DEVELOPMENT</t>
        </is>
      </c>
      <c r="J1088" s="2" t="inlineStr">
        <is>
          <t>output/rm2_sentiment/validation/human_v1/sentiment_human_annotation_validated.csv</t>
        </is>
      </c>
    </row>
    <row r="1089">
      <c r="A1089" s="2" t="inlineStr">
        <is>
          <t>V4MA02989</t>
        </is>
      </c>
      <c r="B1089" s="2" t="inlineStr">
        <is>
          <t>7586959243639800577</t>
        </is>
      </c>
      <c r="C1089" s="2" t="inlineStr">
        <is>
          <t>7586827398084136200</t>
        </is>
      </c>
      <c r="D1089" s="2" t="inlineStr">
        <is>
          <t>azarine_retinol</t>
        </is>
      </c>
      <c r="E1089" s="2" t="inlineStr">
        <is>
          <t>Azarine</t>
        </is>
      </c>
      <c r="F1089" s="2" t="inlineStr">
        <is>
          <t>makasii cici cantik ditunggu live nyaa, calo buat cleansing oil sama ss nya gimana ci?? (aku baru baru aja pake cleansing oil, soalnya kemarin mukaku tuh kaya kusam kalo udah lama make up, sekarang udah cerah tapi aku ngerasa aga banyakan bintik dimuka setelah pake cleansing oli) kalo ss nya aku ngerasa cocok aja sih ci ngga gimana gimana gitu (ringan, no white case)</t>
        </is>
      </c>
      <c r="G1089" s="2" t="inlineStr">
        <is>
          <t>EXCLUDED</t>
        </is>
      </c>
      <c r="H1089" s="2" t="inlineStr">
        <is>
          <t>Uncertain</t>
        </is>
      </c>
      <c r="I1089" s="2" t="inlineStr">
        <is>
          <t>EXCLUDED_READONLY</t>
        </is>
      </c>
      <c r="J1089" s="2" t="inlineStr">
        <is>
          <t>output/rm2_sentiment/validation/human_v2/sentiment_v2_adjudication_template_final.csv</t>
        </is>
      </c>
    </row>
    <row r="1090">
      <c r="A1090" s="2" t="inlineStr">
        <is>
          <t>V4MA02990</t>
        </is>
      </c>
      <c r="B1090" s="2" t="inlineStr">
        <is>
          <t>7586964246555542289</t>
        </is>
      </c>
      <c r="C1090" s="2" t="inlineStr">
        <is>
          <t>7586827398084136200</t>
        </is>
      </c>
      <c r="D1090" s="2" t="inlineStr">
        <is>
          <t>azarine_retinol</t>
        </is>
      </c>
      <c r="E1090" s="2" t="inlineStr">
        <is>
          <t>Azarine</t>
        </is>
      </c>
      <c r="F1090" s="2" t="inlineStr">
        <is>
          <t>ci misalnya paginya aku pake ampule pink+ss physical facetology yg ad phantenolnya itu bagus ga?? jadi paginya ga pake minimalist gt ci soalnya kulit aku cenderung oily</t>
        </is>
      </c>
      <c r="G1090" s="2" t="inlineStr">
        <is>
          <t>HISTORICAL_DEVELOPMENT_FINAL</t>
        </is>
      </c>
      <c r="H1090" s="2" t="inlineStr">
        <is>
          <t>Neutral</t>
        </is>
      </c>
      <c r="I1090" s="2" t="inlineStr">
        <is>
          <t>FINAL_HISTORICAL_DEVELOPMENT</t>
        </is>
      </c>
      <c r="J1090" s="2" t="inlineStr">
        <is>
          <t>output/rm2_sentiment/validation/human_v2/sentiment_v2_adjudication_template_final.csv</t>
        </is>
      </c>
    </row>
    <row r="1091">
      <c r="A1091" s="2" t="inlineStr">
        <is>
          <t>V4MA02992</t>
        </is>
      </c>
      <c r="B1091" s="2" t="inlineStr">
        <is>
          <t>7586967063266165512</t>
        </is>
      </c>
      <c r="C1091" s="2" t="inlineStr">
        <is>
          <t>7586827398084136200</t>
        </is>
      </c>
      <c r="D1091" s="2" t="inlineStr">
        <is>
          <t>azarine_retinol</t>
        </is>
      </c>
      <c r="E1091" s="2" t="inlineStr">
        <is>
          <t>azarine_retinol</t>
        </is>
      </c>
      <c r="F1091" s="2" t="inlineStr">
        <is>
          <t>hylucica sun serum tutup biru bukanny untuk kulit yg kering ya ci? kulit wajah ak tu berminyak tapi ngga terlalu berminyak cii</t>
        </is>
      </c>
      <c r="G1091" s="2" t="inlineStr">
        <is>
          <t>HISTORICAL_DEVELOPMENT_FINAL</t>
        </is>
      </c>
      <c r="H1091" s="2" t="inlineStr">
        <is>
          <t>Neutral</t>
        </is>
      </c>
      <c r="I1091" s="2" t="inlineStr">
        <is>
          <t>FINAL_HISTORICAL_DEVELOPMENT</t>
        </is>
      </c>
      <c r="J1091" s="2" t="inlineStr">
        <is>
          <t>output/rm2_sentiment/validation/human_v1/sentiment_human_annotation_validated.csv</t>
        </is>
      </c>
    </row>
    <row r="1092">
      <c r="A1092" s="2" t="inlineStr">
        <is>
          <t>V4MA02993</t>
        </is>
      </c>
      <c r="B1092" s="2" t="inlineStr">
        <is>
          <t>7586981334897394439</t>
        </is>
      </c>
      <c r="C1092" s="2" t="inlineStr">
        <is>
          <t>7586827398084136200</t>
        </is>
      </c>
      <c r="D1092" s="2" t="inlineStr">
        <is>
          <t>azarine_retinol</t>
        </is>
      </c>
      <c r="E1092" s="2" t="inlineStr">
        <is>
          <t>azarine_retinol</t>
        </is>
      </c>
      <c r="F1092" s="2" t="inlineStr">
        <is>
          <t>kakk, mau nanya, aku baru kak... aku jerawatan mendem besar dan byk kak, tipkul kombinasi, fw aku pake cetaphil kak. gimana bagusnya kak? makasii kakk ❤️</t>
        </is>
      </c>
      <c r="G1092" s="2" t="inlineStr">
        <is>
          <t>HISTORICAL_DEVELOPMENT_FINAL</t>
        </is>
      </c>
      <c r="H1092" s="2" t="inlineStr">
        <is>
          <t>Neutral</t>
        </is>
      </c>
      <c r="I1092" s="2" t="inlineStr">
        <is>
          <t>FINAL_HISTORICAL_DEVELOPMENT</t>
        </is>
      </c>
      <c r="J1092" s="2" t="inlineStr">
        <is>
          <t>output/rm2_sentiment/validation/human_v1/sentiment_human_annotation_validated.csv</t>
        </is>
      </c>
    </row>
    <row r="1093">
      <c r="A1093" s="2" t="inlineStr">
        <is>
          <t>V4MA02994</t>
        </is>
      </c>
      <c r="B1093" s="2" t="inlineStr">
        <is>
          <t>7586986926215463688</t>
        </is>
      </c>
      <c r="C1093" s="2" t="inlineStr">
        <is>
          <t>7586827398084136200</t>
        </is>
      </c>
      <c r="D1093" s="2" t="inlineStr">
        <is>
          <t>azarine_retinol</t>
        </is>
      </c>
      <c r="E1093" s="2" t="inlineStr">
        <is>
          <t>azarine_retinol</t>
        </is>
      </c>
      <c r="F1093" s="2" t="inlineStr">
        <is>
          <t>Cii kulit aku kering kadang gatel2, ada bekas jerawat dan close comedo dipipi. Sekarang aku pake fw fecerinna, ampoule pink, moist hyalu cica dan ss ffy ci. Itu udah bener gak ci?🥺 minta jawaban @azarinecosmetic</t>
        </is>
      </c>
      <c r="G1093" s="2" t="inlineStr">
        <is>
          <t>HISTORICAL_DEVELOPMENT_FINAL</t>
        </is>
      </c>
      <c r="H1093" s="2" t="inlineStr">
        <is>
          <t>Neutral</t>
        </is>
      </c>
      <c r="I1093" s="2" t="inlineStr">
        <is>
          <t>FINAL_HISTORICAL_DEVELOPMENT</t>
        </is>
      </c>
      <c r="J1093" s="2" t="inlineStr">
        <is>
          <t>output/rm2_sentiment/validation/human_v1/sentiment_human_annotation_validated.csv</t>
        </is>
      </c>
    </row>
    <row r="1094">
      <c r="A1094" s="2" t="inlineStr">
        <is>
          <t>V4MA02995</t>
        </is>
      </c>
      <c r="B1094" s="2" t="inlineStr">
        <is>
          <t>7586989507682779924</t>
        </is>
      </c>
      <c r="C1094" s="2" t="inlineStr">
        <is>
          <t>7586827398084136200</t>
        </is>
      </c>
      <c r="D1094" s="2" t="inlineStr">
        <is>
          <t>azarine_retinol</t>
        </is>
      </c>
      <c r="E1094" s="2" t="inlineStr">
        <is>
          <t>azarine_retinol</t>
        </is>
      </c>
      <c r="F1094" s="2" t="inlineStr">
        <is>
          <t>Cici aku udah ngikutin resep cici pori”ku udah mengecil kulitku juga lebih lembab, tapi masih muncul jerawat kayak kecil” di daerah dagu ci , itu bagaimana ci ?</t>
        </is>
      </c>
      <c r="G1094" s="2" t="inlineStr">
        <is>
          <t>HISTORICAL_DEVELOPMENT_FINAL</t>
        </is>
      </c>
      <c r="H1094" s="2" t="inlineStr">
        <is>
          <t>Positive</t>
        </is>
      </c>
      <c r="I1094" s="2" t="inlineStr">
        <is>
          <t>FINAL_HISTORICAL_DEVELOPMENT</t>
        </is>
      </c>
      <c r="J1094" s="2" t="inlineStr">
        <is>
          <t>output/rm2_sentiment/validation/human_v1/sentiment_human_annotation_validated.csv</t>
        </is>
      </c>
    </row>
    <row r="1095">
      <c r="A1095" s="2" t="inlineStr">
        <is>
          <t>V4MA02998</t>
        </is>
      </c>
      <c r="B1095" s="2" t="inlineStr">
        <is>
          <t>7587005908417315591</t>
        </is>
      </c>
      <c r="C1095" s="2" t="inlineStr">
        <is>
          <t>7586827398084136200</t>
        </is>
      </c>
      <c r="D1095" s="2" t="inlineStr">
        <is>
          <t>azarine_retinol</t>
        </is>
      </c>
      <c r="E1095" s="2" t="inlineStr">
        <is>
          <t>Azarine</t>
        </is>
      </c>
      <c r="F1095" s="2" t="inlineStr">
        <is>
          <t>Cii ini gimana ya ngatasinnya,,?
kulit aku kering, sensitif, kadang2 gatal
tolongg cii😭</t>
        </is>
      </c>
      <c r="G1095" s="2" t="inlineStr">
        <is>
          <t>HISTORICAL_DEVELOPMENT_FINAL</t>
        </is>
      </c>
      <c r="H1095" s="2" t="inlineStr">
        <is>
          <t>Neutral</t>
        </is>
      </c>
      <c r="I1095" s="2" t="inlineStr">
        <is>
          <t>FINAL_HISTORICAL_DEVELOPMENT</t>
        </is>
      </c>
      <c r="J1095" s="2" t="inlineStr">
        <is>
          <t>output/rm2_sentiment/validation/human_v2/sentiment_v2_adjudication_template_final.csv</t>
        </is>
      </c>
    </row>
    <row r="1096">
      <c r="A1096" s="2" t="inlineStr">
        <is>
          <t>V4MA02999</t>
        </is>
      </c>
      <c r="B1096" s="2" t="inlineStr">
        <is>
          <t>7587018714543080200</t>
        </is>
      </c>
      <c r="C1096" s="2" t="inlineStr">
        <is>
          <t>7586827398084136200</t>
        </is>
      </c>
      <c r="D1096" s="2" t="inlineStr">
        <is>
          <t>azarine_retinol</t>
        </is>
      </c>
      <c r="E1096" s="2" t="inlineStr">
        <is>
          <t>azarine_retinol</t>
        </is>
      </c>
      <c r="F1096" s="2" t="inlineStr">
        <is>
          <t>ci aku udh 2bln lbih kyanya pkai saran cici, ampoul pink udh hbis yg 50ml skrng pkai yg 100ml udh tinggal 1/4 ,moist pkai minimalis b5, fw pakai minimalis oat. skrng jrng muncul jrwat,trs KLO ada jrwat aku ttol pkai moist CPT kempes nya, bekas jrwat lumyn pudar, cuma KLO siang keliatan kusam krna berminyak bgt area t-zone ,hrus di tmbh apa y kira" ci</t>
        </is>
      </c>
      <c r="G1096" s="2" t="inlineStr">
        <is>
          <t>HISTORICAL_DEVELOPMENT_FINAL</t>
        </is>
      </c>
      <c r="H1096" s="2" t="inlineStr">
        <is>
          <t>Positive</t>
        </is>
      </c>
      <c r="I1096" s="2" t="inlineStr">
        <is>
          <t>FINAL_HISTORICAL_DEVELOPMENT</t>
        </is>
      </c>
      <c r="J1096" s="2" t="inlineStr">
        <is>
          <t>output/rm2_sentiment/validation/human_v1/sentiment_human_annotation_validated.csv</t>
        </is>
      </c>
    </row>
    <row r="1097">
      <c r="A1097" s="2" t="inlineStr">
        <is>
          <t>V4MA03000</t>
        </is>
      </c>
      <c r="B1097" s="2" t="inlineStr">
        <is>
          <t>7587047004062302984</t>
        </is>
      </c>
      <c r="C1097" s="2" t="inlineStr">
        <is>
          <t>7586827398084136200</t>
        </is>
      </c>
      <c r="D1097" s="2" t="inlineStr">
        <is>
          <t>azarine_retinol</t>
        </is>
      </c>
      <c r="E1097" s="2" t="inlineStr">
        <is>
          <t>azarine_retinol</t>
        </is>
      </c>
      <c r="F1097" s="2" t="inlineStr">
        <is>
          <t>ci aku seminggu pake ampul pink, minimaliss buat totol bruntusan, moist hyalu buat malam, pagi pke shooting cream. Ini kok bruntusanku jadi keluar semua agak merah2, cekit2 gatel ya ci. Itu aman dilanjut apa gak cocok ya ci?
bruntusan kan keluar semua ya ci, boleh gak minimalist dioles ke seluruh muka setelah moist hyalu ci ? soalnya bruntus close comedo banyak yang keluar di dagu, dahi, pipi paling panyak ci.🙏</t>
        </is>
      </c>
      <c r="G1097" s="2" t="inlineStr">
        <is>
          <t>HISTORICAL_DEVELOPMENT_FINAL</t>
        </is>
      </c>
      <c r="H1097" s="2" t="inlineStr">
        <is>
          <t>Negative</t>
        </is>
      </c>
      <c r="I1097" s="2" t="inlineStr">
        <is>
          <t>FINAL_HISTORICAL_DEVELOPMENT</t>
        </is>
      </c>
      <c r="J1097" s="2" t="inlineStr">
        <is>
          <t>output/rm2_sentiment/validation/human_v1/sentiment_human_annotation_validated.csv</t>
        </is>
      </c>
    </row>
    <row r="1098">
      <c r="A1098" s="2" t="inlineStr">
        <is>
          <t>V4MA03001</t>
        </is>
      </c>
      <c r="B1098" s="2" t="inlineStr">
        <is>
          <t>7587050897827775249</t>
        </is>
      </c>
      <c r="C1098" s="2" t="inlineStr">
        <is>
          <t>7586827398084136200</t>
        </is>
      </c>
      <c r="D1098" s="2" t="inlineStr">
        <is>
          <t>azarine_retinol</t>
        </is>
      </c>
      <c r="E1098" s="2" t="inlineStr">
        <is>
          <t>azarine_retinol</t>
        </is>
      </c>
      <c r="F1098" s="2" t="inlineStr">
        <is>
          <t>ci fw hadalabo
moist soothing cream ss sk 1004 ttp biru bruntusan aku berkurang tapi muka aku kusem ci, aku antar jemput ank skolah panas panasan.
awal muka aku g kenapa knpa cmn mau ngilangin komedo doang trs fomo pke fw scora alhasil muka aku bruntusan jerawat mendem. tapi skrg udh mendingan berkat ikutin saran cici cmn kusem ci aku hrs bagaimana. cc @azarinecosmetic</t>
        </is>
      </c>
      <c r="G1098" s="2" t="inlineStr">
        <is>
          <t>HISTORICAL_DEVELOPMENT_FINAL</t>
        </is>
      </c>
      <c r="H1098" s="2" t="inlineStr">
        <is>
          <t>Positive</t>
        </is>
      </c>
      <c r="I1098" s="2" t="inlineStr">
        <is>
          <t>FINAL_HISTORICAL_DEVELOPMENT</t>
        </is>
      </c>
      <c r="J1098" s="2" t="inlineStr">
        <is>
          <t>output/rm2_sentiment/validation/human_v1/sentiment_human_annotation_validated.csv</t>
        </is>
      </c>
    </row>
    <row r="1099">
      <c r="A1099" s="2" t="inlineStr">
        <is>
          <t>V4MA03002</t>
        </is>
      </c>
      <c r="B1099" s="2" t="inlineStr">
        <is>
          <t>7587056804390142727</t>
        </is>
      </c>
      <c r="C1099" s="2" t="inlineStr">
        <is>
          <t>7586827398084136200</t>
        </is>
      </c>
      <c r="D1099" s="2" t="inlineStr">
        <is>
          <t>azarine_retinol</t>
        </is>
      </c>
      <c r="E1099" s="2" t="inlineStr">
        <is>
          <t>azarine_retinol</t>
        </is>
      </c>
      <c r="F1099" s="2" t="inlineStr">
        <is>
          <t>ci minta tolong dong rekomendasiin mois kulit kering selain hale biru mau tk buat pas makeup aja biar gk longsor.. pake hale biru jerawat jarang banget munculnya cm pori" yg masih gede dan agak bruntusan</t>
        </is>
      </c>
      <c r="G1099" s="2" t="inlineStr">
        <is>
          <t>HISTORICAL_DEVELOPMENT_FINAL</t>
        </is>
      </c>
      <c r="H1099" s="2" t="inlineStr">
        <is>
          <t>Positive</t>
        </is>
      </c>
      <c r="I1099" s="2" t="inlineStr">
        <is>
          <t>FINAL_HISTORICAL_DEVELOPMENT</t>
        </is>
      </c>
      <c r="J1099" s="2" t="inlineStr">
        <is>
          <t>output/rm2_sentiment/validation/human_v1/sentiment_human_annotation_validated.csv</t>
        </is>
      </c>
    </row>
    <row r="1100">
      <c r="A1100" s="2" t="inlineStr">
        <is>
          <t>V4MA03003</t>
        </is>
      </c>
      <c r="B1100" s="2" t="inlineStr">
        <is>
          <t>7587067398617383698</t>
        </is>
      </c>
      <c r="C1100" s="2" t="inlineStr">
        <is>
          <t>7586827398084136200</t>
        </is>
      </c>
      <c r="D1100" s="2" t="inlineStr">
        <is>
          <t>azarine_retinol</t>
        </is>
      </c>
      <c r="E1100" s="2" t="inlineStr">
        <is>
          <t>Azarine</t>
        </is>
      </c>
      <c r="F1100" s="2" t="inlineStr">
        <is>
          <t>cii boleh rekomendasiin basic skincare buat kulit soobooji, sensitif, acne prone, bruntusan, jerawat on off, dan kulit gampang merah kalo kena panas😭😭😭💔</t>
        </is>
      </c>
      <c r="G1100" s="2" t="inlineStr">
        <is>
          <t>HISTORICAL_DEVELOPMENT_FINAL</t>
        </is>
      </c>
      <c r="H1100" s="2" t="inlineStr">
        <is>
          <t>Neutral</t>
        </is>
      </c>
      <c r="I1100" s="2" t="inlineStr">
        <is>
          <t>FINAL_HISTORICAL_DEVELOPMENT</t>
        </is>
      </c>
      <c r="J1100" s="2" t="inlineStr">
        <is>
          <t>output/rm2_sentiment/validation/human_v2/sentiment_v2_adjudication_template_final.csv</t>
        </is>
      </c>
    </row>
    <row r="1101">
      <c r="A1101" s="2" t="inlineStr">
        <is>
          <t>V4MA03004</t>
        </is>
      </c>
      <c r="B1101" s="2" t="inlineStr">
        <is>
          <t>7587083754239214344</t>
        </is>
      </c>
      <c r="C1101" s="2" t="inlineStr">
        <is>
          <t>7586827398084136200</t>
        </is>
      </c>
      <c r="D1101" s="2" t="inlineStr">
        <is>
          <t>azarine_retinol</t>
        </is>
      </c>
      <c r="E1101" s="2" t="inlineStr">
        <is>
          <t>azarine_retinol</t>
        </is>
      </c>
      <c r="F1101" s="2" t="inlineStr">
        <is>
          <t>beresin dulu sensitive nya pakai illyoon barengin sama ampoule pink juga.
pakai pagi malam setiap hari, jerawat nya totolin minimalist
co bsk pas payday ada harga ambyarrr tentunya🔥</t>
        </is>
      </c>
      <c r="G1101" s="2" t="inlineStr">
        <is>
          <t>HISTORICAL_DEVELOPMENT_FINAL</t>
        </is>
      </c>
      <c r="H1101" s="2" t="inlineStr">
        <is>
          <t>Positive</t>
        </is>
      </c>
      <c r="I1101" s="2" t="inlineStr">
        <is>
          <t>FINAL_HISTORICAL_DEVELOPMENT</t>
        </is>
      </c>
      <c r="J1101" s="2" t="inlineStr">
        <is>
          <t>output/rm2_sentiment/validation/human_v1/sentiment_human_annotation_validated.csv</t>
        </is>
      </c>
    </row>
    <row r="1102">
      <c r="A1102" s="2" t="inlineStr">
        <is>
          <t>V4MA03005</t>
        </is>
      </c>
      <c r="B1102" s="2" t="inlineStr">
        <is>
          <t>7587090378680926993</t>
        </is>
      </c>
      <c r="C1102" s="2" t="inlineStr">
        <is>
          <t>7586827398084136200</t>
        </is>
      </c>
      <c r="D1102" s="2" t="inlineStr">
        <is>
          <t>azarine_retinol</t>
        </is>
      </c>
      <c r="E1102" s="2" t="inlineStr">
        <is>
          <t>azarine_retinol</t>
        </is>
      </c>
      <c r="F1102" s="2" t="inlineStr">
        <is>
          <t>Cii, kulitku oily-combi, sensitif, bruntusan, jerawat hormonal, pori2 besar, PIE, dan PIH. Aku pakai Bioderma Sensibio Micellar Water, Skin1004 Ampoule Foam, Skin1004 Ampoule Pink, Purito Centella Wonderleaf Toner/Numbuzin No. 1 Toner, Purito Bamboo Panthenol Moisturizer, Skin1004 Hyalu-Cica Sunserum, dan seminggu sekali pakai wash-off mask Mugwort Mask I’m From itu aman gak Cii? cc @azarineskincare</t>
        </is>
      </c>
      <c r="G1102" s="2" t="inlineStr">
        <is>
          <t>HISTORICAL_DEVELOPMENT_FINAL</t>
        </is>
      </c>
      <c r="H1102" s="2" t="inlineStr">
        <is>
          <t>Neutral</t>
        </is>
      </c>
      <c r="I1102" s="2" t="inlineStr">
        <is>
          <t>FINAL_HISTORICAL_DEVELOPMENT</t>
        </is>
      </c>
      <c r="J1102" s="2" t="inlineStr">
        <is>
          <t>output/rm2_sentiment/validation/human_v1/sentiment_human_annotation_validated.csv</t>
        </is>
      </c>
    </row>
    <row r="1103">
      <c r="A1103" s="2" t="inlineStr">
        <is>
          <t>V4MA03007</t>
        </is>
      </c>
      <c r="B1103" s="2" t="inlineStr">
        <is>
          <t>7587266534801851144</t>
        </is>
      </c>
      <c r="C1103" s="2" t="inlineStr">
        <is>
          <t>7586827398084136200</t>
        </is>
      </c>
      <c r="D1103" s="2" t="inlineStr">
        <is>
          <t>azarine_retinol</t>
        </is>
      </c>
      <c r="E1103" s="2" t="inlineStr">
        <is>
          <t>azarine_retinol</t>
        </is>
      </c>
      <c r="F1103" s="2" t="inlineStr">
        <is>
          <t>ci tolonggg klo muka kusam, warna muka ga merata, bruntusan bagusnya make apa ya ci?, sy mke fw innisfree, ampoul skin 1004 yg putih sma coklat, tone brightening caps cream skin 1004, ss skin 1004 tub biru tpi gaada perubahan, bingung bagusan mois minimalist atau illiyoon, atau ad rekomendasi ci yg bagus buat kondisi kulit trsrb apa 🥹</t>
        </is>
      </c>
      <c r="G1103" s="2" t="inlineStr">
        <is>
          <t>HISTORICAL_DEVELOPMENT_FINAL</t>
        </is>
      </c>
      <c r="H1103" s="2" t="inlineStr">
        <is>
          <t>Negative</t>
        </is>
      </c>
      <c r="I1103" s="2" t="inlineStr">
        <is>
          <t>FINAL_HISTORICAL_DEVELOPMENT</t>
        </is>
      </c>
      <c r="J1103" s="2" t="inlineStr">
        <is>
          <t>output/rm2_sentiment/validation/human_v1/sentiment_human_annotation_validated.csv</t>
        </is>
      </c>
    </row>
    <row r="1104">
      <c r="A1104" s="2" t="inlineStr">
        <is>
          <t>V4MA03008</t>
        </is>
      </c>
      <c r="B1104" s="2" t="inlineStr">
        <is>
          <t>7587284554609050388</t>
        </is>
      </c>
      <c r="C1104" s="2" t="inlineStr">
        <is>
          <t>7586827398084136200</t>
        </is>
      </c>
      <c r="D1104" s="2" t="inlineStr">
        <is>
          <t>azarine_retinol</t>
        </is>
      </c>
      <c r="E1104" s="2" t="inlineStr">
        <is>
          <t>azarine_retinol</t>
        </is>
      </c>
      <c r="F1104" s="2" t="inlineStr">
        <is>
          <t>ampoule pink dan minimalist b5 kalo mukamu berminyak
ampoule pink dan illiyoon kalo kering
brightening nya simpen
ada di etalase aku yaaa, nnti aku bahas produk nya di live. co tengah malam pas payday biar dapet harga ambyar ❤</t>
        </is>
      </c>
      <c r="G1104" s="2" t="inlineStr">
        <is>
          <t>HISTORICAL_DEVELOPMENT_FINAL</t>
        </is>
      </c>
      <c r="H1104" s="2" t="inlineStr">
        <is>
          <t>Positive</t>
        </is>
      </c>
      <c r="I1104" s="2" t="inlineStr">
        <is>
          <t>FINAL_HISTORICAL_DEVELOPMENT</t>
        </is>
      </c>
      <c r="J1104" s="2" t="inlineStr">
        <is>
          <t>output/rm2_sentiment/validation/human_v1/sentiment_human_annotation_validated.csv</t>
        </is>
      </c>
    </row>
    <row r="1105">
      <c r="A1105" s="2" t="inlineStr">
        <is>
          <t>V4MA03009</t>
        </is>
      </c>
      <c r="B1105" s="2" t="inlineStr">
        <is>
          <t>7587340302005322504</t>
        </is>
      </c>
      <c r="C1105" s="2" t="inlineStr">
        <is>
          <t>7586827398084136200</t>
        </is>
      </c>
      <c r="D1105" s="2" t="inlineStr">
        <is>
          <t>azarine_retinol</t>
        </is>
      </c>
      <c r="E1105" s="2" t="inlineStr">
        <is>
          <t>azarine_retinol</t>
        </is>
      </c>
      <c r="F1105" s="2" t="inlineStr">
        <is>
          <t>ciiii ini kondisi wajahkuuu. warna kulit tidak rata, bruntusan, jerawat kecil, close comedo, pori pori besar di area pipi dan kusam. aku pakai basic skincare aja ce, belum pernah pakai retino atau vitacid. fw himalaya, moisturizer cosrx / skin1004 yg B5, ss wardah</t>
        </is>
      </c>
      <c r="G1105" s="2" t="inlineStr">
        <is>
          <t>HISTORICAL_DEVELOPMENT_FINAL</t>
        </is>
      </c>
      <c r="H1105" s="2" t="inlineStr">
        <is>
          <t>Neutral</t>
        </is>
      </c>
      <c r="I1105" s="2" t="inlineStr">
        <is>
          <t>FINAL_HISTORICAL_DEVELOPMENT</t>
        </is>
      </c>
      <c r="J1105" s="2" t="inlineStr">
        <is>
          <t>output/rm2_sentiment/validation/human_v1/sentiment_human_annotation_validated.csv</t>
        </is>
      </c>
    </row>
    <row r="1106">
      <c r="A1106" s="2" t="inlineStr">
        <is>
          <t>V4MA03011</t>
        </is>
      </c>
      <c r="B1106" s="2" t="inlineStr">
        <is>
          <t>7587401637221450514</t>
        </is>
      </c>
      <c r="C1106" s="2" t="inlineStr">
        <is>
          <t>7429636271552728326</t>
        </is>
      </c>
      <c r="D1106" s="2" t="inlineStr">
        <is>
          <t>maryame_niacinamide</t>
        </is>
      </c>
      <c r="E1106" s="2" t="inlineStr">
        <is>
          <t>maryame_niacinamide</t>
        </is>
      </c>
      <c r="F1106" s="2" t="inlineStr">
        <is>
          <t>ka aku ada paket glow yg warna pink, baru dateng 3 hari, di aku ga cocok, jual murah aja</t>
        </is>
      </c>
      <c r="G1106" s="2" t="inlineStr">
        <is>
          <t>HISTORICAL_DEVELOPMENT_FINAL</t>
        </is>
      </c>
      <c r="H1106" s="2" t="inlineStr">
        <is>
          <t>Negative</t>
        </is>
      </c>
      <c r="I1106" s="2" t="inlineStr">
        <is>
          <t>FINAL_HISTORICAL_DEVELOPMENT</t>
        </is>
      </c>
      <c r="J1106" s="2" t="inlineStr">
        <is>
          <t>output/rm2_sentiment/validation/human_v1/sentiment_human_annotation_validated.csv</t>
        </is>
      </c>
    </row>
    <row r="1107">
      <c r="A1107" s="2" t="inlineStr">
        <is>
          <t>V4MA03012</t>
        </is>
      </c>
      <c r="B1107" s="2" t="inlineStr">
        <is>
          <t>7587403596787221266</t>
        </is>
      </c>
      <c r="C1107" s="2" t="inlineStr">
        <is>
          <t>7429265515434036485</t>
        </is>
      </c>
      <c r="D1107" s="2" t="inlineStr">
        <is>
          <t>maryame_niacinamide</t>
        </is>
      </c>
      <c r="E1107" s="2" t="inlineStr">
        <is>
          <t>maryame_niacinamide</t>
        </is>
      </c>
      <c r="F1107" s="2" t="inlineStr">
        <is>
          <t>ka aku ada paket glow yg warna pink, baru dateng 3 hari, di aku ga cocok, jual murah aja beli harga 330k aku jual 200k</t>
        </is>
      </c>
      <c r="G1107" s="2" t="inlineStr">
        <is>
          <t>HISTORICAL_DEVELOPMENT_FINAL</t>
        </is>
      </c>
      <c r="H1107" s="2" t="inlineStr">
        <is>
          <t>Negative</t>
        </is>
      </c>
      <c r="I1107" s="2" t="inlineStr">
        <is>
          <t>FINAL_HISTORICAL_DEVELOPMENT</t>
        </is>
      </c>
      <c r="J1107" s="2" t="inlineStr">
        <is>
          <t>output/rm2_sentiment/validation/human_v1/sentiment_human_annotation_validated.csv</t>
        </is>
      </c>
    </row>
    <row r="1108">
      <c r="A1108" s="2" t="inlineStr">
        <is>
          <t>V4MA03014</t>
        </is>
      </c>
      <c r="B1108" s="2" t="inlineStr">
        <is>
          <t>7587404469648032513</t>
        </is>
      </c>
      <c r="C1108" s="2" t="inlineStr">
        <is>
          <t>7586827398084136200</t>
        </is>
      </c>
      <c r="D1108" s="2" t="inlineStr">
        <is>
          <t>azarine_retinol</t>
        </is>
      </c>
      <c r="E1108" s="2" t="inlineStr">
        <is>
          <t>azarine_retinol</t>
        </is>
      </c>
      <c r="F1108" s="2" t="inlineStr">
        <is>
          <t>hi ci aku pake fw hadalabo moisturizing,moist g2g brigtening,ss facetology yang oli and acne skin .. tapi muka ku masih kusam,kering kadang" berminyak dibagian jidat dan hidung .. ini gimana ngatasinya ci ? pliss capee bgt gada yang cocok</t>
        </is>
      </c>
      <c r="G1108" s="2" t="inlineStr">
        <is>
          <t>HISTORICAL_DEVELOPMENT_FINAL</t>
        </is>
      </c>
      <c r="H1108" s="2" t="inlineStr">
        <is>
          <t>Negative</t>
        </is>
      </c>
      <c r="I1108" s="2" t="inlineStr">
        <is>
          <t>FINAL_HISTORICAL_DEVELOPMENT</t>
        </is>
      </c>
      <c r="J1108" s="2" t="inlineStr">
        <is>
          <t>output/rm2_sentiment/validation/human_v1/sentiment_human_annotation_validated.csv</t>
        </is>
      </c>
    </row>
    <row r="1109">
      <c r="A1109" s="2" t="inlineStr">
        <is>
          <t>V4MA03015</t>
        </is>
      </c>
      <c r="B1109" s="2" t="inlineStr">
        <is>
          <t>7587404761705513736</t>
        </is>
      </c>
      <c r="C1109" s="2" t="inlineStr">
        <is>
          <t>7430007251076697350</t>
        </is>
      </c>
      <c r="D1109" s="2" t="inlineStr">
        <is>
          <t>maryame_niacinamide</t>
        </is>
      </c>
      <c r="E1109" s="2" t="inlineStr">
        <is>
          <t>Maryame</t>
        </is>
      </c>
      <c r="F1109" s="2" t="inlineStr">
        <is>
          <t>ka aku ada paket maryame glow yg warna pink, baru dateng 3 hari, di aku ga cocok, jual murah aja beli harga 330k aku jual 200k, bisa nego</t>
        </is>
      </c>
      <c r="G1109" s="2" t="inlineStr">
        <is>
          <t>HISTORICAL_DEVELOPMENT_FINAL</t>
        </is>
      </c>
      <c r="H1109" s="2" t="inlineStr">
        <is>
          <t>Negative</t>
        </is>
      </c>
      <c r="I1109" s="2" t="inlineStr">
        <is>
          <t>FINAL_HISTORICAL_DEVELOPMENT</t>
        </is>
      </c>
      <c r="J1109" s="2" t="inlineStr">
        <is>
          <t>output/rm2_sentiment/validation/human_v2/sentiment_v2_adjudication_template_final.csv</t>
        </is>
      </c>
    </row>
    <row r="1110">
      <c r="A1110" s="2" t="inlineStr">
        <is>
          <t>V4MA03018</t>
        </is>
      </c>
      <c r="B1110" s="2" t="inlineStr">
        <is>
          <t>7588115397358912264</t>
        </is>
      </c>
      <c r="C1110" s="2" t="inlineStr">
        <is>
          <t>7262186413284822277</t>
        </is>
      </c>
      <c r="D1110" s="2" t="inlineStr">
        <is>
          <t>maryame_niacinamide</t>
        </is>
      </c>
      <c r="E1110" s="2" t="inlineStr">
        <is>
          <t>Maryame</t>
        </is>
      </c>
      <c r="F1110" s="2" t="inlineStr">
        <is>
          <t>mau gk kak? krim malam nya aja beli 150rb an... kujual 100rb aja deh, belum dibuka masih segel an</t>
        </is>
      </c>
      <c r="G1110" s="2" t="inlineStr">
        <is>
          <t>LEGACY_TEST_PROVENANCE</t>
        </is>
      </c>
      <c r="H1110" s="2" t="inlineStr">
        <is>
          <t>Positive</t>
        </is>
      </c>
      <c r="I1110" s="2" t="inlineStr">
        <is>
          <t>READONLY_LEGACY_TEST_PROVENANCE</t>
        </is>
      </c>
      <c r="J1110" s="2" t="inlineStr">
        <is>
          <t>output/rm2_sentiment/validation/human_v2/locked_test_v2_observational_final.csv</t>
        </is>
      </c>
    </row>
    <row r="1111">
      <c r="A1111" s="2" t="inlineStr">
        <is>
          <t>V4MA03022</t>
        </is>
      </c>
      <c r="B1111" s="2" t="inlineStr">
        <is>
          <t>7589273851784659733</t>
        </is>
      </c>
      <c r="C1111" s="2" t="inlineStr">
        <is>
          <t>7586827398084136200</t>
        </is>
      </c>
      <c r="D1111" s="2" t="inlineStr">
        <is>
          <t>azarine_retinol</t>
        </is>
      </c>
      <c r="E1111" s="2" t="inlineStr">
        <is>
          <t>Azarine</t>
        </is>
      </c>
      <c r="F1111" s="2" t="inlineStr">
        <is>
          <t>jangannn, pakai ampoule pink dan minimalist b5 kalo mukamu berminyak
ampoule pink dan illiyoon kalo kering
jangan pakai bahan aktif dulu
fw nya yg gentle sajaaa
puasa ss kalo dirumah aja
produknya ada di etalase aku yaa, untuk penjelasan lengkapnya kmu bisa tonton vt atau pantengin live aku bsk❤️</t>
        </is>
      </c>
      <c r="G1111" s="2" t="inlineStr">
        <is>
          <t>HISTORICAL_DEVELOPMENT_FINAL</t>
        </is>
      </c>
      <c r="H1111" s="2" t="inlineStr">
        <is>
          <t>Positive</t>
        </is>
      </c>
      <c r="I1111" s="2" t="inlineStr">
        <is>
          <t>FINAL_HISTORICAL_DEVELOPMENT</t>
        </is>
      </c>
      <c r="J1111" s="2" t="inlineStr">
        <is>
          <t>output/rm2_sentiment/validation/human_v2/sentiment_v2_adjudication_template_final.csv</t>
        </is>
      </c>
    </row>
    <row r="1112">
      <c r="A1112" s="2" t="inlineStr">
        <is>
          <t>V4MA03026</t>
        </is>
      </c>
      <c r="B1112" s="2" t="inlineStr">
        <is>
          <t>7592051181234750229</t>
        </is>
      </c>
      <c r="C1112" s="2" t="inlineStr">
        <is>
          <t>7586827398084136200</t>
        </is>
      </c>
      <c r="D1112" s="2" t="inlineStr">
        <is>
          <t>azarine_retinol</t>
        </is>
      </c>
      <c r="E1112" s="2" t="inlineStr">
        <is>
          <t>azarine_retinol</t>
        </is>
      </c>
      <c r="F1112" s="2" t="inlineStr">
        <is>
          <t>ci review ss azarine juga dong yg cicamide, soal nya aku pake itu dari dulu. bagus gk buat yg lagi basic?🥰🥰</t>
        </is>
      </c>
      <c r="G1112" s="2" t="inlineStr">
        <is>
          <t>HISTORICAL_DEVELOPMENT_FINAL</t>
        </is>
      </c>
      <c r="H1112" s="2" t="inlineStr">
        <is>
          <t>Neutral</t>
        </is>
      </c>
      <c r="I1112" s="2" t="inlineStr">
        <is>
          <t>FINAL_HISTORICAL_DEVELOPMENT</t>
        </is>
      </c>
      <c r="J1112" s="2" t="inlineStr">
        <is>
          <t>output/rm2_sentiment/validation/human_v1/sentiment_human_annotation_validated.csv</t>
        </is>
      </c>
    </row>
    <row r="1113">
      <c r="A1113" s="2" t="inlineStr">
        <is>
          <t>V4MA03030</t>
        </is>
      </c>
      <c r="B1113" s="2" t="inlineStr">
        <is>
          <t>7593650810175013652</t>
        </is>
      </c>
      <c r="C1113" s="2" t="inlineStr">
        <is>
          <t>7507827983269350661</t>
        </is>
      </c>
      <c r="D1113" s="2" t="inlineStr">
        <is>
          <t>maryame_niacinamide</t>
        </is>
      </c>
      <c r="E1113" s="2" t="inlineStr">
        <is>
          <t>Maryame</t>
        </is>
      </c>
      <c r="F1113" s="2" t="inlineStr">
        <is>
          <t>🥰</t>
        </is>
      </c>
      <c r="G1113" s="2" t="inlineStr">
        <is>
          <t>EXCLUDED</t>
        </is>
      </c>
      <c r="H1113" s="2" t="inlineStr">
        <is>
          <t>No Text</t>
        </is>
      </c>
      <c r="I1113" s="2" t="inlineStr">
        <is>
          <t>EXCLUDED_READONLY</t>
        </is>
      </c>
      <c r="J1113" s="2" t="inlineStr">
        <is>
          <t>output/rm2_sentiment/validation/human_v2/locked_test_v2_observational_final.csv</t>
        </is>
      </c>
    </row>
    <row r="1114">
      <c r="A1114" s="2" t="inlineStr">
        <is>
          <t>V4MA03033</t>
        </is>
      </c>
      <c r="B1114" s="2" t="inlineStr">
        <is>
          <t>7596240010019357447</t>
        </is>
      </c>
      <c r="C1114" s="2" t="inlineStr">
        <is>
          <t>7596239649517899016</t>
        </is>
      </c>
      <c r="D1114" s="2" t="inlineStr">
        <is>
          <t>davina_skincare</t>
        </is>
      </c>
      <c r="E1114" s="2" t="inlineStr">
        <is>
          <t>davina_skincare</t>
        </is>
      </c>
      <c r="F1114" s="2" t="inlineStr">
        <is>
          <t>pertama</t>
        </is>
      </c>
      <c r="G1114" s="2" t="inlineStr">
        <is>
          <t>HISTORICAL_DEVELOPMENT_FINAL</t>
        </is>
      </c>
      <c r="H1114" s="2" t="inlineStr">
        <is>
          <t>Neutral</t>
        </is>
      </c>
      <c r="I1114" s="2" t="inlineStr">
        <is>
          <t>FINAL_HISTORICAL_DEVELOPMENT</t>
        </is>
      </c>
      <c r="J1114" s="2" t="inlineStr">
        <is>
          <t>output/rm2_sentiment/validation/human_v1/sentiment_human_annotation_validated.csv</t>
        </is>
      </c>
    </row>
    <row r="1115">
      <c r="A1115" s="2" t="inlineStr">
        <is>
          <t>V4MA03036</t>
        </is>
      </c>
      <c r="B1115" s="2" t="inlineStr">
        <is>
          <t>7596241573664752402</t>
        </is>
      </c>
      <c r="C1115" s="2" t="inlineStr">
        <is>
          <t>7596239649517899016</t>
        </is>
      </c>
      <c r="D1115" s="2" t="inlineStr">
        <is>
          <t>davina_skincare</t>
        </is>
      </c>
      <c r="E1115" s="2" t="inlineStr">
        <is>
          <t>davina_skincare</t>
        </is>
      </c>
      <c r="F1115" s="2" t="inlineStr">
        <is>
          <t>aku tahun2 lalu pernah pake daviena yg with aha itu emg cepet bgt putihnya, terus stop. dan skrg udh mau 6 bulan pake daviena gold lagi yg ultimate. semoga aman aman aja yaaa🫶🏻</t>
        </is>
      </c>
      <c r="G1115" s="2" t="inlineStr">
        <is>
          <t>HISTORICAL_DEVELOPMENT_FINAL</t>
        </is>
      </c>
      <c r="H1115" s="2" t="inlineStr">
        <is>
          <t>Positive</t>
        </is>
      </c>
      <c r="I1115" s="2" t="inlineStr">
        <is>
          <t>FINAL_HISTORICAL_DEVELOPMENT</t>
        </is>
      </c>
      <c r="J1115" s="2" t="inlineStr">
        <is>
          <t>output/rm2_sentiment/validation/human_v1/sentiment_human_annotation_validated.csv</t>
        </is>
      </c>
    </row>
    <row r="1116">
      <c r="A1116" s="2" t="inlineStr">
        <is>
          <t>V4MA03037</t>
        </is>
      </c>
      <c r="B1116" s="2" t="inlineStr">
        <is>
          <t>7596242591277318930</t>
        </is>
      </c>
      <c r="C1116" s="2" t="inlineStr">
        <is>
          <t>7596239649517899016</t>
        </is>
      </c>
      <c r="D1116" s="2" t="inlineStr">
        <is>
          <t>davina_skincare</t>
        </is>
      </c>
      <c r="E1116" s="2" t="inlineStr">
        <is>
          <t>davina_skincare</t>
        </is>
      </c>
      <c r="F1116" s="2" t="inlineStr">
        <is>
          <t>Keren 🥹🥹🥹🥹</t>
        </is>
      </c>
      <c r="G1116" s="2" t="inlineStr">
        <is>
          <t>HISTORICAL_DEVELOPMENT_FINAL</t>
        </is>
      </c>
      <c r="H1116" s="2" t="inlineStr">
        <is>
          <t>Positive</t>
        </is>
      </c>
      <c r="I1116" s="2" t="inlineStr">
        <is>
          <t>FINAL_HISTORICAL_DEVELOPMENT</t>
        </is>
      </c>
      <c r="J1116" s="2" t="inlineStr">
        <is>
          <t>output/rm2_sentiment/validation/human_v1/sentiment_human_annotation_validated.csv</t>
        </is>
      </c>
    </row>
    <row r="1117">
      <c r="A1117" s="2" t="inlineStr">
        <is>
          <t>V4MA03038</t>
        </is>
      </c>
      <c r="B1117" s="2" t="inlineStr">
        <is>
          <t>7596243696472048405</t>
        </is>
      </c>
      <c r="C1117" s="2" t="inlineStr">
        <is>
          <t>7596239649517899016</t>
        </is>
      </c>
      <c r="D1117" s="2" t="inlineStr">
        <is>
          <t>davina_skincare</t>
        </is>
      </c>
      <c r="E1117" s="2" t="inlineStr">
        <is>
          <t>davina_skincare</t>
        </is>
      </c>
      <c r="F1117" s="2" t="inlineStr">
        <is>
          <t>semangat bu owner 🥰🥰 BPOM bekerja dengan sangat baik mengawasi setiap produk yang di pasarkan dan bu owner juga bijaksana berani mengambil keputusan besar ❤️❤️jangan lupa beli di mitra resmi dan follow akun kami agar selalu update informasi terbaru dan resmi yaaa❤️✨🥰</t>
        </is>
      </c>
      <c r="G1117" s="2" t="inlineStr">
        <is>
          <t>HISTORICAL_DEVELOPMENT_FINAL</t>
        </is>
      </c>
      <c r="H1117" s="2" t="inlineStr">
        <is>
          <t>Positive</t>
        </is>
      </c>
      <c r="I1117" s="2" t="inlineStr">
        <is>
          <t>FINAL_HISTORICAL_DEVELOPMENT</t>
        </is>
      </c>
      <c r="J1117" s="2" t="inlineStr">
        <is>
          <t>output/rm2_sentiment/validation/human_v1/sentiment_human_annotation_validated.csv</t>
        </is>
      </c>
    </row>
    <row r="1118">
      <c r="A1118" s="2" t="inlineStr">
        <is>
          <t>V4MA03042</t>
        </is>
      </c>
      <c r="B1118" s="2" t="inlineStr">
        <is>
          <t>7596244671824495368</t>
        </is>
      </c>
      <c r="C1118" s="2" t="inlineStr">
        <is>
          <t>7596239649517899016</t>
        </is>
      </c>
      <c r="D1118" s="2" t="inlineStr">
        <is>
          <t>davina_skincare</t>
        </is>
      </c>
      <c r="E1118" s="2" t="inlineStr">
        <is>
          <t>Daviena</t>
        </is>
      </c>
      <c r="F1118" s="2" t="inlineStr">
        <is>
          <t>semangat kak davienaaa, semoga di permudah slalu urusan nya aminnn</t>
        </is>
      </c>
      <c r="G1118" s="2" t="inlineStr">
        <is>
          <t>LEGACY_TEST_PROVENANCE</t>
        </is>
      </c>
      <c r="H1118" s="2" t="inlineStr">
        <is>
          <t>Positive</t>
        </is>
      </c>
      <c r="I1118" s="2" t="inlineStr">
        <is>
          <t>READONLY_LEGACY_TEST_PROVENANCE</t>
        </is>
      </c>
      <c r="J1118" s="2" t="inlineStr">
        <is>
          <t>output/rm2_sentiment/validation/human_v2/locked_test_v2_observational_final.csv</t>
        </is>
      </c>
    </row>
    <row r="1119">
      <c r="A1119" s="2" t="inlineStr">
        <is>
          <t>V4MA03043</t>
        </is>
      </c>
      <c r="B1119" s="2" t="inlineStr">
        <is>
          <t>7596245068638536468</t>
        </is>
      </c>
      <c r="C1119" s="2" t="inlineStr">
        <is>
          <t>7596239649517899016</t>
        </is>
      </c>
      <c r="D1119" s="2" t="inlineStr">
        <is>
          <t>davina_skincare</t>
        </is>
      </c>
      <c r="E1119" s="2" t="inlineStr">
        <is>
          <t>davina_skincare</t>
        </is>
      </c>
      <c r="F1119" s="2" t="inlineStr">
        <is>
          <t>Semangat terus onwerr sekarang lagi masa bejaya dan di atas ada ujian pasti ada hikmah berlimpah🥰 @dokterdetektif gimana nih dok?</t>
        </is>
      </c>
      <c r="G1119" s="2" t="inlineStr">
        <is>
          <t>HISTORICAL_DEVELOPMENT_FINAL</t>
        </is>
      </c>
      <c r="H1119" s="2" t="inlineStr">
        <is>
          <t>Positive</t>
        </is>
      </c>
      <c r="I1119" s="2" t="inlineStr">
        <is>
          <t>FINAL_HISTORICAL_DEVELOPMENT</t>
        </is>
      </c>
      <c r="J1119" s="2" t="inlineStr">
        <is>
          <t>output/rm2_sentiment/validation/human_v1/sentiment_human_annotation_validated.csv</t>
        </is>
      </c>
    </row>
    <row r="1120">
      <c r="A1120" s="2" t="inlineStr">
        <is>
          <t>V4MA03045</t>
        </is>
      </c>
      <c r="B1120" s="2" t="inlineStr">
        <is>
          <t>7596245404438561552</t>
        </is>
      </c>
      <c r="C1120" s="2" t="inlineStr">
        <is>
          <t>7596239649517899016</t>
        </is>
      </c>
      <c r="D1120" s="2" t="inlineStr">
        <is>
          <t>davina_skincare</t>
        </is>
      </c>
      <c r="E1120" s="2" t="inlineStr">
        <is>
          <t>Daviena</t>
        </is>
      </c>
      <c r="F1120" s="2" t="inlineStr">
        <is>
          <t>banyak teman ku blang apaan tuh daviena ga bagus lo,dengan lantang ku jawab alhamdulillah dari kemasan lama sampai terbaru insyaallah gada aku terjadi apa² sama kulit aku selama aku makek daviena ini,tetap semangat kak sukses kedepannya daviena😍</t>
        </is>
      </c>
      <c r="G1120" s="2" t="inlineStr">
        <is>
          <t>HISTORICAL_DEVELOPMENT_FINAL</t>
        </is>
      </c>
      <c r="H1120" s="2" t="inlineStr">
        <is>
          <t>Positive</t>
        </is>
      </c>
      <c r="I1120" s="2" t="inlineStr">
        <is>
          <t>FINAL_HISTORICAL_DEVELOPMENT</t>
        </is>
      </c>
      <c r="J1120" s="2" t="inlineStr">
        <is>
          <t>output/rm2_sentiment/validation/human_v2/sentiment_v2_adjudication_template_final.csv</t>
        </is>
      </c>
    </row>
    <row r="1121">
      <c r="A1121" s="2" t="inlineStr">
        <is>
          <t>V4MA03046</t>
        </is>
      </c>
      <c r="B1121" s="2" t="inlineStr">
        <is>
          <t>7596245642101932808</t>
        </is>
      </c>
      <c r="C1121" s="2" t="inlineStr">
        <is>
          <t>7596239649517899016</t>
        </is>
      </c>
      <c r="D1121" s="2" t="inlineStr">
        <is>
          <t>davina_skincare</t>
        </is>
      </c>
      <c r="E1121" s="2" t="inlineStr">
        <is>
          <t>Daviena</t>
        </is>
      </c>
      <c r="F1121" s="2" t="inlineStr">
        <is>
          <t>SEMANGATT YAA BUKK OWNER JANGAN MENYERAH AKU TETAP SETIA DI DAVIENA DANN AKU SANGAT PERCYA PADA BUK OWNER🥰🥰</t>
        </is>
      </c>
      <c r="G1121" s="2" t="inlineStr">
        <is>
          <t>LEGACY_TEST_PROVENANCE</t>
        </is>
      </c>
      <c r="H1121" s="2" t="inlineStr">
        <is>
          <t>Positive</t>
        </is>
      </c>
      <c r="I1121" s="2" t="inlineStr">
        <is>
          <t>READONLY_LEGACY_TEST_PROVENANCE</t>
        </is>
      </c>
      <c r="J1121" s="2" t="inlineStr">
        <is>
          <t>output/rm2_sentiment/validation/human_v2/sentiment_v2_replacement_adjudication_final.csv</t>
        </is>
      </c>
    </row>
    <row r="1122">
      <c r="A1122" s="2" t="inlineStr">
        <is>
          <t>V4MA03049</t>
        </is>
      </c>
      <c r="B1122" s="2" t="inlineStr">
        <is>
          <t>7596247171654419208</t>
        </is>
      </c>
      <c r="C1122" s="2" t="inlineStr">
        <is>
          <t>7596239649517899016</t>
        </is>
      </c>
      <c r="D1122" s="2" t="inlineStr">
        <is>
          <t>davina_skincare</t>
        </is>
      </c>
      <c r="E1122" s="2" t="inlineStr">
        <is>
          <t>davina_skincare</t>
        </is>
      </c>
      <c r="F1122" s="2" t="inlineStr">
        <is>
          <t>aku pakek jga aman" aja dan cocok🥰</t>
        </is>
      </c>
      <c r="G1122" s="2" t="inlineStr">
        <is>
          <t>HISTORICAL_DEVELOPMENT_FINAL</t>
        </is>
      </c>
      <c r="H1122" s="2" t="inlineStr">
        <is>
          <t>Positive</t>
        </is>
      </c>
      <c r="I1122" s="2" t="inlineStr">
        <is>
          <t>FINAL_HISTORICAL_DEVELOPMENT</t>
        </is>
      </c>
      <c r="J1122" s="2" t="inlineStr">
        <is>
          <t>output/rm2_sentiment/validation/human_v1/sentiment_human_annotation_validated.csv</t>
        </is>
      </c>
    </row>
    <row r="1123">
      <c r="A1123" s="2" t="inlineStr">
        <is>
          <t>V4MA03051</t>
        </is>
      </c>
      <c r="B1123" s="2" t="inlineStr">
        <is>
          <t>7596248705314472711</t>
        </is>
      </c>
      <c r="C1123" s="2" t="inlineStr">
        <is>
          <t>7596239649517899016</t>
        </is>
      </c>
      <c r="D1123" s="2" t="inlineStr">
        <is>
          <t>davina_skincare</t>
        </is>
      </c>
      <c r="E1123" s="2" t="inlineStr">
        <is>
          <t>davina_skincare</t>
        </is>
      </c>
      <c r="F1123" s="2" t="inlineStr">
        <is>
          <t>berati kak klo night cream yg ultimate sama bright&amp;glow night cream AMAN aja? yg ga aman cuman yg intensive?</t>
        </is>
      </c>
      <c r="G1123" s="2" t="inlineStr">
        <is>
          <t>HISTORICAL_DEVELOPMENT_FINAL</t>
        </is>
      </c>
      <c r="H1123" s="2" t="inlineStr">
        <is>
          <t>Neutral</t>
        </is>
      </c>
      <c r="I1123" s="2" t="inlineStr">
        <is>
          <t>FINAL_HISTORICAL_DEVELOPMENT</t>
        </is>
      </c>
      <c r="J1123" s="2" t="inlineStr">
        <is>
          <t>output/rm2_sentiment/validation/human_v1/sentiment_human_annotation_validated.csv</t>
        </is>
      </c>
    </row>
    <row r="1124">
      <c r="A1124" s="2" t="inlineStr">
        <is>
          <t>V4MA03052</t>
        </is>
      </c>
      <c r="B1124" s="2" t="inlineStr">
        <is>
          <t>7596249466358809352</t>
        </is>
      </c>
      <c r="C1124" s="2" t="inlineStr">
        <is>
          <t>7596239649517899016</t>
        </is>
      </c>
      <c r="D1124" s="2" t="inlineStr">
        <is>
          <t>davina_skincare</t>
        </is>
      </c>
      <c r="E1124" s="2" t="inlineStr">
        <is>
          <t>Daviena</t>
        </is>
      </c>
      <c r="F1124" s="2" t="inlineStr">
        <is>
          <t>kak galih terimakasih supportnya</t>
        </is>
      </c>
      <c r="G1124" s="2" t="inlineStr">
        <is>
          <t>LEGACY_TEST_PROVENANCE</t>
        </is>
      </c>
      <c r="H1124" s="2" t="inlineStr">
        <is>
          <t>Positive</t>
        </is>
      </c>
      <c r="I1124" s="2" t="inlineStr">
        <is>
          <t>READONLY_LEGACY_TEST_PROVENANCE</t>
        </is>
      </c>
      <c r="J1124" s="2" t="inlineStr">
        <is>
          <t>output/rm2_sentiment/validation/human_v2/locked_test_v2_observational_final.csv</t>
        </is>
      </c>
    </row>
    <row r="1125">
      <c r="A1125" s="2" t="inlineStr">
        <is>
          <t>V4MA03053</t>
        </is>
      </c>
      <c r="B1125" s="2" t="inlineStr">
        <is>
          <t>7596250016088900373</t>
        </is>
      </c>
      <c r="C1125" s="2" t="inlineStr">
        <is>
          <t>7596239649517899016</t>
        </is>
      </c>
      <c r="D1125" s="2" t="inlineStr">
        <is>
          <t>davina_skincare</t>
        </is>
      </c>
      <c r="E1125" s="2" t="inlineStr">
        <is>
          <t>davina_skincare</t>
        </is>
      </c>
      <c r="F1125" s="2" t="inlineStr">
        <is>
          <t>Sejauh ini saya pakai Daviena alhmdulilah aman ajh,karna yg mengandung AHa itu,suda sejak lama tidak di perjual beli kan kan lagi,jadi kta sebagai Custumer harus pintar2,jangan hrga murah kta salah ambil tindakan,Semngt owner Daviena🤎</t>
        </is>
      </c>
      <c r="G1125" s="2" t="inlineStr">
        <is>
          <t>HISTORICAL_DEVELOPMENT_FINAL</t>
        </is>
      </c>
      <c r="H1125" s="2" t="inlineStr">
        <is>
          <t>Positive</t>
        </is>
      </c>
      <c r="I1125" s="2" t="inlineStr">
        <is>
          <t>FINAL_HISTORICAL_DEVELOPMENT</t>
        </is>
      </c>
      <c r="J1125" s="2" t="inlineStr">
        <is>
          <t>output/rm2_sentiment/validation/human_v1/sentiment_human_annotation_validated.csv</t>
        </is>
      </c>
    </row>
    <row r="1126">
      <c r="A1126" s="2" t="inlineStr">
        <is>
          <t>V4MA03055</t>
        </is>
      </c>
      <c r="B1126" s="2" t="inlineStr">
        <is>
          <t>7596250253708509968</t>
        </is>
      </c>
      <c r="C1126" s="2" t="inlineStr">
        <is>
          <t>7596239649517899016</t>
        </is>
      </c>
      <c r="D1126" s="2" t="inlineStr">
        <is>
          <t>davina_skincare</t>
        </is>
      </c>
      <c r="E1126" s="2" t="inlineStr">
        <is>
          <t>davina_skincare</t>
        </is>
      </c>
      <c r="F1126" s="2" t="inlineStr">
        <is>
          <t>kaloo beli awal bulan des aman ngga yaa izin?</t>
        </is>
      </c>
      <c r="G1126" s="2" t="inlineStr">
        <is>
          <t>HISTORICAL_DEVELOPMENT_FINAL</t>
        </is>
      </c>
      <c r="H1126" s="2" t="inlineStr">
        <is>
          <t>Neutral</t>
        </is>
      </c>
      <c r="I1126" s="2" t="inlineStr">
        <is>
          <t>FINAL_HISTORICAL_DEVELOPMENT</t>
        </is>
      </c>
      <c r="J1126" s="2" t="inlineStr">
        <is>
          <t>output/rm2_sentiment/validation/human_v1/sentiment_human_annotation_validated.csv</t>
        </is>
      </c>
    </row>
    <row r="1127">
      <c r="A1127" s="2" t="inlineStr">
        <is>
          <t>V4MA03056</t>
        </is>
      </c>
      <c r="B1127" s="2" t="inlineStr">
        <is>
          <t>7596250295992238849</t>
        </is>
      </c>
      <c r="C1127" s="2" t="inlineStr">
        <is>
          <t>7596239649517899016</t>
        </is>
      </c>
      <c r="D1127" s="2" t="inlineStr">
        <is>
          <t>davina_skincare</t>
        </is>
      </c>
      <c r="E1127" s="2" t="inlineStr">
        <is>
          <t>davina_skincare</t>
        </is>
      </c>
      <c r="F1127" s="2" t="inlineStr">
        <is>
          <t>yg night cream with AHA itu yg lama yh ka, yg baru kan night cream Ultimate dan no BPOM nya juga beda sama yg ditarik aku beli di 11:11 kemarin dan udah cek no BPOM aman ( bukti bahwa daviena sudah berbenah dari kemarin kemarin) 🥰 semangat Bu owner badai pasti berlalu 🫶🏻</t>
        </is>
      </c>
      <c r="G1127" s="2" t="inlineStr">
        <is>
          <t>HISTORICAL_DEVELOPMENT_FINAL</t>
        </is>
      </c>
      <c r="H1127" s="2" t="inlineStr">
        <is>
          <t>Positive</t>
        </is>
      </c>
      <c r="I1127" s="2" t="inlineStr">
        <is>
          <t>FINAL_HISTORICAL_DEVELOPMENT</t>
        </is>
      </c>
      <c r="J1127" s="2" t="inlineStr">
        <is>
          <t>output/rm2_sentiment/validation/human_v1/sentiment_human_annotation_validated.csv</t>
        </is>
      </c>
    </row>
    <row r="1128">
      <c r="A1128" s="2" t="inlineStr">
        <is>
          <t>V4MA03058</t>
        </is>
      </c>
      <c r="B1128" s="2" t="inlineStr">
        <is>
          <t>7596251036481061639</t>
        </is>
      </c>
      <c r="C1128" s="2" t="inlineStr">
        <is>
          <t>7596239649517899016</t>
        </is>
      </c>
      <c r="D1128" s="2" t="inlineStr">
        <is>
          <t>davina_skincare</t>
        </is>
      </c>
      <c r="E1128" s="2" t="inlineStr">
        <is>
          <t>Daviena</t>
        </is>
      </c>
      <c r="F1128" s="2" t="inlineStr">
        <is>
          <t>semangat terus buuu🥰🥰🥰</t>
        </is>
      </c>
      <c r="G1128" s="2" t="inlineStr">
        <is>
          <t>LEGACY_TEST_PROVENANCE</t>
        </is>
      </c>
      <c r="H1128" s="2" t="inlineStr">
        <is>
          <t>Positive</t>
        </is>
      </c>
      <c r="I1128" s="2" t="inlineStr">
        <is>
          <t>READONLY_LEGACY_TEST_PROVENANCE</t>
        </is>
      </c>
      <c r="J1128" s="2" t="inlineStr">
        <is>
          <t>output/rm2_sentiment/validation/human_v2/locked_test_v2_observational_final.csv</t>
        </is>
      </c>
    </row>
    <row r="1129">
      <c r="A1129" s="2" t="inlineStr">
        <is>
          <t>V4MA03062</t>
        </is>
      </c>
      <c r="B1129" s="2" t="inlineStr">
        <is>
          <t>7596258109304619783</t>
        </is>
      </c>
      <c r="C1129" s="2" t="inlineStr">
        <is>
          <t>7596239649517899016</t>
        </is>
      </c>
      <c r="D1129" s="2" t="inlineStr">
        <is>
          <t>davina_skincare</t>
        </is>
      </c>
      <c r="E1129" s="2" t="inlineStr">
        <is>
          <t>davina_skincare</t>
        </is>
      </c>
      <c r="F1129" s="2" t="inlineStr">
        <is>
          <t>aku beli november 2025 aman gak</t>
        </is>
      </c>
      <c r="G1129" s="2" t="inlineStr">
        <is>
          <t>HISTORICAL_DEVELOPMENT_FINAL</t>
        </is>
      </c>
      <c r="H1129" s="2" t="inlineStr">
        <is>
          <t>Neutral</t>
        </is>
      </c>
      <c r="I1129" s="2" t="inlineStr">
        <is>
          <t>FINAL_HISTORICAL_DEVELOPMENT</t>
        </is>
      </c>
      <c r="J1129" s="2" t="inlineStr">
        <is>
          <t>output/rm2_sentiment/validation/human_v1/sentiment_human_annotation_validated.csv</t>
        </is>
      </c>
    </row>
    <row r="1130">
      <c r="A1130" s="2" t="inlineStr">
        <is>
          <t>V4MA03063</t>
        </is>
      </c>
      <c r="B1130" s="2" t="inlineStr">
        <is>
          <t>7596258896651600660</t>
        </is>
      </c>
      <c r="C1130" s="2" t="inlineStr">
        <is>
          <t>7596239649517899016</t>
        </is>
      </c>
      <c r="D1130" s="2" t="inlineStr">
        <is>
          <t>davina_skincare</t>
        </is>
      </c>
      <c r="E1130" s="2" t="inlineStr">
        <is>
          <t>davina_skincare</t>
        </is>
      </c>
      <c r="F1130" s="2" t="inlineStr">
        <is>
          <t>semakin terang daviena ,semakin banyak juga orang yg ingin menjatuhkan.kesalahn lama dipublis, padahal kan udah ditarik.aku udh pake 4 paket gold series aman aman aja pake daviena.semngat terus Bu owner 🥰aku jadi saksi kok Bu owner trus memperbaiki.</t>
        </is>
      </c>
      <c r="G1130" s="2" t="inlineStr">
        <is>
          <t>HISTORICAL_DEVELOPMENT_FINAL</t>
        </is>
      </c>
      <c r="H1130" s="2" t="inlineStr">
        <is>
          <t>Positive</t>
        </is>
      </c>
      <c r="I1130" s="2" t="inlineStr">
        <is>
          <t>FINAL_HISTORICAL_DEVELOPMENT</t>
        </is>
      </c>
      <c r="J1130" s="2" t="inlineStr">
        <is>
          <t>output/rm2_sentiment/validation/human_v1/sentiment_human_annotation_validated.csv</t>
        </is>
      </c>
    </row>
    <row r="1131">
      <c r="A1131" s="2" t="inlineStr">
        <is>
          <t>V4MA03064</t>
        </is>
      </c>
      <c r="B1131" s="2" t="inlineStr">
        <is>
          <t>7596259820907987730</t>
        </is>
      </c>
      <c r="C1131" s="2" t="inlineStr">
        <is>
          <t>7596239649517899016</t>
        </is>
      </c>
      <c r="D1131" s="2" t="inlineStr">
        <is>
          <t>davina_skincare</t>
        </is>
      </c>
      <c r="E1131" s="2" t="inlineStr">
        <is>
          <t>Daviena</t>
        </is>
      </c>
      <c r="F1131" s="2" t="inlineStr">
        <is>
          <t>kami percaya kok kak😭😭</t>
        </is>
      </c>
      <c r="G1131" s="2" t="inlineStr">
        <is>
          <t>LEGACY_TEST_PROVENANCE</t>
        </is>
      </c>
      <c r="H1131" s="2" t="inlineStr">
        <is>
          <t>Positive</t>
        </is>
      </c>
      <c r="I1131" s="2" t="inlineStr">
        <is>
          <t>READONLY_LEGACY_TEST_PROVENANCE</t>
        </is>
      </c>
      <c r="J1131" s="2" t="inlineStr">
        <is>
          <t>output/rm2_sentiment/validation/human_v2/locked_test_v2_observational_final.csv</t>
        </is>
      </c>
    </row>
    <row r="1132">
      <c r="A1132" s="2" t="inlineStr">
        <is>
          <t>V4MA03066</t>
        </is>
      </c>
      <c r="B1132" s="2" t="inlineStr">
        <is>
          <t>7596265723795030791</t>
        </is>
      </c>
      <c r="C1132" s="2" t="inlineStr">
        <is>
          <t>7596239649517899016</t>
        </is>
      </c>
      <c r="D1132" s="2" t="inlineStr">
        <is>
          <t>davina_skincare</t>
        </is>
      </c>
      <c r="E1132" s="2" t="inlineStr">
        <is>
          <t>davina_skincare</t>
        </is>
      </c>
      <c r="F1132" s="2" t="inlineStr">
        <is>
          <t>tp kalau mmg aman2 aja dr dulu nggk akn ada mslh seperti ini.
byk kok brand² legend , yg hmpir tdk prnh. ada mslh sprti ini. cntoh viva , ,wardah dll. brand2 yg belum legend jg ada , garnier , olay , ponds
anteng² aja, karena mereka pd awalnya mmg mnjual produk itu jujur , sesuai ingredient dg hrga yg di sesuaikn dg produk.&amp; jg klaim yg sbenar nya.🙏🙏🙏🙏</t>
        </is>
      </c>
      <c r="G1132" s="2" t="inlineStr">
        <is>
          <t>HISTORICAL_DEVELOPMENT_FINAL</t>
        </is>
      </c>
      <c r="H1132" s="2" t="inlineStr">
        <is>
          <t>Negative</t>
        </is>
      </c>
      <c r="I1132" s="2" t="inlineStr">
        <is>
          <t>FINAL_HISTORICAL_DEVELOPMENT</t>
        </is>
      </c>
      <c r="J1132" s="2" t="inlineStr">
        <is>
          <t>output/rm2_sentiment/validation/human_v1/sentiment_human_annotation_validated.csv</t>
        </is>
      </c>
    </row>
    <row r="1133">
      <c r="A1133" s="2" t="inlineStr">
        <is>
          <t>V4MA03068</t>
        </is>
      </c>
      <c r="B1133" s="2" t="inlineStr">
        <is>
          <t>7596274906154992385</t>
        </is>
      </c>
      <c r="C1133" s="2" t="inlineStr">
        <is>
          <t>7596239649517899016</t>
        </is>
      </c>
      <c r="D1133" s="2" t="inlineStr">
        <is>
          <t>davina_skincare</t>
        </is>
      </c>
      <c r="E1133" s="2" t="inlineStr">
        <is>
          <t>Daviena</t>
        </is>
      </c>
      <c r="F1133" s="2" t="inlineStr">
        <is>
          <t>izin koreksi, live ya bu bukan leve</t>
        </is>
      </c>
      <c r="G1133" s="2" t="inlineStr">
        <is>
          <t>LEGACY_TEST_PROVENANCE</t>
        </is>
      </c>
      <c r="H1133" s="2" t="inlineStr">
        <is>
          <t>Neutral</t>
        </is>
      </c>
      <c r="I1133" s="2" t="inlineStr">
        <is>
          <t>READONLY_LEGACY_TEST_PROVENANCE</t>
        </is>
      </c>
      <c r="J1133" s="2" t="inlineStr">
        <is>
          <t>output/rm2_sentiment/validation/human_v2/locked_test_v2_observational_final.csv</t>
        </is>
      </c>
    </row>
    <row r="1134">
      <c r="A1134" s="2" t="inlineStr">
        <is>
          <t>V4MA03070</t>
        </is>
      </c>
      <c r="B1134" s="2" t="inlineStr">
        <is>
          <t>7596286836189512455</t>
        </is>
      </c>
      <c r="C1134" s="2" t="inlineStr">
        <is>
          <t>7235406683676167430</t>
        </is>
      </c>
      <c r="D1134" s="2" t="inlineStr">
        <is>
          <t>originote_niacinamide</t>
        </is>
      </c>
      <c r="E1134" s="2" t="inlineStr">
        <is>
          <t>The Originote</t>
        </is>
      </c>
      <c r="F1134" s="2" t="inlineStr">
        <is>
          <t>tapi aku ga jerawat gmna dong kak ?</t>
        </is>
      </c>
      <c r="G1134" s="2" t="inlineStr">
        <is>
          <t>HISTORICAL_DEVELOPMENT_FINAL</t>
        </is>
      </c>
      <c r="H1134" s="2" t="inlineStr">
        <is>
          <t>Neutral</t>
        </is>
      </c>
      <c r="I1134" s="2" t="inlineStr">
        <is>
          <t>FINAL_HISTORICAL_DEVELOPMENT</t>
        </is>
      </c>
      <c r="J1134" s="2" t="inlineStr">
        <is>
          <t>output/rm2_sentiment/validation/human_v2/sentiment_v2_adjudication_template_final.csv</t>
        </is>
      </c>
    </row>
    <row r="1135">
      <c r="A1135" s="2" t="inlineStr">
        <is>
          <t>V4MA03077</t>
        </is>
      </c>
      <c r="B1135" s="2" t="inlineStr">
        <is>
          <t>7596306201408652053</t>
        </is>
      </c>
      <c r="C1135" s="2" t="inlineStr">
        <is>
          <t>7596239649517899016</t>
        </is>
      </c>
      <c r="D1135" s="2" t="inlineStr">
        <is>
          <t>davina_skincare</t>
        </is>
      </c>
      <c r="E1135" s="2" t="inlineStr">
        <is>
          <t>davina_skincare</t>
        </is>
      </c>
      <c r="F1135" s="2" t="inlineStr">
        <is>
          <t>aku kemarin kemarin breakout Alhamdulillah sekarang mendingan @melvinahusyanti96 🥺🥺</t>
        </is>
      </c>
      <c r="G1135" s="2" t="inlineStr">
        <is>
          <t>HISTORICAL_DEVELOPMENT_FINAL</t>
        </is>
      </c>
      <c r="H1135" s="2" t="inlineStr">
        <is>
          <t>Positive</t>
        </is>
      </c>
      <c r="I1135" s="2" t="inlineStr">
        <is>
          <t>FINAL_HISTORICAL_DEVELOPMENT</t>
        </is>
      </c>
      <c r="J1135" s="2" t="inlineStr">
        <is>
          <t>output/rm2_sentiment/validation/human_v1/sentiment_human_annotation_validated.csv</t>
        </is>
      </c>
    </row>
    <row r="1136">
      <c r="A1136" s="2" t="inlineStr">
        <is>
          <t>V4MA03078</t>
        </is>
      </c>
      <c r="B1136" s="2" t="inlineStr">
        <is>
          <t>7596313425778524948</t>
        </is>
      </c>
      <c r="C1136" s="2" t="inlineStr">
        <is>
          <t>7596239649517899016</t>
        </is>
      </c>
      <c r="D1136" s="2" t="inlineStr">
        <is>
          <t>davina_skincare</t>
        </is>
      </c>
      <c r="E1136" s="2" t="inlineStr">
        <is>
          <t>Daviena</t>
        </is>
      </c>
      <c r="F1136" s="2" t="inlineStr">
        <is>
          <t>sumpah aku sdari dulu gak pernah peduli apa kata orang yang penting akunya nyaman pakai daviena udah itu cocok aja aku terusin sampe di era gempura apapun itu tetap daviena!!!</t>
        </is>
      </c>
      <c r="G1136" s="2" t="inlineStr">
        <is>
          <t>HISTORICAL_DEVELOPMENT_FINAL</t>
        </is>
      </c>
      <c r="H1136" s="2" t="inlineStr">
        <is>
          <t>Positive</t>
        </is>
      </c>
      <c r="I1136" s="2" t="inlineStr">
        <is>
          <t>FINAL_HISTORICAL_DEVELOPMENT</t>
        </is>
      </c>
      <c r="J1136" s="2" t="inlineStr">
        <is>
          <t>output/rm2_sentiment/validation/human_v2/sentiment_v2_adjudication_template_final.csv</t>
        </is>
      </c>
    </row>
    <row r="1137">
      <c r="A1137" s="2" t="inlineStr">
        <is>
          <t>V4MA03080</t>
        </is>
      </c>
      <c r="B1137" s="2" t="inlineStr">
        <is>
          <t>7596314697344303893</t>
        </is>
      </c>
      <c r="C1137" s="2" t="inlineStr">
        <is>
          <t>7596239649517899016</t>
        </is>
      </c>
      <c r="D1137" s="2" t="inlineStr">
        <is>
          <t>davina_skincare</t>
        </is>
      </c>
      <c r="E1137" s="2" t="inlineStr">
        <is>
          <t>Daviena</t>
        </is>
      </c>
      <c r="F1137" s="2" t="inlineStr">
        <is>
          <t>semangat terus KK Mel semoga di lancarkan rezekinya agar bisa buka pabrik sendiri agar tidak di permainkan pabrik lgi gini kn kasian sebagian org yg enggak tau kenyataan jadi kawatir dan takut cocok banget buat #skincareroutine</t>
        </is>
      </c>
      <c r="G1137" s="2" t="inlineStr">
        <is>
          <t>HISTORICAL_DEVELOPMENT_FINAL</t>
        </is>
      </c>
      <c r="H1137" s="2" t="inlineStr">
        <is>
          <t>Positive</t>
        </is>
      </c>
      <c r="I1137" s="2" t="inlineStr">
        <is>
          <t>FINAL_HISTORICAL_DEVELOPMENT</t>
        </is>
      </c>
      <c r="J1137" s="2" t="inlineStr">
        <is>
          <t>output/rm2_sentiment/validation/human_v2/sentiment_v2_adjudication_template_final.csv</t>
        </is>
      </c>
    </row>
    <row r="1138">
      <c r="A1138" s="2" t="inlineStr">
        <is>
          <t>V4MA03082</t>
        </is>
      </c>
      <c r="B1138" s="2" t="inlineStr">
        <is>
          <t>7596403074463597330</t>
        </is>
      </c>
      <c r="C1138" s="2" t="inlineStr">
        <is>
          <t>7596239649517899016</t>
        </is>
      </c>
      <c r="D1138" s="2" t="inlineStr">
        <is>
          <t>davina_skincare</t>
        </is>
      </c>
      <c r="E1138" s="2" t="inlineStr">
        <is>
          <t>davina_skincare</t>
        </is>
      </c>
      <c r="F1138" s="2" t="inlineStr">
        <is>
          <t>gatau deh ka, dia mah gamau tanggung jawab maunya memperkaya diri terus. setelah ini tinggal bikin konten giveaway aja biar bersihin namanya terus netizen sdm rendah pada percaya lagi😋🤘🏻 algoritma daviena selalu begitu ka</t>
        </is>
      </c>
      <c r="G1138" s="2" t="inlineStr">
        <is>
          <t>HISTORICAL_DEVELOPMENT_FINAL</t>
        </is>
      </c>
      <c r="H1138" s="2" t="inlineStr">
        <is>
          <t>Negative</t>
        </is>
      </c>
      <c r="I1138" s="2" t="inlineStr">
        <is>
          <t>FINAL_HISTORICAL_DEVELOPMENT</t>
        </is>
      </c>
      <c r="J1138" s="2" t="inlineStr">
        <is>
          <t>output/rm2_sentiment/validation/human_v1/sentiment_human_annotation_validated.csv</t>
        </is>
      </c>
    </row>
    <row r="1139">
      <c r="A1139" s="2" t="inlineStr">
        <is>
          <t>V4MA03086</t>
        </is>
      </c>
      <c r="B1139" s="2" t="inlineStr">
        <is>
          <t>7596520523933467410</t>
        </is>
      </c>
      <c r="C1139" s="2" t="inlineStr">
        <is>
          <t>7418812570569641221</t>
        </is>
      </c>
      <c r="D1139" s="2" t="inlineStr">
        <is>
          <t>daviena_retinol</t>
        </is>
      </c>
      <c r="E1139" s="2" t="inlineStr">
        <is>
          <t>Daviena</t>
        </is>
      </c>
      <c r="F1139" s="2" t="inlineStr">
        <is>
          <t>masih kaa</t>
        </is>
      </c>
      <c r="G1139" s="2" t="inlineStr">
        <is>
          <t>LEGACY_TEST_PROVENANCE</t>
        </is>
      </c>
      <c r="H1139" s="2" t="inlineStr">
        <is>
          <t>Neutral</t>
        </is>
      </c>
      <c r="I1139" s="2" t="inlineStr">
        <is>
          <t>READONLY_LEGACY_TEST_PROVENANCE</t>
        </is>
      </c>
      <c r="J1139" s="2" t="inlineStr">
        <is>
          <t>output/rm2_sentiment/validation/human_v2/locked_test_v2_observational_final.csv</t>
        </is>
      </c>
    </row>
    <row r="1140">
      <c r="A1140" s="2" t="inlineStr">
        <is>
          <t>V4MA03087</t>
        </is>
      </c>
      <c r="B1140" s="2" t="inlineStr">
        <is>
          <t>7596527205745754888</t>
        </is>
      </c>
      <c r="C1140" s="2" t="inlineStr">
        <is>
          <t>7596239649517899016</t>
        </is>
      </c>
      <c r="D1140" s="2" t="inlineStr">
        <is>
          <t>davina_skincare</t>
        </is>
      </c>
      <c r="E1140" s="2" t="inlineStr">
        <is>
          <t>davina_skincare</t>
        </is>
      </c>
      <c r="F1140" s="2" t="inlineStr">
        <is>
          <t>kakkk aduh, ganti ke basic skincare aja yuk (kaya skintific, skin1004, dll) 🥰🫶🏻 walau mereka harganya mahal dan perubahnnya lama, setidaknya mereka aman. soalnya denger kebanyakan yg pd pake skincare paketan model si ini tuh sekalinya lepas pd breakout atau apalah gt sm muka mereka 😩😞 so, sayangi muka kalian guys 🫰🏻</t>
        </is>
      </c>
      <c r="G1140" s="2" t="inlineStr">
        <is>
          <t>HISTORICAL_DEVELOPMENT_FINAL</t>
        </is>
      </c>
      <c r="H1140" s="2" t="inlineStr">
        <is>
          <t>Negative</t>
        </is>
      </c>
      <c r="I1140" s="2" t="inlineStr">
        <is>
          <t>FINAL_HISTORICAL_DEVELOPMENT</t>
        </is>
      </c>
      <c r="J1140" s="2" t="inlineStr">
        <is>
          <t>output/rm2_sentiment/validation/human_v1/sentiment_human_annotation_validated.csv</t>
        </is>
      </c>
    </row>
    <row r="1141">
      <c r="A1141" s="2" t="inlineStr">
        <is>
          <t>V4MA03089</t>
        </is>
      </c>
      <c r="B1141" s="2" t="inlineStr">
        <is>
          <t>7596532525352600338</t>
        </is>
      </c>
      <c r="C1141" s="2" t="inlineStr">
        <is>
          <t>7596239649517899016</t>
        </is>
      </c>
      <c r="D1141" s="2" t="inlineStr">
        <is>
          <t>davina_skincare</t>
        </is>
      </c>
      <c r="E1141" s="2" t="inlineStr">
        <is>
          <t>davina_skincare</t>
        </is>
      </c>
      <c r="F1141" s="2" t="inlineStr">
        <is>
          <t>waduhh semoga aman dah kak wkwk</t>
        </is>
      </c>
      <c r="G1141" s="2" t="inlineStr">
        <is>
          <t>HISTORICAL_DEVELOPMENT_FINAL</t>
        </is>
      </c>
      <c r="H1141" s="2" t="inlineStr">
        <is>
          <t>Neutral</t>
        </is>
      </c>
      <c r="I1141" s="2" t="inlineStr">
        <is>
          <t>FINAL_HISTORICAL_DEVELOPMENT</t>
        </is>
      </c>
      <c r="J1141" s="2" t="inlineStr">
        <is>
          <t>output/rm2_sentiment/validation/human_v1/sentiment_human_annotation_validated.csv</t>
        </is>
      </c>
    </row>
    <row r="1142">
      <c r="A1142" s="2" t="inlineStr">
        <is>
          <t>V4MA03090</t>
        </is>
      </c>
      <c r="B1142" s="2" t="inlineStr">
        <is>
          <t>7596541301589934869</t>
        </is>
      </c>
      <c r="C1142" s="2" t="inlineStr">
        <is>
          <t>7596239649517899016</t>
        </is>
      </c>
      <c r="D1142" s="2" t="inlineStr">
        <is>
          <t>davina_skincare</t>
        </is>
      </c>
      <c r="E1142" s="2" t="inlineStr">
        <is>
          <t>davina_skincare</t>
        </is>
      </c>
      <c r="F1142" s="2" t="inlineStr">
        <is>
          <t>namanya jg pen glowing kak😂, udah coba macem² dri some by me, skintific, werdong, skin1004, adleva, garnier, sampe reticor dan masih banyak lagi 😭😭 sekiranya 3paket ga ngaruh aku mah ganti</t>
        </is>
      </c>
      <c r="G1142" s="2" t="inlineStr">
        <is>
          <t>HISTORICAL_DEVELOPMENT_FINAL</t>
        </is>
      </c>
      <c r="H1142" s="2" t="inlineStr">
        <is>
          <t>Negative</t>
        </is>
      </c>
      <c r="I1142" s="2" t="inlineStr">
        <is>
          <t>FINAL_HISTORICAL_DEVELOPMENT</t>
        </is>
      </c>
      <c r="J1142" s="2" t="inlineStr">
        <is>
          <t>output/rm2_sentiment/validation/human_v1/sentiment_human_annotation_validated.csv</t>
        </is>
      </c>
    </row>
    <row r="1143">
      <c r="A1143" s="2" t="inlineStr">
        <is>
          <t>V4MA03091</t>
        </is>
      </c>
      <c r="B1143" s="2" t="inlineStr">
        <is>
          <t>7596572113365713665</t>
        </is>
      </c>
      <c r="C1143" s="2" t="inlineStr">
        <is>
          <t>7596239649517899016</t>
        </is>
      </c>
      <c r="D1143" s="2" t="inlineStr">
        <is>
          <t>davina_skincare</t>
        </is>
      </c>
      <c r="E1143" s="2" t="inlineStr">
        <is>
          <t>Daviena</t>
        </is>
      </c>
      <c r="F1143" s="2" t="inlineStr">
        <is>
          <t>Aku pikir mungkin satu dua kali aja eh pas setiap malam pake berasa gitu pedis gatel gitu ka. Tapi cream malam nya aja kak siang nya gak. Jadi aku gak pake lagi takut muka ku kenapa kenapa soalnya di samping pipi kanan sama kiri juga muncul flek Bu onwer 🥹🙏</t>
        </is>
      </c>
      <c r="G1143" s="2" t="inlineStr">
        <is>
          <t>HISTORICAL_DEVELOPMENT_FINAL</t>
        </is>
      </c>
      <c r="H1143" s="2" t="inlineStr">
        <is>
          <t>Negative</t>
        </is>
      </c>
      <c r="I1143" s="2" t="inlineStr">
        <is>
          <t>FINAL_HISTORICAL_DEVELOPMENT</t>
        </is>
      </c>
      <c r="J1143" s="2" t="inlineStr">
        <is>
          <t>output/rm2_sentiment/validation/human_v2/sentiment_v2_adjudication_template_final.csv</t>
        </is>
      </c>
    </row>
    <row r="1144">
      <c r="A1144" s="2" t="inlineStr">
        <is>
          <t>V4MA03097</t>
        </is>
      </c>
      <c r="B1144" s="2" t="inlineStr">
        <is>
          <t>7596688697950733074</t>
        </is>
      </c>
      <c r="C1144" s="2" t="inlineStr">
        <is>
          <t>7596239649517899016</t>
        </is>
      </c>
      <c r="D1144" s="2" t="inlineStr">
        <is>
          <t>davina_skincare</t>
        </is>
      </c>
      <c r="E1144" s="2" t="inlineStr">
        <is>
          <t>Daviena</t>
        </is>
      </c>
      <c r="F1144" s="2" t="inlineStr">
        <is>
          <t>😭😭😭</t>
        </is>
      </c>
      <c r="G1144" s="2" t="inlineStr">
        <is>
          <t>EXCLUDED</t>
        </is>
      </c>
      <c r="H1144" s="2" t="inlineStr">
        <is>
          <t>No Text</t>
        </is>
      </c>
      <c r="I1144" s="2" t="inlineStr">
        <is>
          <t>EXCLUDED_READONLY</t>
        </is>
      </c>
      <c r="J1144" s="2" t="inlineStr">
        <is>
          <t>output/rm2_sentiment/validation/human_v2/locked_test_v2_observational_final.csv</t>
        </is>
      </c>
    </row>
    <row r="1145">
      <c r="A1145" s="2" t="inlineStr">
        <is>
          <t>V4MA03102</t>
        </is>
      </c>
      <c r="B1145" s="2" t="inlineStr">
        <is>
          <t>7597822569248621330</t>
        </is>
      </c>
      <c r="C1145" s="2" t="inlineStr">
        <is>
          <t>7596239649517899016</t>
        </is>
      </c>
      <c r="D1145" s="2" t="inlineStr">
        <is>
          <t>davina_skincare</t>
        </is>
      </c>
      <c r="E1145" s="2" t="inlineStr">
        <is>
          <t>Daviena</t>
        </is>
      </c>
      <c r="F1145" s="2" t="inlineStr">
        <is>
          <t>yg pnting hedon</t>
        </is>
      </c>
      <c r="G1145" s="2" t="inlineStr">
        <is>
          <t>LEGACY_TEST_PROVENANCE</t>
        </is>
      </c>
      <c r="H1145" s="2" t="inlineStr">
        <is>
          <t>Negative</t>
        </is>
      </c>
      <c r="I1145" s="2" t="inlineStr">
        <is>
          <t>READONLY_LEGACY_TEST_PROVENANCE</t>
        </is>
      </c>
      <c r="J1145" s="2" t="inlineStr">
        <is>
          <t>output/rm2_sentiment/validation/human_v2/locked_test_v2_observational_final.csv</t>
        </is>
      </c>
    </row>
    <row r="1146">
      <c r="A1146" s="2" t="inlineStr">
        <is>
          <t>V4MA03108</t>
        </is>
      </c>
      <c r="B1146" s="2" t="inlineStr">
        <is>
          <t>7598869400267178773</t>
        </is>
      </c>
      <c r="C1146" s="2" t="inlineStr">
        <is>
          <t>7596239649517899016</t>
        </is>
      </c>
      <c r="D1146" s="2" t="inlineStr">
        <is>
          <t>davina_skincare</t>
        </is>
      </c>
      <c r="E1146" s="2" t="inlineStr">
        <is>
          <t>davina_skincare</t>
        </is>
      </c>
      <c r="F1146" s="2" t="inlineStr">
        <is>
          <t>ga tau kenapa masih pake daviena walopun banyak revisi gini, semangat buk owner🫶 semoga bisa di perbaiki lagi ya, btw yg night ga di pake dulu 🤧sedih sih tpi gpp demi keamanan ❤️</t>
        </is>
      </c>
      <c r="G1146" s="2" t="inlineStr">
        <is>
          <t>HISTORICAL_DEVELOPMENT_FINAL</t>
        </is>
      </c>
      <c r="H1146" s="2" t="inlineStr">
        <is>
          <t>Positive</t>
        </is>
      </c>
      <c r="I1146" s="2" t="inlineStr">
        <is>
          <t>FINAL_HISTORICAL_DEVELOPMENT</t>
        </is>
      </c>
      <c r="J1146" s="2" t="inlineStr">
        <is>
          <t>output/rm2_sentiment/validation/human_v1/sentiment_human_annotation_validated.csv</t>
        </is>
      </c>
    </row>
    <row r="1147">
      <c r="A1147" s="2" t="inlineStr">
        <is>
          <t>V4MA03110</t>
        </is>
      </c>
      <c r="B1147" s="2" t="inlineStr">
        <is>
          <t>7599308968561558279</t>
        </is>
      </c>
      <c r="C1147" s="2" t="inlineStr">
        <is>
          <t>7596239649517899016</t>
        </is>
      </c>
      <c r="D1147" s="2" t="inlineStr">
        <is>
          <t>davina_skincare</t>
        </is>
      </c>
      <c r="E1147" s="2" t="inlineStr">
        <is>
          <t>Daviena</t>
        </is>
      </c>
      <c r="F1147" s="2" t="inlineStr">
        <is>
          <t>🤪</t>
        </is>
      </c>
      <c r="G1147" s="2" t="inlineStr">
        <is>
          <t>EXCLUDED</t>
        </is>
      </c>
      <c r="H1147" s="2" t="inlineStr">
        <is>
          <t>No Text</t>
        </is>
      </c>
      <c r="I1147" s="2" t="inlineStr">
        <is>
          <t>EXCLUDED_READONLY</t>
        </is>
      </c>
      <c r="J1147" s="2" t="inlineStr">
        <is>
          <t>output/rm2_sentiment/validation/human_v2/locked_test_v2_observational_final.csv</t>
        </is>
      </c>
    </row>
    <row r="1148">
      <c r="A1148" s="2" t="inlineStr">
        <is>
          <t>V4MA03118</t>
        </is>
      </c>
      <c r="B1148" s="2" t="inlineStr">
        <is>
          <t>7601343992638620437</t>
        </is>
      </c>
      <c r="C1148" s="2" t="inlineStr">
        <is>
          <t>7596239649517899016</t>
        </is>
      </c>
      <c r="D1148" s="2" t="inlineStr">
        <is>
          <t>davina_skincare</t>
        </is>
      </c>
      <c r="E1148" s="2" t="inlineStr">
        <is>
          <t>Daviena</t>
        </is>
      </c>
      <c r="F1148" s="2" t="inlineStr">
        <is>
          <t>pengen coba,isi katong tak mendukung buat nyetok😇</t>
        </is>
      </c>
      <c r="G1148" s="2" t="inlineStr">
        <is>
          <t>LEGACY_TEST_PROVENANCE</t>
        </is>
      </c>
      <c r="H1148" s="2" t="inlineStr">
        <is>
          <t>Neutral</t>
        </is>
      </c>
      <c r="I1148" s="2" t="inlineStr">
        <is>
          <t>READONLY_LEGACY_TEST_PROVENANCE</t>
        </is>
      </c>
      <c r="J1148" s="2" t="inlineStr">
        <is>
          <t>output/rm2_sentiment/validation/human_v2/sentiment_v2_replacement_adjudication_final.csv</t>
        </is>
      </c>
    </row>
    <row r="1149">
      <c r="A1149" s="2" t="inlineStr">
        <is>
          <t>V4MA03119</t>
        </is>
      </c>
      <c r="B1149" s="2" t="inlineStr">
        <is>
          <t>7601555992890884885</t>
        </is>
      </c>
      <c r="C1149" s="2" t="inlineStr">
        <is>
          <t>7313744314927041797</t>
        </is>
      </c>
      <c r="D1149" s="2" t="inlineStr">
        <is>
          <t>daviena_retinol</t>
        </is>
      </c>
      <c r="E1149" s="2" t="inlineStr">
        <is>
          <t>daviena_retinol</t>
        </is>
      </c>
      <c r="F1149" s="2" t="inlineStr">
        <is>
          <t>Ada yg mau bayarin retinol aku ga,?
di aku ga cocok gatel..
aku beli 3pcs. 2 msh utuh bgt blm di buka &amp; blm di pake samsek</t>
        </is>
      </c>
      <c r="G1149" s="2" t="inlineStr">
        <is>
          <t>HISTORICAL_DEVELOPMENT_FINAL</t>
        </is>
      </c>
      <c r="H1149" s="2" t="inlineStr">
        <is>
          <t>Negative</t>
        </is>
      </c>
      <c r="I1149" s="2" t="inlineStr">
        <is>
          <t>FINAL_HISTORICAL_DEVELOPMENT</t>
        </is>
      </c>
      <c r="J1149" s="2" t="inlineStr">
        <is>
          <t>output/rm2_sentiment/validation/human_v1/sentiment_human_annotation_validated.csv</t>
        </is>
      </c>
    </row>
    <row r="1150">
      <c r="A1150" s="2" t="inlineStr">
        <is>
          <t>V4MA03122</t>
        </is>
      </c>
      <c r="B1150" s="2" t="inlineStr">
        <is>
          <t>7604494318586331911</t>
        </is>
      </c>
      <c r="C1150" s="2" t="inlineStr">
        <is>
          <t>7418812570569641221</t>
        </is>
      </c>
      <c r="D1150" s="2" t="inlineStr">
        <is>
          <t>daviena_retinol</t>
        </is>
      </c>
      <c r="E1150" s="2" t="inlineStr">
        <is>
          <t>daviena_retinol</t>
        </is>
      </c>
      <c r="F1150" s="2" t="inlineStr">
        <is>
          <t>habis pake retinol dipakein mois daviena juga boleh ga? #skincaremurah tapi kualitas ok #skincaretips wajib dicoba</t>
        </is>
      </c>
      <c r="G1150" s="2" t="inlineStr">
        <is>
          <t>HISTORICAL_DEVELOPMENT_FINAL</t>
        </is>
      </c>
      <c r="H1150" s="2" t="inlineStr">
        <is>
          <t>Neutral</t>
        </is>
      </c>
      <c r="I1150" s="2" t="inlineStr">
        <is>
          <t>FINAL_HISTORICAL_DEVELOPMENT</t>
        </is>
      </c>
      <c r="J1150" s="2" t="inlineStr">
        <is>
          <t>output/rm2_sentiment/validation/human_v1/sentiment_human_annotation_validated.csv</t>
        </is>
      </c>
    </row>
    <row r="1151">
      <c r="A1151" s="2" t="inlineStr">
        <is>
          <t>V4MA03127</t>
        </is>
      </c>
      <c r="B1151" s="2" t="inlineStr">
        <is>
          <t>7608481375372526354</t>
        </is>
      </c>
      <c r="C1151" s="2" t="inlineStr">
        <is>
          <t>7235406683676167430</t>
        </is>
      </c>
      <c r="D1151" s="2" t="inlineStr">
        <is>
          <t>originote_niacinamide</t>
        </is>
      </c>
      <c r="E1151" s="2" t="inlineStr">
        <is>
          <t>originote_niacinamide</t>
        </is>
      </c>
      <c r="F1151" s="2" t="inlineStr">
        <is>
          <t>lah biasanya gw pake malem Kaka yang fit c</t>
        </is>
      </c>
      <c r="G1151" s="2" t="inlineStr">
        <is>
          <t>LEGACY_TEST_PROVENANCE</t>
        </is>
      </c>
      <c r="H1151" s="2" t="inlineStr">
        <is>
          <t>Neutral</t>
        </is>
      </c>
      <c r="I1151" s="2" t="inlineStr">
        <is>
          <t>READONLY_LEGACY_TEST_PROVENANCE</t>
        </is>
      </c>
      <c r="J1151" s="2" t="inlineStr">
        <is>
          <t>output/rm2_sentiment/validation/human_v1/sentiment_human_annotation_validated.csv</t>
        </is>
      </c>
    </row>
    <row r="1152">
      <c r="A1152" s="2" t="inlineStr">
        <is>
          <t>V4MA03128</t>
        </is>
      </c>
      <c r="B1152" s="2" t="inlineStr">
        <is>
          <t>7609142408161182471</t>
        </is>
      </c>
      <c r="C1152" s="2" t="inlineStr">
        <is>
          <t>7222981366173011226</t>
        </is>
      </c>
      <c r="D1152" s="2" t="inlineStr">
        <is>
          <t>originote_niacinamide</t>
        </is>
      </c>
      <c r="E1152" s="2" t="inlineStr">
        <is>
          <t>originote_niacinamide</t>
        </is>
      </c>
      <c r="F1152" s="2" t="inlineStr">
        <is>
          <t>mending packaging lama soalnya yang ini pas mau abis kek tengkar mulu ma packaging nya kek gabisa lah jatuh lah sumpah males cc @theoriginote</t>
        </is>
      </c>
      <c r="G1152" s="2" t="inlineStr">
        <is>
          <t>HISTORICAL_DEVELOPMENT_FINAL</t>
        </is>
      </c>
      <c r="H1152" s="2" t="inlineStr">
        <is>
          <t>Negative</t>
        </is>
      </c>
      <c r="I1152" s="2" t="inlineStr">
        <is>
          <t>FINAL_HISTORICAL_DEVELOPMENT</t>
        </is>
      </c>
      <c r="J1152" s="2" t="inlineStr">
        <is>
          <t>output/rm2_sentiment/validation/human_v1/sentiment_human_annotation_validated.csv</t>
        </is>
      </c>
    </row>
    <row r="1153">
      <c r="A1153" s="2" t="inlineStr">
        <is>
          <t>V4MA03129</t>
        </is>
      </c>
      <c r="B1153" s="2" t="inlineStr">
        <is>
          <t>7609304634448429844</t>
        </is>
      </c>
      <c r="C1153" s="2" t="inlineStr">
        <is>
          <t>7327630114282573061</t>
        </is>
      </c>
      <c r="D1153" s="2" t="inlineStr">
        <is>
          <t>azarine_retinol</t>
        </is>
      </c>
      <c r="E1153" s="2" t="inlineStr">
        <is>
          <t>azarine_retinol</t>
        </is>
      </c>
      <c r="F1153" s="2" t="inlineStr">
        <is>
          <t>Boleh atau tidaknya retinol dipakai tiap malam tergantung pada kondisi kulit dan tingkat toleransi kulit kamu.
📌 Secara umum:
•	Pemula ➝ ❌ Tidak disarankan langsung tiap malam
Mulai 2–3 kali seminggu dulu.
•	Kulit sudah terbiasa (tidak iritasi) ➝ ✅ Bisa dipakai tiap malam.
•	Kulit sensitif / mudah iritasi ➝ Lebih aman 1–2 kali seminggu.</t>
        </is>
      </c>
      <c r="G1153" s="2" t="inlineStr">
        <is>
          <t>HISTORICAL_DEVELOPMENT_FINAL</t>
        </is>
      </c>
      <c r="H1153" s="2" t="inlineStr">
        <is>
          <t>Neutral</t>
        </is>
      </c>
      <c r="I1153" s="2" t="inlineStr">
        <is>
          <t>FINAL_HISTORICAL_DEVELOPMENT</t>
        </is>
      </c>
      <c r="J1153" s="2" t="inlineStr">
        <is>
          <t>output/rm2_sentiment/validation/human_v1/sentiment_human_annotation_validated.csv</t>
        </is>
      </c>
    </row>
    <row r="1154">
      <c r="A1154" s="2" t="inlineStr">
        <is>
          <t>V4MA03134</t>
        </is>
      </c>
      <c r="B1154" s="2" t="inlineStr">
        <is>
          <t>7616370759460717333</t>
        </is>
      </c>
      <c r="C1154" s="2" t="inlineStr">
        <is>
          <t>7596239649517899016</t>
        </is>
      </c>
      <c r="D1154" s="2" t="inlineStr">
        <is>
          <t>davina_skincare</t>
        </is>
      </c>
      <c r="E1154" s="2" t="inlineStr">
        <is>
          <t>davina_skincare</t>
        </is>
      </c>
      <c r="F1154" s="2" t="inlineStr">
        <is>
          <t>plisss jelasin... aku 3 pot pake yg ultimate dari cv Surya aman apa ga guys? btw aku busui. kmaren baru beliii dapat glow and bright dari pt athena. yg aman yg mana?</t>
        </is>
      </c>
      <c r="G1154" s="2" t="inlineStr">
        <is>
          <t>HISTORICAL_DEVELOPMENT_FINAL</t>
        </is>
      </c>
      <c r="H1154" s="2" t="inlineStr">
        <is>
          <t>Neutral</t>
        </is>
      </c>
      <c r="I1154" s="2" t="inlineStr">
        <is>
          <t>FINAL_HISTORICAL_DEVELOPMENT</t>
        </is>
      </c>
      <c r="J1154" s="2" t="inlineStr">
        <is>
          <t>output/rm2_sentiment/validation/human_v1/sentiment_human_annotation_validated.csv</t>
        </is>
      </c>
    </row>
    <row r="1155">
      <c r="A1155" s="2" t="inlineStr">
        <is>
          <t>V4MA03135</t>
        </is>
      </c>
      <c r="B1155" s="2" t="inlineStr">
        <is>
          <t>7616819883376771847</t>
        </is>
      </c>
      <c r="C1155" s="2" t="inlineStr">
        <is>
          <t>7596239649517899016</t>
        </is>
      </c>
      <c r="D1155" s="2" t="inlineStr">
        <is>
          <t>davina_skincare</t>
        </is>
      </c>
      <c r="E1155" s="2" t="inlineStr">
        <is>
          <t>davina_skincare</t>
        </is>
      </c>
      <c r="F1155" s="2" t="inlineStr">
        <is>
          <t>bisa tanggung jawab ga kak?????</t>
        </is>
      </c>
      <c r="G1155" s="2" t="inlineStr">
        <is>
          <t>HISTORICAL_DEVELOPMENT_FINAL</t>
        </is>
      </c>
      <c r="H1155" s="2" t="inlineStr">
        <is>
          <t>Negative</t>
        </is>
      </c>
      <c r="I1155" s="2" t="inlineStr">
        <is>
          <t>FINAL_HISTORICAL_DEVELOPMENT</t>
        </is>
      </c>
      <c r="J1155" s="2" t="inlineStr">
        <is>
          <t>output/rm2_sentiment/validation/human_v1/sentiment_human_annotation_validated.csv</t>
        </is>
      </c>
    </row>
    <row r="1156">
      <c r="A1156" s="2" t="inlineStr">
        <is>
          <t>V4MA03141</t>
        </is>
      </c>
      <c r="B1156" s="2" t="inlineStr">
        <is>
          <t>7622530006435496711</t>
        </is>
      </c>
      <c r="C1156" s="2" t="inlineStr">
        <is>
          <t>7270117302614478086</t>
        </is>
      </c>
      <c r="D1156" s="2" t="inlineStr">
        <is>
          <t>azarine_retinol</t>
        </is>
      </c>
      <c r="E1156" s="2" t="inlineStr">
        <is>
          <t>Azarine</t>
        </is>
      </c>
      <c r="F1156" s="2" t="inlineStr">
        <is>
          <t>kak aku ga cocok niacinamide klo retinol nya ada niacinamide nya ga?</t>
        </is>
      </c>
      <c r="G1156" s="2" t="inlineStr">
        <is>
          <t>HISTORICAL_DEVELOPMENT_FINAL</t>
        </is>
      </c>
      <c r="H1156" s="2" t="inlineStr">
        <is>
          <t>Neutral</t>
        </is>
      </c>
      <c r="I1156" s="2" t="inlineStr">
        <is>
          <t>FINAL_HISTORICAL_DEVELOPMENT</t>
        </is>
      </c>
      <c r="J1156" s="2" t="inlineStr">
        <is>
          <t>output/rm2_sentiment/validation/human_v2/sentiment_v2_adjudication_template_final.csv</t>
        </is>
      </c>
    </row>
    <row r="1157">
      <c r="A1157" s="2" t="inlineStr">
        <is>
          <t>V4MA03142</t>
        </is>
      </c>
      <c r="B1157" s="2" t="inlineStr">
        <is>
          <t>7622592044998247184</t>
        </is>
      </c>
      <c r="C1157" s="2" t="inlineStr">
        <is>
          <t>7596239649517899016</t>
        </is>
      </c>
      <c r="D1157" s="2" t="inlineStr">
        <is>
          <t>davina_skincare</t>
        </is>
      </c>
      <c r="E1157" s="2" t="inlineStr">
        <is>
          <t>davina_skincare</t>
        </is>
      </c>
      <c r="F1157" s="2" t="inlineStr">
        <is>
          <t>tolong akh baru aja co sampenya tgal 6 bulan dpan gimana ini aman gak Bu owner plis jwab😭</t>
        </is>
      </c>
      <c r="G1157" s="2" t="inlineStr">
        <is>
          <t>HISTORICAL_DEVELOPMENT_FINAL</t>
        </is>
      </c>
      <c r="H1157" s="2" t="inlineStr">
        <is>
          <t>Neutral</t>
        </is>
      </c>
      <c r="I1157" s="2" t="inlineStr">
        <is>
          <t>FINAL_HISTORICAL_DEVELOPMENT</t>
        </is>
      </c>
      <c r="J1157" s="2" t="inlineStr">
        <is>
          <t>output/rm2_sentiment/validation/human_v1/sentiment_human_annotation_validated.csv</t>
        </is>
      </c>
    </row>
    <row r="1158">
      <c r="A1158" s="2" t="inlineStr">
        <is>
          <t>V4MA03144</t>
        </is>
      </c>
      <c r="B1158" s="2" t="inlineStr">
        <is>
          <t>7627907651800630023</t>
        </is>
      </c>
      <c r="C1158" s="2" t="inlineStr">
        <is>
          <t>7429265515434036485</t>
        </is>
      </c>
      <c r="D1158" s="2" t="inlineStr">
        <is>
          <t>maryame_niacinamide</t>
        </is>
      </c>
      <c r="E1158" s="2" t="inlineStr">
        <is>
          <t>Maryame</t>
        </is>
      </c>
      <c r="F1158" s="2" t="inlineStr">
        <is>
          <t>aku udah habis 2 pot otw 3 yang night cream ga ada perubahan sama sekali ini biar glowing harus pake berapa pot ya🙈</t>
        </is>
      </c>
      <c r="G1158" s="2" t="inlineStr">
        <is>
          <t>HISTORICAL_DEVELOPMENT_FINAL</t>
        </is>
      </c>
      <c r="H1158" s="2" t="inlineStr">
        <is>
          <t>Negative</t>
        </is>
      </c>
      <c r="I1158" s="2" t="inlineStr">
        <is>
          <t>FINAL_HISTORICAL_DEVELOPMENT</t>
        </is>
      </c>
      <c r="J1158" s="2" t="inlineStr">
        <is>
          <t>output/rm2_sentiment/validation/human_v2/sentiment_v2_adjudication_template_final.csv</t>
        </is>
      </c>
    </row>
    <row r="1159">
      <c r="A1159" s="2" t="inlineStr">
        <is>
          <t>V4MA03145</t>
        </is>
      </c>
      <c r="B1159" s="2" t="inlineStr">
        <is>
          <t>7628196636800680712</t>
        </is>
      </c>
      <c r="C1159" s="2" t="inlineStr">
        <is>
          <t>7376604456818920709</t>
        </is>
      </c>
      <c r="D1159" s="2" t="inlineStr">
        <is>
          <t>daviena_retinol</t>
        </is>
      </c>
      <c r="E1159" s="2" t="inlineStr">
        <is>
          <t>daviena_retinol</t>
        </is>
      </c>
      <c r="F1159" s="2" t="inlineStr">
        <is>
          <t>aku mau pl retinol nya yg mw dm</t>
        </is>
      </c>
      <c r="G1159" s="2" t="inlineStr">
        <is>
          <t>LEGACY_TEST_PROVENANCE</t>
        </is>
      </c>
      <c r="H1159" s="2" t="inlineStr">
        <is>
          <t>Neutral</t>
        </is>
      </c>
      <c r="I1159" s="2" t="inlineStr">
        <is>
          <t>READONLY_LEGACY_TEST_PROVENANCE</t>
        </is>
      </c>
      <c r="J1159" s="2" t="inlineStr">
        <is>
          <t>output/rm2_sentiment/validation/human_v1/sentiment_human_annotation_validated.csv</t>
        </is>
      </c>
    </row>
    <row r="1160">
      <c r="A1160" s="2" t="inlineStr">
        <is>
          <t>V4MA03146</t>
        </is>
      </c>
      <c r="B1160" s="2" t="inlineStr">
        <is>
          <t>7629393372600599304</t>
        </is>
      </c>
      <c r="C1160" s="2" t="inlineStr">
        <is>
          <t>7313383346447322373</t>
        </is>
      </c>
      <c r="D1160" s="2" t="inlineStr">
        <is>
          <t>azarine_retinol</t>
        </is>
      </c>
      <c r="E1160" s="2" t="inlineStr">
        <is>
          <t>azarine_retinol</t>
        </is>
      </c>
      <c r="F1160" s="2" t="inlineStr">
        <is>
          <t>sama ngga sih? aku lgsung beli sunscreen 2pcs dan ada free ini di official nya lgsung. tp kok kliatan beda. aku mau pake tp raguu #azarinecosmetic emang terbaik dan juga #skincaretips penting banget</t>
        </is>
      </c>
      <c r="G1160" s="2" t="inlineStr">
        <is>
          <t>EXCLUDED</t>
        </is>
      </c>
      <c r="H1160" s="2" t="inlineStr">
        <is>
          <t>Uncertain</t>
        </is>
      </c>
      <c r="I1160" s="2" t="inlineStr">
        <is>
          <t>EXCLUDED_READONLY</t>
        </is>
      </c>
      <c r="J1160" s="2" t="inlineStr">
        <is>
          <t>output/rm2_sentiment/validation/human_v1/sentiment_human_annotation_validated.csv</t>
        </is>
      </c>
    </row>
    <row r="1161">
      <c r="A1161" s="2" t="inlineStr">
        <is>
          <t>V4MA03147</t>
        </is>
      </c>
      <c r="B1161" s="2" t="inlineStr">
        <is>
          <t>7629678808207016725</t>
        </is>
      </c>
      <c r="C1161" s="2" t="inlineStr">
        <is>
          <t>7430007251076697350</t>
        </is>
      </c>
      <c r="D1161" s="2" t="inlineStr">
        <is>
          <t>maryame_niacinamide</t>
        </is>
      </c>
      <c r="E1161" s="2" t="inlineStr">
        <is>
          <t>Maryame</t>
        </is>
      </c>
      <c r="F1161" s="2" t="inlineStr">
        <is>
          <t>aku tuh sebelumnya pake krim dokter ,udah berhenti lumayan lama yaa ada kali 2 bulan lebih. awal berhenti tu dermatitis parah ,merah semua. trs aku rutinin pake basic skincare aja ,alhamdulillah membaik cuma emg lama bgt cerahnya. menurut kalian lanjut pake basic skincare apa ganti yg lain ya? pgn dokter lagi tapi lepas krim dokter itu perjuangan bgt ,sayang bgt kan kalo pake dokter lagi😭</t>
        </is>
      </c>
      <c r="G1161" s="2" t="inlineStr">
        <is>
          <t>HISTORICAL_DEVELOPMENT_FINAL</t>
        </is>
      </c>
      <c r="H1161" s="2" t="inlineStr">
        <is>
          <t>Neutral</t>
        </is>
      </c>
      <c r="I1161" s="2" t="inlineStr">
        <is>
          <t>FINAL_HISTORICAL_DEVELOPMENT</t>
        </is>
      </c>
      <c r="J1161" s="2" t="inlineStr">
        <is>
          <t>output/rm2_sentiment/validation/human_v2/sentiment_v2_adjudication_template_final.csv</t>
        </is>
      </c>
    </row>
    <row r="1162">
      <c r="A1162" s="2" t="inlineStr">
        <is>
          <t>V4MA03150</t>
        </is>
      </c>
      <c r="B1162" s="2" t="inlineStr">
        <is>
          <t>7634843508201128724</t>
        </is>
      </c>
      <c r="C1162" s="2" t="inlineStr">
        <is>
          <t>7270117302614478086</t>
        </is>
      </c>
      <c r="D1162" s="2" t="inlineStr">
        <is>
          <t>azarine_retinol</t>
        </is>
      </c>
      <c r="E1162" s="2" t="inlineStr">
        <is>
          <t>Azarine</t>
        </is>
      </c>
      <c r="F1162" s="2" t="inlineStr">
        <is>
          <t>sama</t>
        </is>
      </c>
      <c r="G1162" s="2" t="inlineStr">
        <is>
          <t>LEGACY_TEST_PROVENANCE</t>
        </is>
      </c>
      <c r="H1162" s="2" t="inlineStr">
        <is>
          <t>Neutral</t>
        </is>
      </c>
      <c r="I1162" s="2" t="inlineStr">
        <is>
          <t>READONLY_LEGACY_TEST_PROVENANCE</t>
        </is>
      </c>
      <c r="J1162" s="2" t="inlineStr">
        <is>
          <t>output/rm2_sentiment/validation/human_v2/locked_test_v2_observational_final.csv</t>
        </is>
      </c>
    </row>
    <row r="1163">
      <c r="A1163" s="2" t="inlineStr">
        <is>
          <t>V4MA03154</t>
        </is>
      </c>
      <c r="B1163" s="2" t="inlineStr">
        <is>
          <t>7642942760416314113</t>
        </is>
      </c>
      <c r="C1163" s="2" t="inlineStr">
        <is>
          <t>7596239649517899016</t>
        </is>
      </c>
      <c r="D1163" s="2" t="inlineStr">
        <is>
          <t>davina_skincare</t>
        </is>
      </c>
      <c r="E1163" s="2" t="inlineStr">
        <is>
          <t>davina_skincare</t>
        </is>
      </c>
      <c r="F1163" s="2" t="inlineStr">
        <is>
          <t>Pppp</t>
        </is>
      </c>
      <c r="G1163" s="2" t="inlineStr">
        <is>
          <t>EXCLUDED</t>
        </is>
      </c>
      <c r="H1163" s="2" t="inlineStr">
        <is>
          <t>No Text</t>
        </is>
      </c>
      <c r="I1163" s="2" t="inlineStr">
        <is>
          <t>EXCLUDED_READONLY</t>
        </is>
      </c>
      <c r="J1163" s="2" t="inlineStr">
        <is>
          <t>output/rm2_sentiment/validation/human_v1/sentiment_human_annotation_validated.csv</t>
        </is>
      </c>
    </row>
    <row r="1164">
      <c r="A1164" s="2" t="inlineStr">
        <is>
          <t>V4MA03157</t>
        </is>
      </c>
      <c r="B1164" s="2" t="inlineStr">
        <is>
          <t>7644004930474918677</t>
        </is>
      </c>
      <c r="C1164" s="2" t="inlineStr">
        <is>
          <t>7327630114282573061</t>
        </is>
      </c>
      <c r="D1164" s="2" t="inlineStr">
        <is>
          <t>azarine_retinol</t>
        </is>
      </c>
      <c r="E1164" s="2" t="inlineStr">
        <is>
          <t>Azarine</t>
        </is>
      </c>
      <c r="F1164" s="2" t="inlineStr">
        <is>
          <t>Setelah retinol sebaik nya pakai moisturizer aja kak dan jgn di gabung sama bahan aktif lain spt aha,bha ,vit c</t>
        </is>
      </c>
      <c r="G1164" s="2" t="inlineStr">
        <is>
          <t>LEGACY_TEST_PROVENANCE</t>
        </is>
      </c>
      <c r="H1164" s="2" t="inlineStr">
        <is>
          <t>Neutral</t>
        </is>
      </c>
      <c r="I1164" s="2" t="inlineStr">
        <is>
          <t>READONLY_LEGACY_TEST_PROVENANCE</t>
        </is>
      </c>
      <c r="J1164" s="2" t="inlineStr">
        <is>
          <t>output/rm2_sentiment/validation/human_v2/locked_test_v2_observational_final.csv</t>
        </is>
      </c>
    </row>
    <row r="1165">
      <c r="A1165" s="2" t="inlineStr">
        <is>
          <t>V4MA03161</t>
        </is>
      </c>
      <c r="B1165" s="2" t="inlineStr">
        <is>
          <t>7923745513561139603</t>
        </is>
      </c>
      <c r="C1165" s="2" t="inlineStr">
        <is>
          <t>7122773893844061466</t>
        </is>
      </c>
      <c r="D1165" s="2" t="inlineStr">
        <is>
          <t>originote_niacinamide</t>
        </is>
      </c>
      <c r="E1165" s="2" t="inlineStr">
        <is>
          <t>originote_niacinamide</t>
        </is>
      </c>
      <c r="F1165" s="2" t="inlineStr">
        <is>
          <t>cocok² club buat originote niacinamide, alhamdulillah gak iritasi di aku</t>
        </is>
      </c>
      <c r="G1165" s="2" t="inlineStr">
        <is>
          <t>HISTORICAL_DEVELOPMENT_FINAL</t>
        </is>
      </c>
      <c r="H1165" s="2" t="inlineStr">
        <is>
          <t>Positive</t>
        </is>
      </c>
      <c r="I1165" s="2" t="inlineStr">
        <is>
          <t>FINAL_HISTORICAL_DEVELOPMENT</t>
        </is>
      </c>
      <c r="J1165" s="2" t="inlineStr">
        <is>
          <t>output/rm2_sentiment/validation/human_v1/sentiment_human_annotation_validated.csv</t>
        </is>
      </c>
    </row>
    <row r="1166">
      <c r="A1166" s="2" t="inlineStr">
        <is>
          <t>V4MA03163</t>
        </is>
      </c>
      <c r="B1166" s="2" t="inlineStr">
        <is>
          <t>8047737222608403417</t>
        </is>
      </c>
      <c r="C1166" s="2" t="inlineStr">
        <is>
          <t>7429636271552728326</t>
        </is>
      </c>
      <c r="D1166" s="2" t="inlineStr">
        <is>
          <t>maryame_niacinamide</t>
        </is>
      </c>
      <c r="E1166" s="2" t="inlineStr">
        <is>
          <t>Maryame</t>
        </is>
      </c>
      <c r="F1166" s="2" t="inlineStr">
        <is>
          <t>bener banget, hasilnya emang gak bohong</t>
        </is>
      </c>
      <c r="G1166" s="2" t="inlineStr">
        <is>
          <t>HISTORICAL_DEVELOPMENT_FINAL</t>
        </is>
      </c>
      <c r="H1166" s="2" t="inlineStr">
        <is>
          <t>Positive</t>
        </is>
      </c>
      <c r="I1166" s="2" t="inlineStr">
        <is>
          <t>FINAL_HISTORICAL_DEVELOPMENT</t>
        </is>
      </c>
      <c r="J1166" s="2" t="inlineStr">
        <is>
          <t>output/rm2_sentiment/validation/human_v2/sentiment_v2_adjudication_template_final.csv</t>
        </is>
      </c>
    </row>
    <row r="1167">
      <c r="A1167" s="2" t="inlineStr">
        <is>
          <t>V4MA03164</t>
        </is>
      </c>
      <c r="B1167" s="2" t="inlineStr">
        <is>
          <t>8408552461890601760</t>
        </is>
      </c>
      <c r="C1167" s="2" t="inlineStr">
        <is>
          <t>7429265515434036485</t>
        </is>
      </c>
      <c r="D1167" s="2" t="inlineStr">
        <is>
          <t>maryame_niacinamide</t>
        </is>
      </c>
      <c r="E1167" s="2" t="inlineStr">
        <is>
          <t>maryame_niacinamide</t>
        </is>
      </c>
      <c r="F1167" s="2" t="inlineStr">
        <is>
          <t>packaging maryame niacinamide lucu tapi yang penting isinya juga bagus kok</t>
        </is>
      </c>
      <c r="G1167" s="2" t="inlineStr">
        <is>
          <t>HISTORICAL_DEVELOPMENT_FINAL</t>
        </is>
      </c>
      <c r="H1167" s="2" t="inlineStr">
        <is>
          <t>Positive</t>
        </is>
      </c>
      <c r="I1167" s="2" t="inlineStr">
        <is>
          <t>FINAL_HISTORICAL_DEVELOPMENT</t>
        </is>
      </c>
      <c r="J1167" s="2" t="inlineStr">
        <is>
          <t>output/rm2_sentiment/validation/human_v1/sentiment_human_annotation_validated.csv</t>
        </is>
      </c>
    </row>
    <row r="1168">
      <c r="A1168" s="2" t="inlineStr">
        <is>
          <t>V4MA03166</t>
        </is>
      </c>
      <c r="B1168" s="2" t="inlineStr">
        <is>
          <t>9228323173467744818</t>
        </is>
      </c>
      <c r="C1168" s="2" t="inlineStr">
        <is>
          <t>7421835937988070662</t>
        </is>
      </c>
      <c r="D1168" s="2" t="inlineStr">
        <is>
          <t>maryame_niacinamide</t>
        </is>
      </c>
      <c r="E1168" s="2" t="inlineStr">
        <is>
          <t>Maryame</t>
        </is>
      </c>
      <c r="F1168" s="2" t="inlineStr">
        <is>
          <t>bener banget, hasilnya emang gak bohong</t>
        </is>
      </c>
      <c r="G1168" s="2" t="inlineStr">
        <is>
          <t>HISTORICAL_DEVELOPMENT_FINAL</t>
        </is>
      </c>
      <c r="H1168" s="2" t="inlineStr">
        <is>
          <t>Positive</t>
        </is>
      </c>
      <c r="I1168" s="2" t="inlineStr">
        <is>
          <t>FINAL_HISTORICAL_DEVELOPMENT</t>
        </is>
      </c>
      <c r="J1168" s="2" t="inlineStr">
        <is>
          <t>output/rm2_sentiment/validation/human_v2/sentiment_v2_adjudication_template_final.csv</t>
        </is>
      </c>
    </row>
    <row r="1169">
      <c r="A1169" s="2" t="inlineStr">
        <is>
          <t>V4MA03167</t>
        </is>
      </c>
      <c r="B1169" s="2" t="inlineStr">
        <is>
          <t>9746819620080062517</t>
        </is>
      </c>
      <c r="C1169" s="2" t="inlineStr">
        <is>
          <t>7376604456818920709</t>
        </is>
      </c>
      <c r="D1169" s="2" t="inlineStr">
        <is>
          <t>daviena_retinol</t>
        </is>
      </c>
      <c r="E1169" s="2" t="inlineStr">
        <is>
          <t>Daviena</t>
        </is>
      </c>
      <c r="F1169" s="2" t="inlineStr">
        <is>
          <t>bener banget, hasilnya emang gak bohong</t>
        </is>
      </c>
      <c r="G1169" s="2" t="inlineStr">
        <is>
          <t>HISTORICAL_DEVELOPMENT_FINAL</t>
        </is>
      </c>
      <c r="H1169" s="2" t="inlineStr">
        <is>
          <t>Positive</t>
        </is>
      </c>
      <c r="I1169" s="2" t="inlineStr">
        <is>
          <t>FINAL_HISTORICAL_DEVELOPMENT</t>
        </is>
      </c>
      <c r="J1169" s="2" t="inlineStr">
        <is>
          <t>output/rm2_sentiment/validation/human_v2/sentiment_v2_adjudication_template_final.csv</t>
        </is>
      </c>
    </row>
    <row r="1170">
      <c r="A1170" s="2" t="inlineStr">
        <is>
          <t>V4MA03168</t>
        </is>
      </c>
      <c r="B1170" s="2" t="inlineStr">
        <is>
          <t>9858150902530457454</t>
        </is>
      </c>
      <c r="C1170" s="2" t="inlineStr">
        <is>
          <t>7312632181094894854</t>
        </is>
      </c>
      <c r="D1170" s="2" t="inlineStr">
        <is>
          <t>maryame_niacinamide</t>
        </is>
      </c>
      <c r="E1170" s="2" t="inlineStr">
        <is>
          <t>Maryame</t>
        </is>
      </c>
      <c r="F1170" s="2" t="inlineStr">
        <is>
          <t>baru coba maryame niacinamide kemaren, semoga cocok di kulitku yang sensitif</t>
        </is>
      </c>
      <c r="G1170" s="2" t="inlineStr">
        <is>
          <t>LEGACY_TEST_PROVENANCE</t>
        </is>
      </c>
      <c r="H1170" s="2" t="inlineStr">
        <is>
          <t>Neutral</t>
        </is>
      </c>
      <c r="I1170" s="2" t="inlineStr">
        <is>
          <t>READONLY_LEGACY_TEST_PROVENANCE</t>
        </is>
      </c>
      <c r="J1170" s="2" t="inlineStr">
        <is>
          <t>output/rm2_sentiment/validation/human_v2/locked_test_v2_observational_final.csv</t>
        </is>
      </c>
    </row>
    <row r="1171">
      <c r="A1171" s="2" t="inlineStr">
        <is>
          <t>V4MA03170</t>
        </is>
      </c>
      <c r="B1171" s="2" t="inlineStr">
        <is>
          <t>INJ000054</t>
        </is>
      </c>
      <c r="C1171" s="2" t="inlineStr">
        <is>
          <t>7145783136914296090</t>
        </is>
      </c>
      <c r="D1171" s="2" t="inlineStr"/>
      <c r="E1171" s="2" t="inlineStr">
        <is>
          <t>The Originote</t>
        </is>
      </c>
      <c r="F1171" s="2" t="inlineStr">
        <is>
          <t>udah 3 minggu pake originote alhamdulillah cocok bgt di kulitku beneran</t>
        </is>
      </c>
      <c r="G1171" s="2" t="inlineStr">
        <is>
          <t>EXCLUDED</t>
        </is>
      </c>
      <c r="H1171" s="2" t="inlineStr">
        <is>
          <t>Positive</t>
        </is>
      </c>
      <c r="I1171" s="2" t="inlineStr">
        <is>
          <t>EXCLUDED_READONLY</t>
        </is>
      </c>
      <c r="J1171" s="2" t="inlineStr">
        <is>
          <t>output/rm2_sentiment/validation/human_v2/sentiment_v2_adjudication_template_final.csv</t>
        </is>
      </c>
    </row>
    <row r="1172">
      <c r="A1172" s="2" t="inlineStr">
        <is>
          <t>V4MA03171</t>
        </is>
      </c>
      <c r="B1172" s="2" t="inlineStr">
        <is>
          <t>INJ000070</t>
        </is>
      </c>
      <c r="C1172" s="2" t="inlineStr">
        <is>
          <t>7421104723333483782</t>
        </is>
      </c>
      <c r="D1172" s="2" t="inlineStr"/>
      <c r="E1172" s="2" t="inlineStr">
        <is>
          <t>Daviena</t>
        </is>
      </c>
      <c r="F1172" s="2" t="inlineStr">
        <is>
          <t>ini yg bikin aku switch ke davina, hasilnya nagih ✨</t>
        </is>
      </c>
      <c r="G1172" s="2" t="inlineStr">
        <is>
          <t>EXCLUDED</t>
        </is>
      </c>
      <c r="H1172" s="2" t="inlineStr">
        <is>
          <t>Positive</t>
        </is>
      </c>
      <c r="I1172" s="2" t="inlineStr">
        <is>
          <t>EXCLUDED_READONLY</t>
        </is>
      </c>
      <c r="J1172" s="2" t="inlineStr">
        <is>
          <t>output/rm2_sentiment/validation/human_v2/sentiment_v2_adjudication_template_final.csv</t>
        </is>
      </c>
    </row>
    <row r="1173">
      <c r="A1173" s="2" t="inlineStr">
        <is>
          <t>V4MA03172</t>
        </is>
      </c>
      <c r="B1173" s="2" t="inlineStr">
        <is>
          <t>INJ000209</t>
        </is>
      </c>
      <c r="C1173" s="2" t="inlineStr">
        <is>
          <t>7340938843190725893</t>
        </is>
      </c>
      <c r="D1173" s="2" t="inlineStr"/>
      <c r="E1173" s="2" t="inlineStr">
        <is>
          <t>daviena_retinol</t>
        </is>
      </c>
      <c r="F1173" s="2" t="inlineStr">
        <is>
          <t>bener bgt kak setuju!!</t>
        </is>
      </c>
      <c r="G1173" s="2" t="inlineStr">
        <is>
          <t>EXCLUDED</t>
        </is>
      </c>
      <c r="H1173" s="2" t="inlineStr">
        <is>
          <t>Positive</t>
        </is>
      </c>
      <c r="I1173" s="2" t="inlineStr">
        <is>
          <t>EXCLUDED_READONLY</t>
        </is>
      </c>
      <c r="J1173" s="2" t="inlineStr">
        <is>
          <t>output/rm2_sentiment/validation/human_v1/sentiment_human_annotation_validated.csv</t>
        </is>
      </c>
    </row>
    <row r="1174">
      <c r="A1174" s="2" t="inlineStr">
        <is>
          <t>V4MA03173</t>
        </is>
      </c>
      <c r="B1174" s="2" t="inlineStr">
        <is>
          <t>INJ000210</t>
        </is>
      </c>
      <c r="C1174" s="2" t="inlineStr">
        <is>
          <t>7340938843190725893</t>
        </is>
      </c>
      <c r="D1174" s="2" t="inlineStr"/>
      <c r="E1174" s="2" t="inlineStr">
        <is>
          <t>daviena_retinol</t>
        </is>
      </c>
      <c r="F1174" s="2" t="inlineStr">
        <is>
          <t>wah kak reply mulu 😂 beneran</t>
        </is>
      </c>
      <c r="G1174" s="2" t="inlineStr">
        <is>
          <t>EXCLUDED</t>
        </is>
      </c>
      <c r="H1174" s="2" t="inlineStr">
        <is>
          <t>Positive</t>
        </is>
      </c>
      <c r="I1174" s="2" t="inlineStr">
        <is>
          <t>EXCLUDED_READONLY</t>
        </is>
      </c>
      <c r="J1174" s="2" t="inlineStr">
        <is>
          <t>output/rm2_sentiment/validation/human_v1/sentiment_human_annotation_validated.csv</t>
        </is>
      </c>
    </row>
    <row r="1175">
      <c r="A1175" s="2" t="inlineStr">
        <is>
          <t>V4MA03174</t>
        </is>
      </c>
      <c r="B1175" s="2" t="inlineStr">
        <is>
          <t>INJ000212</t>
        </is>
      </c>
      <c r="C1175" s="2" t="inlineStr">
        <is>
          <t>7129446710400601371</t>
        </is>
      </c>
      <c r="D1175" s="2" t="inlineStr"/>
      <c r="E1175" s="2" t="inlineStr">
        <is>
          <t>originote_niacinamide</t>
        </is>
      </c>
      <c r="F1175" s="2" t="inlineStr">
        <is>
          <t>wkwk sama kak🤣 btw</t>
        </is>
      </c>
      <c r="G1175" s="2" t="inlineStr">
        <is>
          <t>EXCLUDED</t>
        </is>
      </c>
      <c r="H1175" s="2" t="inlineStr">
        <is>
          <t>Uncertain</t>
        </is>
      </c>
      <c r="I1175" s="2" t="inlineStr">
        <is>
          <t>EXCLUDED_READONLY</t>
        </is>
      </c>
      <c r="J1175" s="2" t="inlineStr">
        <is>
          <t>output/rm2_sentiment/validation/human_v1/sentiment_human_annotation_validated.csv</t>
        </is>
      </c>
    </row>
    <row r="1176">
      <c r="A1176" s="2" t="inlineStr">
        <is>
          <t>V4MA03175</t>
        </is>
      </c>
      <c r="B1176" s="2" t="inlineStr">
        <is>
          <t>INJ000223</t>
        </is>
      </c>
      <c r="C1176" s="2" t="inlineStr">
        <is>
          <t>7289028668863663365</t>
        </is>
      </c>
      <c r="D1176" s="2" t="inlineStr"/>
      <c r="E1176" s="2" t="inlineStr">
        <is>
          <t>Daviena</t>
        </is>
      </c>
      <c r="F1176" s="2" t="inlineStr">
        <is>
          <t>iyaa sama disini jg gtu 🔥</t>
        </is>
      </c>
      <c r="G1176" s="2" t="inlineStr">
        <is>
          <t>EXCLUDED</t>
        </is>
      </c>
      <c r="H1176" s="2" t="inlineStr">
        <is>
          <t>Neutral</t>
        </is>
      </c>
      <c r="I1176" s="2" t="inlineStr">
        <is>
          <t>EXCLUDED_READONLY</t>
        </is>
      </c>
      <c r="J1176" s="2" t="inlineStr">
        <is>
          <t>output/rm2_sentiment/validation/human_v2/sentiment_v2_adjudication_template_final.csv</t>
        </is>
      </c>
    </row>
    <row r="1177">
      <c r="A1177" s="2" t="inlineStr">
        <is>
          <t>V4MA03176</t>
        </is>
      </c>
      <c r="B1177" s="2" t="inlineStr">
        <is>
          <t>INJ000224</t>
        </is>
      </c>
      <c r="C1177" s="2" t="inlineStr">
        <is>
          <t>7359717817601543429</t>
        </is>
      </c>
      <c r="D1177" s="2" t="inlineStr"/>
      <c r="E1177" s="2" t="inlineStr">
        <is>
          <t>daviena_retinol</t>
        </is>
      </c>
      <c r="F1177" s="2" t="inlineStr">
        <is>
          <t>setuju!! worth it bgt 🙏</t>
        </is>
      </c>
      <c r="G1177" s="2" t="inlineStr">
        <is>
          <t>EXCLUDED</t>
        </is>
      </c>
      <c r="H1177" s="2" t="inlineStr">
        <is>
          <t>Positive</t>
        </is>
      </c>
      <c r="I1177" s="2" t="inlineStr">
        <is>
          <t>EXCLUDED_READONLY</t>
        </is>
      </c>
      <c r="J1177" s="2" t="inlineStr">
        <is>
          <t>output/rm2_sentiment/validation/human_v1/sentiment_human_annotation_validated.csv</t>
        </is>
      </c>
    </row>
    <row r="1178">
      <c r="A1178" s="2" t="inlineStr">
        <is>
          <t>V4MA03177</t>
        </is>
      </c>
      <c r="B1178" s="2" t="inlineStr">
        <is>
          <t>INJ000239</t>
        </is>
      </c>
      <c r="C1178" s="2" t="inlineStr">
        <is>
          <t>7401739344085585158</t>
        </is>
      </c>
      <c r="D1178" s="2" t="inlineStr"/>
      <c r="E1178" s="2" t="inlineStr">
        <is>
          <t>Maryame</t>
        </is>
      </c>
      <c r="F1178" s="2" t="inlineStr">
        <is>
          <t>setuju!! worth it bgt 😊</t>
        </is>
      </c>
      <c r="G1178" s="2" t="inlineStr">
        <is>
          <t>EXCLUDED</t>
        </is>
      </c>
      <c r="H1178" s="2" t="inlineStr">
        <is>
          <t>Positive</t>
        </is>
      </c>
      <c r="I1178" s="2" t="inlineStr">
        <is>
          <t>EXCLUDED_READONLY</t>
        </is>
      </c>
      <c r="J1178" s="2" t="inlineStr">
        <is>
          <t>output/rm2_sentiment/validation/human_v2/sentiment_v2_adjudication_template_final.csv</t>
        </is>
      </c>
    </row>
    <row r="1179">
      <c r="A1179" s="2" t="inlineStr">
        <is>
          <t>V4MA03178</t>
        </is>
      </c>
      <c r="B1179" s="2" t="inlineStr">
        <is>
          <t>INJ000306</t>
        </is>
      </c>
      <c r="C1179" s="2" t="inlineStr">
        <is>
          <t>7319688011891936517</t>
        </is>
      </c>
      <c r="D1179" s="2" t="inlineStr"/>
      <c r="E1179" s="2" t="inlineStr">
        <is>
          <t>daviena_retinol</t>
        </is>
      </c>
      <c r="F1179" s="2" t="inlineStr">
        <is>
          <t>iyaa sama disini jg gtu!!</t>
        </is>
      </c>
      <c r="G1179" s="2" t="inlineStr">
        <is>
          <t>EXCLUDED</t>
        </is>
      </c>
      <c r="H1179" s="2" t="inlineStr">
        <is>
          <t>Uncertain</t>
        </is>
      </c>
      <c r="I1179" s="2" t="inlineStr">
        <is>
          <t>EXCLUDED_READONLY</t>
        </is>
      </c>
      <c r="J1179" s="2" t="inlineStr">
        <is>
          <t>output/rm2_sentiment/validation/human_v1/sentiment_human_annotation_validated.csv</t>
        </is>
      </c>
    </row>
    <row r="1180">
      <c r="A1180" s="2" t="inlineStr">
        <is>
          <t>V4MA03179</t>
        </is>
      </c>
      <c r="B1180" s="2" t="inlineStr">
        <is>
          <t>INJ000408</t>
        </is>
      </c>
      <c r="C1180" s="2" t="inlineStr">
        <is>
          <t>7314309007341063429</t>
        </is>
      </c>
      <c r="D1180" s="2" t="inlineStr"/>
      <c r="E1180" s="2" t="inlineStr">
        <is>
          <t>originote_niacinamide</t>
        </is>
      </c>
      <c r="F1180" s="2" t="inlineStr">
        <is>
          <t>wkwk sama kak🤣 😍 (160)</t>
        </is>
      </c>
      <c r="G1180" s="2" t="inlineStr">
        <is>
          <t>EXCLUDED</t>
        </is>
      </c>
      <c r="H1180" s="2" t="inlineStr">
        <is>
          <t>Uncertain</t>
        </is>
      </c>
      <c r="I1180" s="2" t="inlineStr">
        <is>
          <t>EXCLUDED_READONLY</t>
        </is>
      </c>
      <c r="J1180" s="2" t="inlineStr">
        <is>
          <t>output/rm2_sentiment/validation/human_v1/sentiment_human_annotation_validated.csv</t>
        </is>
      </c>
    </row>
    <row r="1181">
      <c r="A1181" s="2" t="inlineStr">
        <is>
          <t>V4MA03180</t>
        </is>
      </c>
      <c r="B1181" s="2" t="inlineStr">
        <is>
          <t>INJ000494</t>
        </is>
      </c>
      <c r="C1181" s="2" t="inlineStr">
        <is>
          <t>7421364555957275910</t>
        </is>
      </c>
      <c r="D1181" s="2" t="inlineStr"/>
      <c r="E1181" s="2" t="inlineStr">
        <is>
          <t>maryame_niacinamide</t>
        </is>
      </c>
      <c r="F1181" s="2" t="inlineStr">
        <is>
          <t>real sih ini 🔥 (160)</t>
        </is>
      </c>
      <c r="G1181" s="2" t="inlineStr">
        <is>
          <t>EXCLUDED</t>
        </is>
      </c>
      <c r="H1181" s="2" t="inlineStr">
        <is>
          <t>Positive</t>
        </is>
      </c>
      <c r="I1181" s="2" t="inlineStr">
        <is>
          <t>EXCLUDED_READONLY</t>
        </is>
      </c>
      <c r="J1181" s="2" t="inlineStr">
        <is>
          <t>output/rm2_sentiment/validation/human_v1/sentiment_human_annotation_validated.csv</t>
        </is>
      </c>
    </row>
    <row r="1182">
      <c r="A1182" s="2" t="inlineStr">
        <is>
          <t>V4MA03181</t>
        </is>
      </c>
      <c r="B1182" s="2" t="inlineStr">
        <is>
          <t>INJ000589</t>
        </is>
      </c>
      <c r="C1182" s="2" t="inlineStr">
        <is>
          <t>7194330759329631514</t>
        </is>
      </c>
      <c r="D1182" s="2" t="inlineStr"/>
      <c r="E1182" s="2" t="inlineStr">
        <is>
          <t>The Originote</t>
        </is>
      </c>
      <c r="F1182" s="2" t="inlineStr">
        <is>
          <t>sama² kak semangat btw (160)</t>
        </is>
      </c>
      <c r="G1182" s="2" t="inlineStr">
        <is>
          <t>EXCLUDED</t>
        </is>
      </c>
      <c r="H1182" s="2" t="inlineStr">
        <is>
          <t>Positive</t>
        </is>
      </c>
      <c r="I1182" s="2" t="inlineStr">
        <is>
          <t>EXCLUDED_READONLY</t>
        </is>
      </c>
      <c r="J1182" s="2" t="inlineStr">
        <is>
          <t>output/rm2_sentiment/validation/human_v2/sentiment_v2_adjudication_template_final.csv</t>
        </is>
      </c>
    </row>
    <row r="1183">
      <c r="A1183" s="2" t="inlineStr">
        <is>
          <t>V4MA03182</t>
        </is>
      </c>
      <c r="B1183" s="2" t="inlineStr">
        <is>
          <t>INJ000601</t>
        </is>
      </c>
      <c r="C1183" s="2" t="inlineStr">
        <is>
          <t>7145783136914296090</t>
        </is>
      </c>
      <c r="D1183" s="2" t="inlineStr"/>
      <c r="E1183" s="2" t="inlineStr">
        <is>
          <t>originote_niacinamide</t>
        </is>
      </c>
      <c r="F1183" s="2" t="inlineStr">
        <is>
          <t>ah masa? aku beda malah 🙏 (160)</t>
        </is>
      </c>
      <c r="G1183" s="2" t="inlineStr">
        <is>
          <t>EXCLUDED</t>
        </is>
      </c>
      <c r="H1183" s="2" t="inlineStr">
        <is>
          <t>Uncertain</t>
        </is>
      </c>
      <c r="I1183" s="2" t="inlineStr">
        <is>
          <t>EXCLUDED_READONLY</t>
        </is>
      </c>
      <c r="J1183" s="2" t="inlineStr">
        <is>
          <t>output/rm2_sentiment/validation/human_v1/sentiment_human_annotation_validated.csv</t>
        </is>
      </c>
    </row>
    <row r="1184">
      <c r="A1184" s="2" t="inlineStr">
        <is>
          <t>V4MA03183</t>
        </is>
      </c>
      <c r="B1184" s="2" t="inlineStr">
        <is>
          <t>INJ000618</t>
        </is>
      </c>
      <c r="C1184" s="2" t="inlineStr">
        <is>
          <t>7421835937988070662</t>
        </is>
      </c>
      <c r="D1184" s="2" t="inlineStr"/>
      <c r="E1184" s="2" t="inlineStr">
        <is>
          <t>Maryame</t>
        </is>
      </c>
      <c r="F1184" s="2" t="inlineStr">
        <is>
          <t>iya bener, aku jg ngerasain ✨ (160)</t>
        </is>
      </c>
      <c r="G1184" s="2" t="inlineStr">
        <is>
          <t>EXCLUDED</t>
        </is>
      </c>
      <c r="H1184" s="2" t="inlineStr">
        <is>
          <t>Uncertain</t>
        </is>
      </c>
      <c r="I1184" s="2" t="inlineStr">
        <is>
          <t>EXCLUDED_READONLY</t>
        </is>
      </c>
      <c r="J1184" s="2" t="inlineStr">
        <is>
          <t>output/rm2_sentiment/validation/human_v2/sentiment_v2_adjudication_template_final.csv</t>
        </is>
      </c>
    </row>
    <row r="1185">
      <c r="A1185" s="2" t="inlineStr">
        <is>
          <t>V4MA03184</t>
        </is>
      </c>
      <c r="B1185" s="2" t="inlineStr">
        <is>
          <t>INJ000657</t>
        </is>
      </c>
      <c r="C1185" s="2" t="inlineStr">
        <is>
          <t>7429265515434036485</t>
        </is>
      </c>
      <c r="D1185" s="2" t="inlineStr"/>
      <c r="E1185" s="2" t="inlineStr">
        <is>
          <t>maryame_niacinamide</t>
        </is>
      </c>
      <c r="F1185" s="2" t="inlineStr">
        <is>
          <t>noted kak makasih ya 🔥 (160)</t>
        </is>
      </c>
      <c r="G1185" s="2" t="inlineStr">
        <is>
          <t>EXCLUDED</t>
        </is>
      </c>
      <c r="H1185" s="2" t="inlineStr">
        <is>
          <t>Positive</t>
        </is>
      </c>
      <c r="I1185" s="2" t="inlineStr">
        <is>
          <t>EXCLUDED_READONLY</t>
        </is>
      </c>
      <c r="J1185" s="2" t="inlineStr">
        <is>
          <t>output/rm2_sentiment/validation/human_v1/sentiment_human_annotation_validated.csv</t>
        </is>
      </c>
    </row>
    <row r="1186">
      <c r="A1186" s="2" t="inlineStr">
        <is>
          <t>V4MA03185</t>
        </is>
      </c>
      <c r="B1186" s="2" t="inlineStr">
        <is>
          <t>INJ000687</t>
        </is>
      </c>
      <c r="C1186" s="2" t="inlineStr">
        <is>
          <t>7459337971108515090</t>
        </is>
      </c>
      <c r="D1186" s="2" t="inlineStr"/>
      <c r="E1186" s="2" t="inlineStr">
        <is>
          <t>The Originote</t>
        </is>
      </c>
      <c r="F1186" s="2" t="inlineStr">
        <is>
          <t>wkwk sama kak🤣 (160)</t>
        </is>
      </c>
      <c r="G1186" s="2" t="inlineStr">
        <is>
          <t>EXCLUDED</t>
        </is>
      </c>
      <c r="H1186" s="2" t="inlineStr">
        <is>
          <t>Neutral</t>
        </is>
      </c>
      <c r="I1186" s="2" t="inlineStr">
        <is>
          <t>EXCLUDED_READONLY</t>
        </is>
      </c>
      <c r="J1186" s="2" t="inlineStr">
        <is>
          <t>output/rm2_sentiment/validation/human_v2/sentiment_v2_adjudication_template_final.csv</t>
        </is>
      </c>
    </row>
    <row r="1187">
      <c r="A1187" s="2" t="inlineStr">
        <is>
          <t>V4MA03186</t>
        </is>
      </c>
      <c r="B1187" s="2" t="inlineStr">
        <is>
          <t>INJ000716</t>
        </is>
      </c>
      <c r="C1187" s="2" t="inlineStr">
        <is>
          <t>7327630114282573061</t>
        </is>
      </c>
      <c r="D1187" s="2" t="inlineStr"/>
      <c r="E1187" s="2" t="inlineStr">
        <is>
          <t>Azarine</t>
        </is>
      </c>
      <c r="F1187" s="2" t="inlineStr">
        <is>
          <t>setuju!! worth it bgt ✨ (160)</t>
        </is>
      </c>
      <c r="G1187" s="2" t="inlineStr">
        <is>
          <t>EXCLUDED</t>
        </is>
      </c>
      <c r="H1187" s="2" t="inlineStr">
        <is>
          <t>Positive</t>
        </is>
      </c>
      <c r="I1187" s="2" t="inlineStr">
        <is>
          <t>EXCLUDED_READONLY</t>
        </is>
      </c>
      <c r="J1187" s="2" t="inlineStr">
        <is>
          <t>output/rm2_sentiment/validation/human_v2/sentiment_v2_adjudication_template_final.csv</t>
        </is>
      </c>
    </row>
    <row r="1188">
      <c r="A1188" s="2" t="inlineStr">
        <is>
          <t>V4MA03187</t>
        </is>
      </c>
      <c r="B1188" s="2" t="inlineStr">
        <is>
          <t>INJ000728</t>
        </is>
      </c>
      <c r="C1188" s="2" t="inlineStr">
        <is>
          <t>7523137946246008069</t>
        </is>
      </c>
      <c r="D1188" s="2" t="inlineStr"/>
      <c r="E1188" s="2" t="inlineStr">
        <is>
          <t>maryame_niacinamide</t>
        </is>
      </c>
      <c r="F1188" s="2" t="inlineStr">
        <is>
          <t>bener bgt kak setuju 🔥 (160)</t>
        </is>
      </c>
      <c r="G1188" s="2" t="inlineStr">
        <is>
          <t>EXCLUDED</t>
        </is>
      </c>
      <c r="H1188" s="2" t="inlineStr">
        <is>
          <t>Positive</t>
        </is>
      </c>
      <c r="I1188" s="2" t="inlineStr">
        <is>
          <t>EXCLUDED_READONLY</t>
        </is>
      </c>
      <c r="J1188" s="2" t="inlineStr">
        <is>
          <t>output/rm2_sentiment/validation/human_v1/sentiment_human_annotation_validated.csv</t>
        </is>
      </c>
    </row>
  </sheetData>
  <autoFilter ref="A1:J118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22" customWidth="1" min="3" max="3"/>
    <col width="22" customWidth="1" min="4" max="4"/>
    <col width="24" customWidth="1" min="5" max="5"/>
    <col width="70" customWidth="1" min="6" max="6"/>
    <col width="16" customWidth="1" min="7" max="7"/>
    <col width="18" customWidth="1" min="8" max="8"/>
    <col width="14" customWidth="1" min="9" max="9"/>
    <col width="40" customWidth="1" min="10" max="10"/>
  </cols>
  <sheetData>
    <row r="1">
      <c r="A1" s="1" t="inlineStr">
        <is>
          <t>annotation_role</t>
        </is>
      </c>
      <c r="B1" s="1" t="inlineStr">
        <is>
          <t>sampling_stratum</t>
        </is>
      </c>
      <c r="C1" s="1" t="inlineStr">
        <is>
          <t>count</t>
        </is>
      </c>
    </row>
    <row r="2">
      <c r="A2" s="2" t="inlineStr">
        <is>
          <t>DEVELOPMENT_NEW_PENDING</t>
        </is>
      </c>
      <c r="B2" s="2" t="inlineStr">
        <is>
          <t>development_disagreement_low_confidence</t>
        </is>
      </c>
      <c r="C2" s="2" t="n">
        <v>200</v>
      </c>
    </row>
    <row r="3">
      <c r="A3" s="2" t="inlineStr">
        <is>
          <t>DEVELOPMENT_NEW_PENDING</t>
        </is>
      </c>
      <c r="B3" s="2" t="inlineStr">
        <is>
          <t>development_negative_enriched</t>
        </is>
      </c>
      <c r="C3" s="2" t="n">
        <v>300</v>
      </c>
    </row>
    <row r="4">
      <c r="A4" s="2" t="inlineStr">
        <is>
          <t>DEVELOPMENT_NEW_PENDING</t>
        </is>
      </c>
      <c r="B4" s="2" t="inlineStr">
        <is>
          <t>development_neutral_enriched</t>
        </is>
      </c>
      <c r="C4" s="2" t="n">
        <v>300</v>
      </c>
    </row>
    <row r="5">
      <c r="A5" s="2" t="inlineStr">
        <is>
          <t>DEVELOPMENT_NEW_PENDING</t>
        </is>
      </c>
      <c r="B5" s="2" t="inlineStr">
        <is>
          <t>development_positive_enriched</t>
        </is>
      </c>
      <c r="C5" s="2" t="n">
        <v>400</v>
      </c>
    </row>
    <row r="6">
      <c r="A6" s="2" t="inlineStr">
        <is>
          <t>DEVELOPMENT_NEW_PENDING</t>
        </is>
      </c>
      <c r="B6" s="2" t="inlineStr">
        <is>
          <t>development_random_control</t>
        </is>
      </c>
      <c r="C6" s="2" t="n">
        <v>100</v>
      </c>
    </row>
    <row r="7">
      <c r="A7" s="2" t="inlineStr">
        <is>
          <t>LOCKED_TEST_NEW_PENDING</t>
        </is>
      </c>
      <c r="B7" s="2" t="inlineStr">
        <is>
          <t>locked_disagreement_low_confidence</t>
        </is>
      </c>
      <c r="C7" s="2" t="n">
        <v>100</v>
      </c>
    </row>
    <row r="8">
      <c r="A8" s="2" t="inlineStr">
        <is>
          <t>LOCKED_TEST_NEW_PENDING</t>
        </is>
      </c>
      <c r="B8" s="2" t="inlineStr">
        <is>
          <t>locked_natural_random_observational</t>
        </is>
      </c>
      <c r="C8" s="2" t="n">
        <v>250</v>
      </c>
    </row>
    <row r="9">
      <c r="A9" s="2" t="inlineStr">
        <is>
          <t>LOCKED_TEST_NEW_PENDING</t>
        </is>
      </c>
      <c r="B9" s="2" t="inlineStr">
        <is>
          <t>locked_negative_enriched</t>
        </is>
      </c>
      <c r="C9" s="2" t="n">
        <v>100</v>
      </c>
    </row>
    <row r="10">
      <c r="A10" s="2" t="inlineStr">
        <is>
          <t>LOCKED_TEST_NEW_PENDING</t>
        </is>
      </c>
      <c r="B10" s="2" t="inlineStr">
        <is>
          <t>locked_neutral_enriched</t>
        </is>
      </c>
      <c r="C10" s="2" t="n">
        <v>100</v>
      </c>
    </row>
    <row r="11">
      <c r="A11" s="2" t="inlineStr">
        <is>
          <t>LOCKED_TEST_NEW_PENDING</t>
        </is>
      </c>
      <c r="B11" s="2" t="inlineStr">
        <is>
          <t>locked_positive_enriched</t>
        </is>
      </c>
      <c r="C11" s="2" t="n">
        <v>150</v>
      </c>
    </row>
  </sheetData>
  <autoFilter ref="A1:C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2026-07-24T09:55:10Z</dcterms:created>
  <dcterms:modified xsi:type="dcterms:W3CDTF">2026-07-24T09:55:12Z</dcterms:modified>
</cp:coreProperties>
</file>