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VELOPMENT_ANNOTATOR_2" sheetId="1" state="visible" r:id="rId1"/>
    <sheet name="README" sheetId="2" state="visible" r:id="rId2"/>
  </sheets>
  <definedNames>
    <definedName name="_xlnm._FilterDatabase" localSheetId="0" hidden="1">'DEVELOPMENT_ANNOTATOR_2'!$A$1:$R$1001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01"/>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22" customWidth="1" min="3" max="3"/>
    <col width="20" customWidth="1" min="4" max="4"/>
    <col width="18" customWidth="1" min="5" max="5"/>
    <col width="70" customWidth="1" min="6" max="6"/>
    <col width="45" customWidth="1" min="7" max="7"/>
    <col width="18" customWidth="1" min="8" max="8"/>
    <col width="22" customWidth="1" min="9" max="9"/>
    <col width="20" customWidth="1" min="10" max="10"/>
    <col width="45" customWidth="1" min="17" max="17"/>
  </cols>
  <sheetData>
    <row r="1">
      <c r="A1" s="1" t="inlineStr">
        <is>
          <t>annotation_id</t>
        </is>
      </c>
      <c r="B1" s="1" t="inlineStr">
        <is>
          <t>comment_id</t>
        </is>
      </c>
      <c r="C1" s="1" t="inlineStr">
        <is>
          <t>video_id</t>
        </is>
      </c>
      <c r="D1" s="1" t="inlineStr">
        <is>
          <t>product_category</t>
        </is>
      </c>
      <c r="E1" s="1" t="inlineStr">
        <is>
          <t>brand_or_video_context</t>
        </is>
      </c>
      <c r="F1" s="1" t="inlineStr">
        <is>
          <t>brand_or_video_context</t>
        </is>
      </c>
      <c r="G1" s="1" t="inlineStr">
        <is>
          <t>comment_text</t>
        </is>
      </c>
      <c r="H1" s="1" t="inlineStr">
        <is>
          <t>parent_comment_text</t>
        </is>
      </c>
      <c r="I1" s="1" t="inlineStr">
        <is>
          <t>sentiment_overall</t>
        </is>
      </c>
      <c r="J1" s="1" t="inlineStr">
        <is>
          <t>sentiment_toward_target</t>
        </is>
      </c>
      <c r="K1" s="1" t="inlineStr">
        <is>
          <t>target_brand</t>
        </is>
      </c>
      <c r="L1" s="1" t="inlineStr">
        <is>
          <t>mixed_sentiment_flag</t>
        </is>
      </c>
      <c r="M1" s="1" t="inlineStr">
        <is>
          <t>question_flag</t>
        </is>
      </c>
      <c r="N1" s="1" t="inlineStr">
        <is>
          <t>comparison_brand_flag</t>
        </is>
      </c>
      <c r="O1" s="1" t="inlineStr">
        <is>
          <t>sarcasm_or_irony_flag</t>
        </is>
      </c>
      <c r="P1" s="1" t="inlineStr">
        <is>
          <t>insufficient_context_flag</t>
        </is>
      </c>
      <c r="Q1" s="1" t="inlineStr">
        <is>
          <t>confidence_annotation</t>
        </is>
      </c>
      <c r="R1" s="1" t="inlineStr">
        <is>
          <t>annotator_notes</t>
        </is>
      </c>
    </row>
    <row r="2">
      <c r="A2" s="2" t="inlineStr">
        <is>
          <t>V5D0001</t>
        </is>
      </c>
      <c r="B2" s="2" t="inlineStr">
        <is>
          <t>7378281168229483270</t>
        </is>
      </c>
      <c r="C2" s="2" t="inlineStr">
        <is>
          <t>7340938843190725893</t>
        </is>
      </c>
      <c r="D2" s="2" t="inlineStr">
        <is>
          <t>daviena_retinol</t>
        </is>
      </c>
      <c r="E2" s="2" t="inlineStr">
        <is>
          <t>Daviena</t>
        </is>
      </c>
      <c r="F2" s="2" t="inlineStr">
        <is>
          <t>Daviena</t>
        </is>
      </c>
      <c r="G2" s="2" t="inlineStr">
        <is>
          <t>Msh kak?</t>
        </is>
      </c>
      <c r="H2" s="2" t="inlineStr"/>
      <c r="I2" s="2" t="inlineStr"/>
      <c r="J2" s="2" t="inlineStr"/>
      <c r="K2" s="2" t="inlineStr"/>
      <c r="L2" s="2" t="inlineStr"/>
      <c r="M2" s="2" t="inlineStr"/>
      <c r="N2" s="2" t="inlineStr"/>
      <c r="O2" s="2" t="inlineStr"/>
      <c r="P2" s="2" t="inlineStr"/>
      <c r="Q2" s="2" t="inlineStr"/>
      <c r="R2" s="2" t="inlineStr"/>
    </row>
    <row r="3">
      <c r="A3" s="2" t="inlineStr">
        <is>
          <t>V5D0002</t>
        </is>
      </c>
      <c r="B3" s="2" t="inlineStr">
        <is>
          <t>7428465430732063494</t>
        </is>
      </c>
      <c r="C3" s="2" t="inlineStr">
        <is>
          <t>7428436533981613318</t>
        </is>
      </c>
      <c r="D3" s="2" t="inlineStr">
        <is>
          <t>maryame_niacinamide</t>
        </is>
      </c>
      <c r="E3" s="2" t="inlineStr">
        <is>
          <t>Maryame</t>
        </is>
      </c>
      <c r="F3" s="2" t="inlineStr">
        <is>
          <t>Maryame</t>
        </is>
      </c>
      <c r="G3" s="2" t="inlineStr">
        <is>
          <t>arthaldt dok</t>
        </is>
      </c>
      <c r="H3" s="2" t="inlineStr"/>
      <c r="I3" s="2" t="inlineStr"/>
      <c r="J3" s="2" t="inlineStr"/>
      <c r="K3" s="2" t="inlineStr"/>
      <c r="L3" s="2" t="inlineStr"/>
      <c r="M3" s="2" t="inlineStr"/>
      <c r="N3" s="2" t="inlineStr"/>
      <c r="O3" s="2" t="inlineStr"/>
      <c r="P3" s="2" t="inlineStr"/>
      <c r="Q3" s="2" t="inlineStr"/>
      <c r="R3" s="2" t="inlineStr"/>
    </row>
    <row r="4">
      <c r="A4" s="2" t="inlineStr">
        <is>
          <t>V5D0003</t>
        </is>
      </c>
      <c r="B4" s="2" t="inlineStr">
        <is>
          <t>7357761617876681477</t>
        </is>
      </c>
      <c r="C4" s="2" t="inlineStr">
        <is>
          <t>7357662447248968966</t>
        </is>
      </c>
      <c r="D4" s="2" t="inlineStr">
        <is>
          <t>daviena_retinol</t>
        </is>
      </c>
      <c r="E4" s="2" t="inlineStr">
        <is>
          <t>Daviena</t>
        </is>
      </c>
      <c r="F4" s="2" t="inlineStr">
        <is>
          <t>Daviena</t>
        </is>
      </c>
      <c r="G4" s="2" t="inlineStr">
        <is>
          <t>Busett sk</t>
        </is>
      </c>
      <c r="H4" s="2" t="inlineStr"/>
      <c r="I4" s="2" t="inlineStr"/>
      <c r="J4" s="2" t="inlineStr"/>
      <c r="K4" s="2" t="inlineStr"/>
      <c r="L4" s="2" t="inlineStr"/>
      <c r="M4" s="2" t="inlineStr"/>
      <c r="N4" s="2" t="inlineStr"/>
      <c r="O4" s="2" t="inlineStr"/>
      <c r="P4" s="2" t="inlineStr"/>
      <c r="Q4" s="2" t="inlineStr"/>
      <c r="R4" s="2" t="inlineStr"/>
    </row>
    <row r="5">
      <c r="A5" s="2" t="inlineStr">
        <is>
          <t>V5D0004</t>
        </is>
      </c>
      <c r="B5" s="2" t="inlineStr">
        <is>
          <t>7429695657998304006</t>
        </is>
      </c>
      <c r="C5" s="2" t="inlineStr">
        <is>
          <t>7428436533981613318</t>
        </is>
      </c>
      <c r="D5" s="2" t="inlineStr">
        <is>
          <t>maryame_niacinamide</t>
        </is>
      </c>
      <c r="E5" s="2" t="inlineStr">
        <is>
          <t>Maryame</t>
        </is>
      </c>
      <c r="F5" s="2" t="inlineStr">
        <is>
          <t>Maryame</t>
        </is>
      </c>
      <c r="G5" s="2" t="inlineStr">
        <is>
          <t>dok tolong cek charismalux pliss🙏🙏🙏🙏</t>
        </is>
      </c>
      <c r="H5" s="2" t="inlineStr"/>
      <c r="I5" s="2" t="inlineStr"/>
      <c r="J5" s="2" t="inlineStr"/>
      <c r="K5" s="2" t="inlineStr"/>
      <c r="L5" s="2" t="inlineStr"/>
      <c r="M5" s="2" t="inlineStr"/>
      <c r="N5" s="2" t="inlineStr"/>
      <c r="O5" s="2" t="inlineStr"/>
      <c r="P5" s="2" t="inlineStr"/>
      <c r="Q5" s="2" t="inlineStr"/>
      <c r="R5" s="2" t="inlineStr"/>
    </row>
    <row r="6">
      <c r="A6" s="2" t="inlineStr">
        <is>
          <t>V5D0005</t>
        </is>
      </c>
      <c r="B6" s="2" t="inlineStr">
        <is>
          <t>7431462545418732293</t>
        </is>
      </c>
      <c r="C6" s="2" t="inlineStr">
        <is>
          <t>7428436533981613318</t>
        </is>
      </c>
      <c r="D6" s="2" t="inlineStr">
        <is>
          <t>maryame_niacinamide</t>
        </is>
      </c>
      <c r="E6" s="2" t="inlineStr">
        <is>
          <t>Maryame</t>
        </is>
      </c>
      <c r="F6" s="2" t="inlineStr">
        <is>
          <t>Maryame</t>
        </is>
      </c>
      <c r="G6" s="2" t="inlineStr">
        <is>
          <t>banyk yg jual tapi toko yg sama kk liat @maryame.official</t>
        </is>
      </c>
      <c r="H6" s="2" t="inlineStr"/>
      <c r="I6" s="2" t="inlineStr"/>
      <c r="J6" s="2" t="inlineStr"/>
      <c r="K6" s="2" t="inlineStr"/>
      <c r="L6" s="2" t="inlineStr"/>
      <c r="M6" s="2" t="inlineStr"/>
      <c r="N6" s="2" t="inlineStr"/>
      <c r="O6" s="2" t="inlineStr"/>
      <c r="P6" s="2" t="inlineStr"/>
      <c r="Q6" s="2" t="inlineStr"/>
      <c r="R6" s="2" t="inlineStr"/>
    </row>
    <row r="7">
      <c r="A7" s="2" t="inlineStr">
        <is>
          <t>V5D0006</t>
        </is>
      </c>
      <c r="B7" s="2" t="inlineStr">
        <is>
          <t>7428626719290475270</t>
        </is>
      </c>
      <c r="C7" s="2" t="inlineStr">
        <is>
          <t>7428436533981613318</t>
        </is>
      </c>
      <c r="D7" s="2" t="inlineStr">
        <is>
          <t>maryame_niacinamide</t>
        </is>
      </c>
      <c r="E7" s="2" t="inlineStr">
        <is>
          <t>Maryame</t>
        </is>
      </c>
      <c r="F7" s="2" t="inlineStr">
        <is>
          <t>Maryame</t>
        </is>
      </c>
      <c r="G7" s="2" t="inlineStr">
        <is>
          <t>dok rnc wbeauty dok</t>
        </is>
      </c>
      <c r="H7" s="2" t="inlineStr"/>
      <c r="I7" s="2" t="inlineStr"/>
      <c r="J7" s="2" t="inlineStr"/>
      <c r="K7" s="2" t="inlineStr"/>
      <c r="L7" s="2" t="inlineStr"/>
      <c r="M7" s="2" t="inlineStr"/>
      <c r="N7" s="2" t="inlineStr"/>
      <c r="O7" s="2" t="inlineStr"/>
      <c r="P7" s="2" t="inlineStr"/>
      <c r="Q7" s="2" t="inlineStr"/>
      <c r="R7" s="2" t="inlineStr"/>
    </row>
    <row r="8">
      <c r="A8" s="2" t="inlineStr">
        <is>
          <t>V5D0007</t>
        </is>
      </c>
      <c r="B8" s="2" t="inlineStr">
        <is>
          <t>7205481982174708507</t>
        </is>
      </c>
      <c r="C8" s="2" t="inlineStr">
        <is>
          <t>7185096421220158747</t>
        </is>
      </c>
      <c r="D8" s="2" t="inlineStr">
        <is>
          <t>azarine_retinol</t>
        </is>
      </c>
      <c r="E8" s="2" t="inlineStr">
        <is>
          <t>Azarine</t>
        </is>
      </c>
      <c r="F8" s="2" t="inlineStr">
        <is>
          <t>Azarine</t>
        </is>
      </c>
      <c r="G8" s="2" t="inlineStr">
        <is>
          <t>xoba retinol implora ka</t>
        </is>
      </c>
      <c r="H8" s="2" t="inlineStr"/>
      <c r="I8" s="2" t="inlineStr"/>
      <c r="J8" s="2" t="inlineStr"/>
      <c r="K8" s="2" t="inlineStr"/>
      <c r="L8" s="2" t="inlineStr"/>
      <c r="M8" s="2" t="inlineStr"/>
      <c r="N8" s="2" t="inlineStr"/>
      <c r="O8" s="2" t="inlineStr"/>
      <c r="P8" s="2" t="inlineStr"/>
      <c r="Q8" s="2" t="inlineStr"/>
      <c r="R8" s="2" t="inlineStr"/>
    </row>
    <row r="9">
      <c r="A9" s="2" t="inlineStr">
        <is>
          <t>V5D0008</t>
        </is>
      </c>
      <c r="B9" s="2" t="inlineStr">
        <is>
          <t>7404712765484532486</t>
        </is>
      </c>
      <c r="C9" s="2" t="inlineStr">
        <is>
          <t>7385065641595653382</t>
        </is>
      </c>
      <c r="D9" s="2" t="inlineStr">
        <is>
          <t>maryame_niacinamide</t>
        </is>
      </c>
      <c r="E9" s="2" t="inlineStr">
        <is>
          <t>Maryame</t>
        </is>
      </c>
      <c r="F9" s="2" t="inlineStr">
        <is>
          <t>Maryame</t>
        </is>
      </c>
      <c r="G9" s="2" t="inlineStr">
        <is>
          <t>kak itu dia bisa sebegai sunscreen? tapi kok kaya sedikit ya kak make nya? apa cukup buat nangkal sinar uv? rill nanya kak🙏</t>
        </is>
      </c>
      <c r="H9" s="2" t="inlineStr"/>
      <c r="I9" s="2" t="inlineStr"/>
      <c r="J9" s="2" t="inlineStr"/>
      <c r="K9" s="2" t="inlineStr"/>
      <c r="L9" s="2" t="inlineStr"/>
      <c r="M9" s="2" t="inlineStr"/>
      <c r="N9" s="2" t="inlineStr"/>
      <c r="O9" s="2" t="inlineStr"/>
      <c r="P9" s="2" t="inlineStr"/>
      <c r="Q9" s="2" t="inlineStr"/>
      <c r="R9" s="2" t="inlineStr"/>
    </row>
    <row r="10">
      <c r="A10" s="2" t="inlineStr">
        <is>
          <t>V5D0009</t>
        </is>
      </c>
      <c r="B10" s="2" t="inlineStr">
        <is>
          <t>7211544143301051162</t>
        </is>
      </c>
      <c r="C10" s="2" t="inlineStr">
        <is>
          <t>7167562475641048347</t>
        </is>
      </c>
      <c r="D10" s="2" t="inlineStr">
        <is>
          <t>maryame_niacinamide</t>
        </is>
      </c>
      <c r="E10" s="2" t="inlineStr">
        <is>
          <t>Maryame</t>
        </is>
      </c>
      <c r="F10" s="2" t="inlineStr">
        <is>
          <t>Maryame</t>
        </is>
      </c>
      <c r="G10" s="2" t="inlineStr">
        <is>
          <t>percayalah mau kulit kaya seleb2 itu tuh perwatan rajinn pake 1merek ajaa, rajin maskeran dan perawatan ke klinik kecantikann wkwkwkkw</t>
        </is>
      </c>
      <c r="H10" s="2" t="inlineStr"/>
      <c r="I10" s="2" t="inlineStr"/>
      <c r="J10" s="2" t="inlineStr"/>
      <c r="K10" s="2" t="inlineStr"/>
      <c r="L10" s="2" t="inlineStr"/>
      <c r="M10" s="2" t="inlineStr"/>
      <c r="N10" s="2" t="inlineStr"/>
      <c r="O10" s="2" t="inlineStr"/>
      <c r="P10" s="2" t="inlineStr"/>
      <c r="Q10" s="2" t="inlineStr"/>
      <c r="R10" s="2" t="inlineStr"/>
    </row>
    <row r="11">
      <c r="A11" s="2" t="inlineStr">
        <is>
          <t>V5D0010</t>
        </is>
      </c>
      <c r="B11" s="2" t="inlineStr">
        <is>
          <t>7428466461372842770</t>
        </is>
      </c>
      <c r="C11" s="2" t="inlineStr">
        <is>
          <t>7428436533981613318</t>
        </is>
      </c>
      <c r="D11" s="2" t="inlineStr">
        <is>
          <t>maryame_niacinamide</t>
        </is>
      </c>
      <c r="E11" s="2" t="inlineStr">
        <is>
          <t>Maryame</t>
        </is>
      </c>
      <c r="F11" s="2" t="inlineStr">
        <is>
          <t>Maryame</t>
        </is>
      </c>
      <c r="G11" s="2" t="inlineStr">
        <is>
          <t>cek bogota beauty dong dok, aman atau nggak</t>
        </is>
      </c>
      <c r="H11" s="2" t="inlineStr"/>
      <c r="I11" s="2" t="inlineStr"/>
      <c r="J11" s="2" t="inlineStr"/>
      <c r="K11" s="2" t="inlineStr"/>
      <c r="L11" s="2" t="inlineStr"/>
      <c r="M11" s="2" t="inlineStr"/>
      <c r="N11" s="2" t="inlineStr"/>
      <c r="O11" s="2" t="inlineStr"/>
      <c r="P11" s="2" t="inlineStr"/>
      <c r="Q11" s="2" t="inlineStr"/>
      <c r="R11" s="2" t="inlineStr"/>
    </row>
    <row r="12">
      <c r="A12" s="2" t="inlineStr">
        <is>
          <t>V5D0011</t>
        </is>
      </c>
      <c r="B12" s="2" t="inlineStr">
        <is>
          <t>7374193529352684293</t>
        </is>
      </c>
      <c r="C12" s="2" t="inlineStr">
        <is>
          <t>7357662447248968966</t>
        </is>
      </c>
      <c r="D12" s="2" t="inlineStr">
        <is>
          <t>daviena_retinol</t>
        </is>
      </c>
      <c r="E12" s="2" t="inlineStr">
        <is>
          <t>Daviena</t>
        </is>
      </c>
      <c r="F12" s="2" t="inlineStr">
        <is>
          <t>Daviena</t>
        </is>
      </c>
      <c r="G12" s="2" t="inlineStr">
        <is>
          <t>ini cowo bisa ga kak?</t>
        </is>
      </c>
      <c r="H12" s="2" t="inlineStr"/>
      <c r="I12" s="2" t="inlineStr"/>
      <c r="J12" s="2" t="inlineStr"/>
      <c r="K12" s="2" t="inlineStr"/>
      <c r="L12" s="2" t="inlineStr"/>
      <c r="M12" s="2" t="inlineStr"/>
      <c r="N12" s="2" t="inlineStr"/>
      <c r="O12" s="2" t="inlineStr"/>
      <c r="P12" s="2" t="inlineStr"/>
      <c r="Q12" s="2" t="inlineStr"/>
      <c r="R12" s="2" t="inlineStr"/>
    </row>
    <row r="13">
      <c r="A13" s="2" t="inlineStr">
        <is>
          <t>V5D0012</t>
        </is>
      </c>
      <c r="B13" s="2" t="inlineStr">
        <is>
          <t>7422628136745714437</t>
        </is>
      </c>
      <c r="C13" s="2" t="inlineStr">
        <is>
          <t>7421104723333483782</t>
        </is>
      </c>
      <c r="D13" s="2" t="inlineStr">
        <is>
          <t>davina_skincare</t>
        </is>
      </c>
      <c r="E13" s="2" t="inlineStr">
        <is>
          <t>Not clear</t>
        </is>
      </c>
      <c r="F13" s="2" t="inlineStr">
        <is>
          <t>Not clear</t>
        </is>
      </c>
      <c r="G13" s="2" t="inlineStr">
        <is>
          <t>cewek yg glowing cuma muka nya aja buat apa</t>
        </is>
      </c>
      <c r="H13" s="2" t="inlineStr"/>
      <c r="I13" s="2" t="inlineStr"/>
      <c r="J13" s="2" t="inlineStr"/>
      <c r="K13" s="2" t="inlineStr"/>
      <c r="L13" s="2" t="inlineStr"/>
      <c r="M13" s="2" t="inlineStr"/>
      <c r="N13" s="2" t="inlineStr"/>
      <c r="O13" s="2" t="inlineStr"/>
      <c r="P13" s="2" t="inlineStr"/>
      <c r="Q13" s="2" t="inlineStr"/>
      <c r="R13" s="2" t="inlineStr"/>
    </row>
    <row r="14">
      <c r="A14" s="2" t="inlineStr">
        <is>
          <t>V5D0013</t>
        </is>
      </c>
      <c r="B14" s="2" t="inlineStr">
        <is>
          <t>7348971114062004998</t>
        </is>
      </c>
      <c r="C14" s="2" t="inlineStr">
        <is>
          <t>7340938843190725893</t>
        </is>
      </c>
      <c r="D14" s="2" t="inlineStr">
        <is>
          <t>daviena_retinol</t>
        </is>
      </c>
      <c r="E14" s="2" t="inlineStr">
        <is>
          <t>Daviena</t>
        </is>
      </c>
      <c r="F14" s="2" t="inlineStr">
        <is>
          <t>Daviena</t>
        </is>
      </c>
      <c r="G14" s="2" t="inlineStr">
        <is>
          <t>tp emng iyaa aku udah ngrasain sendiri</t>
        </is>
      </c>
      <c r="H14" s="2" t="inlineStr"/>
      <c r="I14" s="2" t="inlineStr"/>
      <c r="J14" s="2" t="inlineStr"/>
      <c r="K14" s="2" t="inlineStr"/>
      <c r="L14" s="2" t="inlineStr"/>
      <c r="M14" s="2" t="inlineStr"/>
      <c r="N14" s="2" t="inlineStr"/>
      <c r="O14" s="2" t="inlineStr"/>
      <c r="P14" s="2" t="inlineStr"/>
      <c r="Q14" s="2" t="inlineStr"/>
      <c r="R14" s="2" t="inlineStr"/>
    </row>
    <row r="15">
      <c r="A15" s="2" t="inlineStr">
        <is>
          <t>V5D0014</t>
        </is>
      </c>
      <c r="B15" s="2" t="inlineStr">
        <is>
          <t>7469753688882676487</t>
        </is>
      </c>
      <c r="C15" s="2" t="inlineStr">
        <is>
          <t>7418812570569641221</t>
        </is>
      </c>
      <c r="D15" s="2" t="inlineStr">
        <is>
          <t>daviena_retinol</t>
        </is>
      </c>
      <c r="E15" s="2" t="inlineStr">
        <is>
          <t>Daviena</t>
        </is>
      </c>
      <c r="F15" s="2" t="inlineStr">
        <is>
          <t>Daviena</t>
        </is>
      </c>
      <c r="G15" s="2" t="inlineStr">
        <is>
          <t>ADA YG MAU RETINOL DAVIENA GAK?? MASIH BARU, BELINYA KELEBIHAN SOALNYA</t>
        </is>
      </c>
      <c r="H15" s="2" t="inlineStr"/>
      <c r="I15" s="2" t="inlineStr"/>
      <c r="J15" s="2" t="inlineStr"/>
      <c r="K15" s="2" t="inlineStr"/>
      <c r="L15" s="2" t="inlineStr"/>
      <c r="M15" s="2" t="inlineStr"/>
      <c r="N15" s="2" t="inlineStr"/>
      <c r="O15" s="2" t="inlineStr"/>
      <c r="P15" s="2" t="inlineStr"/>
      <c r="Q15" s="2" t="inlineStr"/>
      <c r="R15" s="2" t="inlineStr"/>
    </row>
    <row r="16">
      <c r="A16" s="2" t="inlineStr">
        <is>
          <t>V5D0015</t>
        </is>
      </c>
      <c r="B16" s="2" t="inlineStr">
        <is>
          <t>7421985096692040454</t>
        </is>
      </c>
      <c r="C16" s="2" t="inlineStr">
        <is>
          <t>7421104723333483782</t>
        </is>
      </c>
      <c r="D16" s="2" t="inlineStr">
        <is>
          <t>davina_skincare</t>
        </is>
      </c>
      <c r="E16" s="2" t="inlineStr">
        <is>
          <t>Not clear</t>
        </is>
      </c>
      <c r="F16" s="2" t="inlineStr">
        <is>
          <t>Not clear</t>
        </is>
      </c>
      <c r="G16" s="2" t="inlineStr">
        <is>
          <t>Allah maha pemaaf, tpi perbuatanmu akan dipertanggung jawabkan kelak..</t>
        </is>
      </c>
      <c r="H16" s="2" t="inlineStr"/>
      <c r="I16" s="2" t="inlineStr"/>
      <c r="J16" s="2" t="inlineStr"/>
      <c r="K16" s="2" t="inlineStr"/>
      <c r="L16" s="2" t="inlineStr"/>
      <c r="M16" s="2" t="inlineStr"/>
      <c r="N16" s="2" t="inlineStr"/>
      <c r="O16" s="2" t="inlineStr"/>
      <c r="P16" s="2" t="inlineStr"/>
      <c r="Q16" s="2" t="inlineStr"/>
      <c r="R16" s="2" t="inlineStr"/>
    </row>
    <row r="17">
      <c r="A17" s="2" t="inlineStr">
        <is>
          <t>V5D0016</t>
        </is>
      </c>
      <c r="B17" s="2" t="inlineStr">
        <is>
          <t>7371856064096404229</t>
        </is>
      </c>
      <c r="C17" s="2" t="inlineStr">
        <is>
          <t>7357662447248968966</t>
        </is>
      </c>
      <c r="D17" s="2" t="inlineStr">
        <is>
          <t>daviena_retinol</t>
        </is>
      </c>
      <c r="E17" s="2" t="inlineStr">
        <is>
          <t>Daviena</t>
        </is>
      </c>
      <c r="F17" s="2" t="inlineStr">
        <is>
          <t>Daviena</t>
        </is>
      </c>
      <c r="G17" s="2" t="inlineStr">
        <is>
          <t>d alba cocok ga buat oily skin&amp;acne prone?</t>
        </is>
      </c>
      <c r="H17" s="2" t="inlineStr"/>
      <c r="I17" s="2" t="inlineStr"/>
      <c r="J17" s="2" t="inlineStr"/>
      <c r="K17" s="2" t="inlineStr"/>
      <c r="L17" s="2" t="inlineStr"/>
      <c r="M17" s="2" t="inlineStr"/>
      <c r="N17" s="2" t="inlineStr"/>
      <c r="O17" s="2" t="inlineStr"/>
      <c r="P17" s="2" t="inlineStr"/>
      <c r="Q17" s="2" t="inlineStr"/>
      <c r="R17" s="2" t="inlineStr"/>
    </row>
    <row r="18">
      <c r="A18" s="2" t="inlineStr">
        <is>
          <t>V5D0017</t>
        </is>
      </c>
      <c r="B18" s="2" t="inlineStr">
        <is>
          <t>7428558389497709319</t>
        </is>
      </c>
      <c r="C18" s="2" t="inlineStr">
        <is>
          <t>7428436533981613318</t>
        </is>
      </c>
      <c r="D18" s="2" t="inlineStr">
        <is>
          <t>maryame_niacinamide</t>
        </is>
      </c>
      <c r="E18" s="2" t="inlineStr">
        <is>
          <t>Maryame</t>
        </is>
      </c>
      <c r="F18" s="2" t="inlineStr">
        <is>
          <t>Maryame</t>
        </is>
      </c>
      <c r="G18" s="2" t="inlineStr">
        <is>
          <t>emg ga pernah ragu sih sm cream satu ituu🫠</t>
        </is>
      </c>
      <c r="H18" s="2" t="inlineStr"/>
      <c r="I18" s="2" t="inlineStr"/>
      <c r="J18" s="2" t="inlineStr"/>
      <c r="K18" s="2" t="inlineStr"/>
      <c r="L18" s="2" t="inlineStr"/>
      <c r="M18" s="2" t="inlineStr"/>
      <c r="N18" s="2" t="inlineStr"/>
      <c r="O18" s="2" t="inlineStr"/>
      <c r="P18" s="2" t="inlineStr"/>
      <c r="Q18" s="2" t="inlineStr"/>
      <c r="R18" s="2" t="inlineStr"/>
    </row>
    <row r="19">
      <c r="A19" s="2" t="inlineStr">
        <is>
          <t>V5D0018</t>
        </is>
      </c>
      <c r="B19" s="2" t="inlineStr">
        <is>
          <t>7354423016614855429</t>
        </is>
      </c>
      <c r="C19" s="2" t="inlineStr">
        <is>
          <t>7306081689422351622</t>
        </is>
      </c>
      <c r="D19" s="2" t="inlineStr">
        <is>
          <t>originote_niacinamide</t>
        </is>
      </c>
      <c r="E19" s="2" t="inlineStr">
        <is>
          <t>The Originote</t>
        </is>
      </c>
      <c r="F19" s="2" t="inlineStr">
        <is>
          <t>The Originote</t>
        </is>
      </c>
      <c r="G19" s="2" t="inlineStr">
        <is>
          <t>aku juga pake serum gluta bright sama mois brightening ka,kalo serumnya enak dan cukup mutihin di aku,tp mois brightening lengket bgt dan bikin gerah😭</t>
        </is>
      </c>
      <c r="H19" s="2" t="inlineStr"/>
      <c r="I19" s="2" t="inlineStr"/>
      <c r="J19" s="2" t="inlineStr"/>
      <c r="K19" s="2" t="inlineStr"/>
      <c r="L19" s="2" t="inlineStr"/>
      <c r="M19" s="2" t="inlineStr"/>
      <c r="N19" s="2" t="inlineStr"/>
      <c r="O19" s="2" t="inlineStr"/>
      <c r="P19" s="2" t="inlineStr"/>
      <c r="Q19" s="2" t="inlineStr"/>
      <c r="R19" s="2" t="inlineStr"/>
    </row>
    <row r="20">
      <c r="A20" s="2" t="inlineStr">
        <is>
          <t>V5D0019</t>
        </is>
      </c>
      <c r="B20" s="2" t="inlineStr">
        <is>
          <t>7429596312189190919</t>
        </is>
      </c>
      <c r="C20" s="2" t="inlineStr">
        <is>
          <t>7429265515434036485</t>
        </is>
      </c>
      <c r="D20" s="2" t="inlineStr">
        <is>
          <t>maryame_niacinamide</t>
        </is>
      </c>
      <c r="E20" s="2" t="inlineStr">
        <is>
          <t>Maryame</t>
        </is>
      </c>
      <c r="F20" s="2" t="inlineStr">
        <is>
          <t>Maryame</t>
        </is>
      </c>
      <c r="G20" s="2" t="inlineStr">
        <is>
          <t>tp aku udh buktikan kak
..pke 1 pket malah flek ku tumbuh banyak (maaf)🥺🥺🥺</t>
        </is>
      </c>
      <c r="H20" s="2" t="inlineStr"/>
      <c r="I20" s="2" t="inlineStr"/>
      <c r="J20" s="2" t="inlineStr"/>
      <c r="K20" s="2" t="inlineStr"/>
      <c r="L20" s="2" t="inlineStr"/>
      <c r="M20" s="2" t="inlineStr"/>
      <c r="N20" s="2" t="inlineStr"/>
      <c r="O20" s="2" t="inlineStr"/>
      <c r="P20" s="2" t="inlineStr"/>
      <c r="Q20" s="2" t="inlineStr"/>
      <c r="R20" s="2" t="inlineStr"/>
    </row>
    <row r="21">
      <c r="A21" s="2" t="inlineStr">
        <is>
          <t>V5D0020</t>
        </is>
      </c>
      <c r="B21" s="2" t="inlineStr">
        <is>
          <t>7428452804514022161</t>
        </is>
      </c>
      <c r="C21" s="2" t="inlineStr">
        <is>
          <t>7428436533981613318</t>
        </is>
      </c>
      <c r="D21" s="2" t="inlineStr">
        <is>
          <t>maryame_niacinamide</t>
        </is>
      </c>
      <c r="E21" s="2" t="inlineStr">
        <is>
          <t>Maryame</t>
        </is>
      </c>
      <c r="F21" s="2" t="inlineStr">
        <is>
          <t>Maryame</t>
        </is>
      </c>
      <c r="G21" s="2" t="inlineStr">
        <is>
          <t>dok klau pesan online gitu pakai akun dokter atau tidak sih?? penasaran</t>
        </is>
      </c>
      <c r="H21" s="2" t="inlineStr"/>
      <c r="I21" s="2" t="inlineStr"/>
      <c r="J21" s="2" t="inlineStr"/>
      <c r="K21" s="2" t="inlineStr"/>
      <c r="L21" s="2" t="inlineStr"/>
      <c r="M21" s="2" t="inlineStr"/>
      <c r="N21" s="2" t="inlineStr"/>
      <c r="O21" s="2" t="inlineStr"/>
      <c r="P21" s="2" t="inlineStr"/>
      <c r="Q21" s="2" t="inlineStr"/>
      <c r="R21" s="2" t="inlineStr"/>
    </row>
    <row r="22">
      <c r="A22" s="2" t="inlineStr">
        <is>
          <t>V5D0021</t>
        </is>
      </c>
      <c r="B22" s="2" t="inlineStr">
        <is>
          <t>7421132587369825029</t>
        </is>
      </c>
      <c r="C22" s="2" t="inlineStr">
        <is>
          <t>7421104723333483782</t>
        </is>
      </c>
      <c r="D22" s="2" t="inlineStr">
        <is>
          <t>davina_skincare</t>
        </is>
      </c>
      <c r="E22" s="2" t="inlineStr">
        <is>
          <t>Not clear</t>
        </is>
      </c>
      <c r="F22" s="2" t="inlineStr">
        <is>
          <t>Not clear</t>
        </is>
      </c>
      <c r="G22" s="2" t="inlineStr">
        <is>
          <t>KK udh kaya 😭 tp baru minta maaf</t>
        </is>
      </c>
      <c r="H22" s="2" t="inlineStr"/>
      <c r="I22" s="2" t="inlineStr"/>
      <c r="J22" s="2" t="inlineStr"/>
      <c r="K22" s="2" t="inlineStr"/>
      <c r="L22" s="2" t="inlineStr"/>
      <c r="M22" s="2" t="inlineStr"/>
      <c r="N22" s="2" t="inlineStr"/>
      <c r="O22" s="2" t="inlineStr"/>
      <c r="P22" s="2" t="inlineStr"/>
      <c r="Q22" s="2" t="inlineStr"/>
      <c r="R22" s="2" t="inlineStr"/>
    </row>
    <row r="23">
      <c r="A23" s="2" t="inlineStr">
        <is>
          <t>V5D0022</t>
        </is>
      </c>
      <c r="B23" s="2" t="inlineStr">
        <is>
          <t>7428970528692486918</t>
        </is>
      </c>
      <c r="C23" s="2" t="inlineStr">
        <is>
          <t>7428436533981613318</t>
        </is>
      </c>
      <c r="D23" s="2" t="inlineStr">
        <is>
          <t>maryame_niacinamide</t>
        </is>
      </c>
      <c r="E23" s="2" t="inlineStr">
        <is>
          <t>Maryame</t>
        </is>
      </c>
      <c r="F23" s="2" t="inlineStr">
        <is>
          <t>Maryame</t>
        </is>
      </c>
      <c r="G23" s="2" t="inlineStr">
        <is>
          <t>baru tau ada produk skincare maryame</t>
        </is>
      </c>
      <c r="H23" s="2" t="inlineStr"/>
      <c r="I23" s="2" t="inlineStr"/>
      <c r="J23" s="2" t="inlineStr"/>
      <c r="K23" s="2" t="inlineStr"/>
      <c r="L23" s="2" t="inlineStr"/>
      <c r="M23" s="2" t="inlineStr"/>
      <c r="N23" s="2" t="inlineStr"/>
      <c r="O23" s="2" t="inlineStr"/>
      <c r="P23" s="2" t="inlineStr"/>
      <c r="Q23" s="2" t="inlineStr"/>
      <c r="R23" s="2" t="inlineStr"/>
    </row>
    <row r="24">
      <c r="A24" s="2" t="inlineStr">
        <is>
          <t>V5D0023</t>
        </is>
      </c>
      <c r="B24" s="2" t="inlineStr">
        <is>
          <t>7396971488672334598</t>
        </is>
      </c>
      <c r="C24" s="2" t="inlineStr">
        <is>
          <t>7340938843190725893</t>
        </is>
      </c>
      <c r="D24" s="2" t="inlineStr">
        <is>
          <t>daviena_retinol</t>
        </is>
      </c>
      <c r="E24" s="2" t="inlineStr">
        <is>
          <t>Daviena</t>
        </is>
      </c>
      <c r="F24" s="2" t="inlineStr">
        <is>
          <t>Daviena</t>
        </is>
      </c>
      <c r="G24" s="2" t="inlineStr">
        <is>
          <t>ini untuk pemula aman ga kak pengen nyoba juga tapi takut masih pemula</t>
        </is>
      </c>
      <c r="H24" s="2" t="inlineStr"/>
      <c r="I24" s="2" t="inlineStr"/>
      <c r="J24" s="2" t="inlineStr"/>
      <c r="K24" s="2" t="inlineStr"/>
      <c r="L24" s="2" t="inlineStr"/>
      <c r="M24" s="2" t="inlineStr"/>
      <c r="N24" s="2" t="inlineStr"/>
      <c r="O24" s="2" t="inlineStr"/>
      <c r="P24" s="2" t="inlineStr"/>
      <c r="Q24" s="2" t="inlineStr"/>
      <c r="R24" s="2" t="inlineStr"/>
    </row>
    <row r="25">
      <c r="A25" s="2" t="inlineStr">
        <is>
          <t>V5D0024</t>
        </is>
      </c>
      <c r="B25" s="2" t="inlineStr">
        <is>
          <t>7429265665872511764</t>
        </is>
      </c>
      <c r="C25" s="2" t="inlineStr">
        <is>
          <t>7428436533981613318</t>
        </is>
      </c>
      <c r="D25" s="2" t="inlineStr">
        <is>
          <t>maryame_niacinamide</t>
        </is>
      </c>
      <c r="E25" s="2" t="inlineStr">
        <is>
          <t>Maryame</t>
        </is>
      </c>
      <c r="F25" s="2" t="inlineStr">
        <is>
          <t>Maryame</t>
        </is>
      </c>
      <c r="G25" s="2" t="inlineStr">
        <is>
          <t>knpa ff nggak pernah di reviuw</t>
        </is>
      </c>
      <c r="H25" s="2" t="inlineStr"/>
      <c r="I25" s="2" t="inlineStr"/>
      <c r="J25" s="2" t="inlineStr"/>
      <c r="K25" s="2" t="inlineStr"/>
      <c r="L25" s="2" t="inlineStr"/>
      <c r="M25" s="2" t="inlineStr"/>
      <c r="N25" s="2" t="inlineStr"/>
      <c r="O25" s="2" t="inlineStr"/>
      <c r="P25" s="2" t="inlineStr"/>
      <c r="Q25" s="2" t="inlineStr"/>
      <c r="R25" s="2" t="inlineStr"/>
    </row>
    <row r="26">
      <c r="A26" s="2" t="inlineStr">
        <is>
          <t>V5D0025</t>
        </is>
      </c>
      <c r="B26" s="2" t="inlineStr">
        <is>
          <t>7341658925454639877</t>
        </is>
      </c>
      <c r="C26" s="2" t="inlineStr">
        <is>
          <t>7312025661835578629</t>
        </is>
      </c>
      <c r="D26" s="2" t="inlineStr">
        <is>
          <t>daviena_retinol</t>
        </is>
      </c>
      <c r="E26" s="2" t="inlineStr">
        <is>
          <t>Daviena</t>
        </is>
      </c>
      <c r="F26" s="2" t="inlineStr">
        <is>
          <t>Daviena</t>
        </is>
      </c>
      <c r="G26" s="2" t="inlineStr">
        <is>
          <t>yaallah mau coba TPI harganya 🥹</t>
        </is>
      </c>
      <c r="H26" s="2" t="inlineStr"/>
      <c r="I26" s="2" t="inlineStr"/>
      <c r="J26" s="2" t="inlineStr"/>
      <c r="K26" s="2" t="inlineStr"/>
      <c r="L26" s="2" t="inlineStr"/>
      <c r="M26" s="2" t="inlineStr"/>
      <c r="N26" s="2" t="inlineStr"/>
      <c r="O26" s="2" t="inlineStr"/>
      <c r="P26" s="2" t="inlineStr"/>
      <c r="Q26" s="2" t="inlineStr"/>
      <c r="R26" s="2" t="inlineStr"/>
    </row>
    <row r="27">
      <c r="A27" s="2" t="inlineStr">
        <is>
          <t>V5D0026</t>
        </is>
      </c>
      <c r="B27" s="2" t="inlineStr">
        <is>
          <t>7358676091198964486</t>
        </is>
      </c>
      <c r="C27" s="2" t="inlineStr">
        <is>
          <t>7357662447248968966</t>
        </is>
      </c>
      <c r="D27" s="2" t="inlineStr">
        <is>
          <t>daviena_retinol</t>
        </is>
      </c>
      <c r="E27" s="2" t="inlineStr">
        <is>
          <t>Daviena</t>
        </is>
      </c>
      <c r="F27" s="2" t="inlineStr">
        <is>
          <t>Daviena</t>
        </is>
      </c>
      <c r="G27" s="2" t="inlineStr">
        <is>
          <t>@🌻</t>
        </is>
      </c>
      <c r="H27" s="2" t="inlineStr"/>
      <c r="I27" s="2" t="inlineStr"/>
      <c r="J27" s="2" t="inlineStr"/>
      <c r="K27" s="2" t="inlineStr"/>
      <c r="L27" s="2" t="inlineStr"/>
      <c r="M27" s="2" t="inlineStr"/>
      <c r="N27" s="2" t="inlineStr"/>
      <c r="O27" s="2" t="inlineStr"/>
      <c r="P27" s="2" t="inlineStr"/>
      <c r="Q27" s="2" t="inlineStr"/>
      <c r="R27" s="2" t="inlineStr"/>
    </row>
    <row r="28">
      <c r="A28" s="2" t="inlineStr">
        <is>
          <t>V5D0027</t>
        </is>
      </c>
      <c r="B28" s="2" t="inlineStr">
        <is>
          <t>7213892254514610971</t>
        </is>
      </c>
      <c r="C28" s="2" t="inlineStr">
        <is>
          <t>7185096421220158747</t>
        </is>
      </c>
      <c r="D28" s="2" t="inlineStr">
        <is>
          <t>azarine_retinol</t>
        </is>
      </c>
      <c r="E28" s="2" t="inlineStr">
        <is>
          <t>Azarine</t>
        </is>
      </c>
      <c r="F28" s="2" t="inlineStr">
        <is>
          <t>Azarine</t>
        </is>
      </c>
      <c r="G28" s="2" t="inlineStr">
        <is>
          <t>Eiem adalah retinol kedua stlh whitelab diaku malah bagusan eiem 🫠</t>
        </is>
      </c>
      <c r="H28" s="2" t="inlineStr"/>
      <c r="I28" s="2" t="inlineStr"/>
      <c r="J28" s="2" t="inlineStr"/>
      <c r="K28" s="2" t="inlineStr"/>
      <c r="L28" s="2" t="inlineStr"/>
      <c r="M28" s="2" t="inlineStr"/>
      <c r="N28" s="2" t="inlineStr"/>
      <c r="O28" s="2" t="inlineStr"/>
      <c r="P28" s="2" t="inlineStr"/>
      <c r="Q28" s="2" t="inlineStr"/>
      <c r="R28" s="2" t="inlineStr"/>
    </row>
    <row r="29">
      <c r="A29" s="2" t="inlineStr">
        <is>
          <t>V5D0028</t>
        </is>
      </c>
      <c r="B29" s="2" t="inlineStr">
        <is>
          <t>7388535550314382086</t>
        </is>
      </c>
      <c r="C29" s="2" t="inlineStr">
        <is>
          <t>7385065641595653382</t>
        </is>
      </c>
      <c r="D29" s="2" t="inlineStr">
        <is>
          <t>maryame_niacinamide</t>
        </is>
      </c>
      <c r="E29" s="2" t="inlineStr">
        <is>
          <t>Maryame</t>
        </is>
      </c>
      <c r="F29" s="2" t="inlineStr">
        <is>
          <t>Maryame</t>
        </is>
      </c>
      <c r="G29" s="2" t="inlineStr">
        <is>
          <t>iya Bun tergantung kulit juga,,,</t>
        </is>
      </c>
      <c r="H29" s="2" t="inlineStr"/>
      <c r="I29" s="2" t="inlineStr"/>
      <c r="J29" s="2" t="inlineStr"/>
      <c r="K29" s="2" t="inlineStr"/>
      <c r="L29" s="2" t="inlineStr"/>
      <c r="M29" s="2" t="inlineStr"/>
      <c r="N29" s="2" t="inlineStr"/>
      <c r="O29" s="2" t="inlineStr"/>
      <c r="P29" s="2" t="inlineStr"/>
      <c r="Q29" s="2" t="inlineStr"/>
      <c r="R29" s="2" t="inlineStr"/>
    </row>
    <row r="30">
      <c r="A30" s="2" t="inlineStr">
        <is>
          <t>V5D0029</t>
        </is>
      </c>
      <c r="B30" s="2" t="inlineStr">
        <is>
          <t>7424332661257552645</t>
        </is>
      </c>
      <c r="C30" s="2" t="inlineStr">
        <is>
          <t>7421364555957275910</t>
        </is>
      </c>
      <c r="D30" s="2" t="inlineStr">
        <is>
          <t>maryame_niacinamide</t>
        </is>
      </c>
      <c r="E30" s="2" t="inlineStr">
        <is>
          <t>Maryame</t>
        </is>
      </c>
      <c r="F30" s="2" t="inlineStr">
        <is>
          <t>Maryame</t>
        </is>
      </c>
      <c r="G30" s="2" t="inlineStr">
        <is>
          <t>kaa.bisa gk pakai itu.tp cream malam dari produk lain</t>
        </is>
      </c>
      <c r="H30" s="2" t="inlineStr"/>
      <c r="I30" s="2" t="inlineStr"/>
      <c r="J30" s="2" t="inlineStr"/>
      <c r="K30" s="2" t="inlineStr"/>
      <c r="L30" s="2" t="inlineStr"/>
      <c r="M30" s="2" t="inlineStr"/>
      <c r="N30" s="2" t="inlineStr"/>
      <c r="O30" s="2" t="inlineStr"/>
      <c r="P30" s="2" t="inlineStr"/>
      <c r="Q30" s="2" t="inlineStr"/>
      <c r="R30" s="2" t="inlineStr"/>
    </row>
    <row r="31">
      <c r="A31" s="2" t="inlineStr">
        <is>
          <t>V5D0030</t>
        </is>
      </c>
      <c r="B31" s="2" t="inlineStr">
        <is>
          <t>7598017188595843847</t>
        </is>
      </c>
      <c r="C31" s="2" t="inlineStr">
        <is>
          <t>7596239649517899016</t>
        </is>
      </c>
      <c r="D31" s="2" t="inlineStr">
        <is>
          <t>davina_skincare</t>
        </is>
      </c>
      <c r="E31" s="2" t="inlineStr">
        <is>
          <t>Not clear</t>
        </is>
      </c>
      <c r="F31" s="2" t="inlineStr">
        <is>
          <t>Not clear</t>
        </is>
      </c>
      <c r="G31" s="2" t="inlineStr">
        <is>
          <t>dalba bagus kak harganya juga lumayan</t>
        </is>
      </c>
      <c r="H31" s="2" t="inlineStr"/>
      <c r="I31" s="2" t="inlineStr"/>
      <c r="J31" s="2" t="inlineStr"/>
      <c r="K31" s="2" t="inlineStr"/>
      <c r="L31" s="2" t="inlineStr"/>
      <c r="M31" s="2" t="inlineStr"/>
      <c r="N31" s="2" t="inlineStr"/>
      <c r="O31" s="2" t="inlineStr"/>
      <c r="P31" s="2" t="inlineStr"/>
      <c r="Q31" s="2" t="inlineStr"/>
      <c r="R31" s="2" t="inlineStr"/>
    </row>
    <row r="32">
      <c r="A32" s="2" t="inlineStr">
        <is>
          <t>V5D0031</t>
        </is>
      </c>
      <c r="B32" s="2" t="inlineStr">
        <is>
          <t>7431368899185083144</t>
        </is>
      </c>
      <c r="C32" s="2" t="inlineStr">
        <is>
          <t>7428436533981613318</t>
        </is>
      </c>
      <c r="D32" s="2" t="inlineStr">
        <is>
          <t>maryame_niacinamide</t>
        </is>
      </c>
      <c r="E32" s="2" t="inlineStr">
        <is>
          <t>Maryame</t>
        </is>
      </c>
      <c r="F32" s="2" t="inlineStr">
        <is>
          <t>Maryame</t>
        </is>
      </c>
      <c r="G32" s="2" t="inlineStr">
        <is>
          <t>dok tolong review ms glow</t>
        </is>
      </c>
      <c r="H32" s="2" t="inlineStr"/>
      <c r="I32" s="2" t="inlineStr"/>
      <c r="J32" s="2" t="inlineStr"/>
      <c r="K32" s="2" t="inlineStr"/>
      <c r="L32" s="2" t="inlineStr"/>
      <c r="M32" s="2" t="inlineStr"/>
      <c r="N32" s="2" t="inlineStr"/>
      <c r="O32" s="2" t="inlineStr"/>
      <c r="P32" s="2" t="inlineStr"/>
      <c r="Q32" s="2" t="inlineStr"/>
      <c r="R32" s="2" t="inlineStr"/>
    </row>
    <row r="33">
      <c r="A33" s="2" t="inlineStr">
        <is>
          <t>V5D0032</t>
        </is>
      </c>
      <c r="B33" s="2" t="inlineStr">
        <is>
          <t>7314809794140226309</t>
        </is>
      </c>
      <c r="C33" s="2" t="inlineStr">
        <is>
          <t>7312025661835578629</t>
        </is>
      </c>
      <c r="D33" s="2" t="inlineStr">
        <is>
          <t>daviena_retinol</t>
        </is>
      </c>
      <c r="E33" s="2" t="inlineStr">
        <is>
          <t>Daviena</t>
        </is>
      </c>
      <c r="F33" s="2" t="inlineStr">
        <is>
          <t>Daviena</t>
        </is>
      </c>
      <c r="G33" s="2" t="inlineStr">
        <is>
          <t>KUNING EE 😭😭😭</t>
        </is>
      </c>
      <c r="H33" s="2" t="inlineStr"/>
      <c r="I33" s="2" t="inlineStr"/>
      <c r="J33" s="2" t="inlineStr"/>
      <c r="K33" s="2" t="inlineStr"/>
      <c r="L33" s="2" t="inlineStr"/>
      <c r="M33" s="2" t="inlineStr"/>
      <c r="N33" s="2" t="inlineStr"/>
      <c r="O33" s="2" t="inlineStr"/>
      <c r="P33" s="2" t="inlineStr"/>
      <c r="Q33" s="2" t="inlineStr"/>
      <c r="R33" s="2" t="inlineStr"/>
    </row>
    <row r="34">
      <c r="A34" s="2" t="inlineStr">
        <is>
          <t>V5D0033</t>
        </is>
      </c>
      <c r="B34" s="2" t="inlineStr">
        <is>
          <t>7388871082793239302</t>
        </is>
      </c>
      <c r="C34" s="2" t="inlineStr">
        <is>
          <t>7235406683676167430</t>
        </is>
      </c>
      <c r="D34" s="2" t="inlineStr">
        <is>
          <t>originote_niacinamide</t>
        </is>
      </c>
      <c r="E34" s="2" t="inlineStr">
        <is>
          <t>The Originote</t>
        </is>
      </c>
      <c r="F34" s="2" t="inlineStr">
        <is>
          <t>The Originote</t>
        </is>
      </c>
      <c r="G34" s="2" t="inlineStr">
        <is>
          <t>kk kalok selesai expo harus pakai skincare yg hydrating kalok pakek npure yg cica atau yg Licorice? jawabb</t>
        </is>
      </c>
      <c r="H34" s="2" t="inlineStr"/>
      <c r="I34" s="2" t="inlineStr"/>
      <c r="J34" s="2" t="inlineStr"/>
      <c r="K34" s="2" t="inlineStr"/>
      <c r="L34" s="2" t="inlineStr"/>
      <c r="M34" s="2" t="inlineStr"/>
      <c r="N34" s="2" t="inlineStr"/>
      <c r="O34" s="2" t="inlineStr"/>
      <c r="P34" s="2" t="inlineStr"/>
      <c r="Q34" s="2" t="inlineStr"/>
      <c r="R34" s="2" t="inlineStr"/>
    </row>
    <row r="35">
      <c r="A35" s="2" t="inlineStr">
        <is>
          <t>V5D0034</t>
        </is>
      </c>
      <c r="B35" s="2" t="inlineStr">
        <is>
          <t>7222643640995676955</t>
        </is>
      </c>
      <c r="C35" s="2" t="inlineStr">
        <is>
          <t>7185096421220158747</t>
        </is>
      </c>
      <c r="D35" s="2" t="inlineStr">
        <is>
          <t>azarine_retinol</t>
        </is>
      </c>
      <c r="E35" s="2" t="inlineStr">
        <is>
          <t>Azarine</t>
        </is>
      </c>
      <c r="F35" s="2" t="inlineStr">
        <is>
          <t>Azarine</t>
        </is>
      </c>
      <c r="G35" s="2" t="inlineStr">
        <is>
          <t>boleh di mix sm cream yg biasa aku pake ga ka ???</t>
        </is>
      </c>
      <c r="H35" s="2" t="inlineStr"/>
      <c r="I35" s="2" t="inlineStr"/>
      <c r="J35" s="2" t="inlineStr"/>
      <c r="K35" s="2" t="inlineStr"/>
      <c r="L35" s="2" t="inlineStr"/>
      <c r="M35" s="2" t="inlineStr"/>
      <c r="N35" s="2" t="inlineStr"/>
      <c r="O35" s="2" t="inlineStr"/>
      <c r="P35" s="2" t="inlineStr"/>
      <c r="Q35" s="2" t="inlineStr"/>
      <c r="R35" s="2" t="inlineStr"/>
    </row>
    <row r="36">
      <c r="A36" s="2" t="inlineStr">
        <is>
          <t>V5D0035</t>
        </is>
      </c>
      <c r="B36" s="2" t="inlineStr">
        <is>
          <t>7363277976844141318</t>
        </is>
      </c>
      <c r="C36" s="2" t="inlineStr">
        <is>
          <t>7340938843190725893</t>
        </is>
      </c>
      <c r="D36" s="2" t="inlineStr">
        <is>
          <t>daviena_retinol</t>
        </is>
      </c>
      <c r="E36" s="2" t="inlineStr">
        <is>
          <t>Daviena</t>
        </is>
      </c>
      <c r="F36" s="2" t="inlineStr">
        <is>
          <t>Daviena</t>
        </is>
      </c>
      <c r="G36" s="2" t="inlineStr">
        <is>
          <t>baru tau? hahaha</t>
        </is>
      </c>
      <c r="H36" s="2" t="inlineStr"/>
      <c r="I36" s="2" t="inlineStr"/>
      <c r="J36" s="2" t="inlineStr"/>
      <c r="K36" s="2" t="inlineStr"/>
      <c r="L36" s="2" t="inlineStr"/>
      <c r="M36" s="2" t="inlineStr"/>
      <c r="N36" s="2" t="inlineStr"/>
      <c r="O36" s="2" t="inlineStr"/>
      <c r="P36" s="2" t="inlineStr"/>
      <c r="Q36" s="2" t="inlineStr"/>
      <c r="R36" s="2" t="inlineStr"/>
    </row>
    <row r="37">
      <c r="A37" s="2" t="inlineStr">
        <is>
          <t>V5D0036</t>
        </is>
      </c>
      <c r="B37" s="2" t="inlineStr">
        <is>
          <t>7268087108450173701</t>
        </is>
      </c>
      <c r="C37" s="2" t="inlineStr">
        <is>
          <t>7122773893844061466</t>
        </is>
      </c>
      <c r="D37" s="2" t="inlineStr">
        <is>
          <t>originote_niacinamide</t>
        </is>
      </c>
      <c r="E37" s="2" t="inlineStr">
        <is>
          <t>The Originote</t>
        </is>
      </c>
      <c r="F37" s="2" t="inlineStr">
        <is>
          <t>The Originote</t>
        </is>
      </c>
      <c r="G37" s="2" t="inlineStr">
        <is>
          <t>@shinta ini nihh solusinyaa🥺</t>
        </is>
      </c>
      <c r="H37" s="2" t="inlineStr"/>
      <c r="I37" s="2" t="inlineStr"/>
      <c r="J37" s="2" t="inlineStr"/>
      <c r="K37" s="2" t="inlineStr"/>
      <c r="L37" s="2" t="inlineStr"/>
      <c r="M37" s="2" t="inlineStr"/>
      <c r="N37" s="2" t="inlineStr"/>
      <c r="O37" s="2" t="inlineStr"/>
      <c r="P37" s="2" t="inlineStr"/>
      <c r="Q37" s="2" t="inlineStr"/>
      <c r="R37" s="2" t="inlineStr"/>
    </row>
    <row r="38">
      <c r="A38" s="2" t="inlineStr">
        <is>
          <t>V5D0037</t>
        </is>
      </c>
      <c r="B38" s="2" t="inlineStr">
        <is>
          <t>7316417871726691077</t>
        </is>
      </c>
      <c r="C38" s="2" t="inlineStr">
        <is>
          <t>7306081689422351622</t>
        </is>
      </c>
      <c r="D38" s="2" t="inlineStr">
        <is>
          <t>originote_niacinamide</t>
        </is>
      </c>
      <c r="E38" s="2" t="inlineStr">
        <is>
          <t>The Originote</t>
        </is>
      </c>
      <c r="F38" s="2" t="inlineStr">
        <is>
          <t>The Originote</t>
        </is>
      </c>
      <c r="G38" s="2" t="inlineStr">
        <is>
          <t>wajahku agk kering, bruntus an, komedo an, sekarang agk jerawat an jugaa, gradakan pokonya
mnding pake astachiol atau ceratides barrier?</t>
        </is>
      </c>
      <c r="H38" s="2" t="inlineStr"/>
      <c r="I38" s="2" t="inlineStr"/>
      <c r="J38" s="2" t="inlineStr"/>
      <c r="K38" s="2" t="inlineStr"/>
      <c r="L38" s="2" t="inlineStr"/>
      <c r="M38" s="2" t="inlineStr"/>
      <c r="N38" s="2" t="inlineStr"/>
      <c r="O38" s="2" t="inlineStr"/>
      <c r="P38" s="2" t="inlineStr"/>
      <c r="Q38" s="2" t="inlineStr"/>
      <c r="R38" s="2" t="inlineStr"/>
    </row>
    <row r="39">
      <c r="A39" s="2" t="inlineStr">
        <is>
          <t>V5D0038</t>
        </is>
      </c>
      <c r="B39" s="2" t="inlineStr">
        <is>
          <t>7389280868278518534</t>
        </is>
      </c>
      <c r="C39" s="2" t="inlineStr">
        <is>
          <t>7357662447248968966</t>
        </is>
      </c>
      <c r="D39" s="2" t="inlineStr">
        <is>
          <t>daviena_retinol</t>
        </is>
      </c>
      <c r="E39" s="2" t="inlineStr">
        <is>
          <t>Daviena</t>
        </is>
      </c>
      <c r="F39" s="2" t="inlineStr">
        <is>
          <t>Daviena</t>
        </is>
      </c>
      <c r="G39" s="2" t="inlineStr">
        <is>
          <t>order ny dmn</t>
        </is>
      </c>
      <c r="H39" s="2" t="inlineStr"/>
      <c r="I39" s="2" t="inlineStr"/>
      <c r="J39" s="2" t="inlineStr"/>
      <c r="K39" s="2" t="inlineStr"/>
      <c r="L39" s="2" t="inlineStr"/>
      <c r="M39" s="2" t="inlineStr"/>
      <c r="N39" s="2" t="inlineStr"/>
      <c r="O39" s="2" t="inlineStr"/>
      <c r="P39" s="2" t="inlineStr"/>
      <c r="Q39" s="2" t="inlineStr"/>
      <c r="R39" s="2" t="inlineStr"/>
    </row>
    <row r="40">
      <c r="A40" s="2" t="inlineStr">
        <is>
          <t>V5D0039</t>
        </is>
      </c>
      <c r="B40" s="2" t="inlineStr">
        <is>
          <t>7428467843191177990</t>
        </is>
      </c>
      <c r="C40" s="2" t="inlineStr">
        <is>
          <t>7428436533981613318</t>
        </is>
      </c>
      <c r="D40" s="2" t="inlineStr">
        <is>
          <t>maryame_niacinamide</t>
        </is>
      </c>
      <c r="E40" s="2" t="inlineStr">
        <is>
          <t>Maryame</t>
        </is>
      </c>
      <c r="F40" s="2" t="inlineStr">
        <is>
          <t>Maryame</t>
        </is>
      </c>
      <c r="G40" s="2" t="inlineStr">
        <is>
          <t>Bogota dok ..</t>
        </is>
      </c>
      <c r="H40" s="2" t="inlineStr"/>
      <c r="I40" s="2" t="inlineStr"/>
      <c r="J40" s="2" t="inlineStr"/>
      <c r="K40" s="2" t="inlineStr"/>
      <c r="L40" s="2" t="inlineStr"/>
      <c r="M40" s="2" t="inlineStr"/>
      <c r="N40" s="2" t="inlineStr"/>
      <c r="O40" s="2" t="inlineStr"/>
      <c r="P40" s="2" t="inlineStr"/>
      <c r="Q40" s="2" t="inlineStr"/>
      <c r="R40" s="2" t="inlineStr"/>
    </row>
    <row r="41">
      <c r="A41" s="2" t="inlineStr">
        <is>
          <t>V5D0040</t>
        </is>
      </c>
      <c r="B41" s="2" t="inlineStr">
        <is>
          <t>7392146535734018821</t>
        </is>
      </c>
      <c r="C41" s="2" t="inlineStr">
        <is>
          <t>7389110955214490886</t>
        </is>
      </c>
      <c r="D41" s="2" t="inlineStr">
        <is>
          <t>daviena_retinol</t>
        </is>
      </c>
      <c r="E41" s="2" t="inlineStr">
        <is>
          <t>Daviena</t>
        </is>
      </c>
      <c r="F41" s="2" t="inlineStr">
        <is>
          <t>Daviena</t>
        </is>
      </c>
      <c r="G41" s="2" t="inlineStr">
        <is>
          <t>yg g cocok kantong nya kk😂</t>
        </is>
      </c>
      <c r="H41" s="2" t="inlineStr"/>
      <c r="I41" s="2" t="inlineStr"/>
      <c r="J41" s="2" t="inlineStr"/>
      <c r="K41" s="2" t="inlineStr"/>
      <c r="L41" s="2" t="inlineStr"/>
      <c r="M41" s="2" t="inlineStr"/>
      <c r="N41" s="2" t="inlineStr"/>
      <c r="O41" s="2" t="inlineStr"/>
      <c r="P41" s="2" t="inlineStr"/>
      <c r="Q41" s="2" t="inlineStr"/>
      <c r="R41" s="2" t="inlineStr"/>
    </row>
    <row r="42">
      <c r="A42" s="2" t="inlineStr">
        <is>
          <t>V5D0041</t>
        </is>
      </c>
      <c r="B42" s="2" t="inlineStr">
        <is>
          <t>7428463319042392838</t>
        </is>
      </c>
      <c r="C42" s="2" t="inlineStr">
        <is>
          <t>7428436533981613318</t>
        </is>
      </c>
      <c r="D42" s="2" t="inlineStr">
        <is>
          <t>maryame_niacinamide</t>
        </is>
      </c>
      <c r="E42" s="2" t="inlineStr">
        <is>
          <t>Maryame</t>
        </is>
      </c>
      <c r="F42" s="2" t="inlineStr">
        <is>
          <t>Maryame</t>
        </is>
      </c>
      <c r="G42" s="2" t="inlineStr">
        <is>
          <t>kymskiinn dong dok</t>
        </is>
      </c>
      <c r="H42" s="2" t="inlineStr"/>
      <c r="I42" s="2" t="inlineStr"/>
      <c r="J42" s="2" t="inlineStr"/>
      <c r="K42" s="2" t="inlineStr"/>
      <c r="L42" s="2" t="inlineStr"/>
      <c r="M42" s="2" t="inlineStr"/>
      <c r="N42" s="2" t="inlineStr"/>
      <c r="O42" s="2" t="inlineStr"/>
      <c r="P42" s="2" t="inlineStr"/>
      <c r="Q42" s="2" t="inlineStr"/>
      <c r="R42" s="2" t="inlineStr"/>
    </row>
    <row r="43">
      <c r="A43" s="2" t="inlineStr">
        <is>
          <t>V5D0042</t>
        </is>
      </c>
      <c r="B43" s="2" t="inlineStr">
        <is>
          <t>7422546942758273797</t>
        </is>
      </c>
      <c r="C43" s="2" t="inlineStr">
        <is>
          <t>7421104723333483782</t>
        </is>
      </c>
      <c r="D43" s="2" t="inlineStr">
        <is>
          <t>davina_skincare</t>
        </is>
      </c>
      <c r="E43" s="2" t="inlineStr">
        <is>
          <t>Not clear</t>
        </is>
      </c>
      <c r="F43" s="2" t="inlineStr">
        <is>
          <t>Not clear</t>
        </is>
      </c>
      <c r="G43" s="2" t="inlineStr">
        <is>
          <t>untungnya aku ga pake ..</t>
        </is>
      </c>
      <c r="H43" s="2" t="inlineStr"/>
      <c r="I43" s="2" t="inlineStr"/>
      <c r="J43" s="2" t="inlineStr"/>
      <c r="K43" s="2" t="inlineStr"/>
      <c r="L43" s="2" t="inlineStr"/>
      <c r="M43" s="2" t="inlineStr"/>
      <c r="N43" s="2" t="inlineStr"/>
      <c r="O43" s="2" t="inlineStr"/>
      <c r="P43" s="2" t="inlineStr"/>
      <c r="Q43" s="2" t="inlineStr"/>
      <c r="R43" s="2" t="inlineStr"/>
    </row>
    <row r="44">
      <c r="A44" s="2" t="inlineStr">
        <is>
          <t>V5D0043</t>
        </is>
      </c>
      <c r="B44" s="2" t="inlineStr">
        <is>
          <t>7233947484875211546</t>
        </is>
      </c>
      <c r="C44" s="2" t="inlineStr">
        <is>
          <t>7185096421220158747</t>
        </is>
      </c>
      <c r="D44" s="2" t="inlineStr">
        <is>
          <t>azarine_retinol</t>
        </is>
      </c>
      <c r="E44" s="2" t="inlineStr">
        <is>
          <t>Azarine</t>
        </is>
      </c>
      <c r="F44" s="2" t="inlineStr">
        <is>
          <t>Azarine</t>
        </is>
      </c>
      <c r="G44" s="2" t="inlineStr">
        <is>
          <t>Bagus Pratista apa azarine apa originote🥺</t>
        </is>
      </c>
      <c r="H44" s="2" t="inlineStr"/>
      <c r="I44" s="2" t="inlineStr"/>
      <c r="J44" s="2" t="inlineStr"/>
      <c r="K44" s="2" t="inlineStr"/>
      <c r="L44" s="2" t="inlineStr"/>
      <c r="M44" s="2" t="inlineStr"/>
      <c r="N44" s="2" t="inlineStr"/>
      <c r="O44" s="2" t="inlineStr"/>
      <c r="P44" s="2" t="inlineStr"/>
      <c r="Q44" s="2" t="inlineStr"/>
      <c r="R44" s="2" t="inlineStr"/>
    </row>
    <row r="45">
      <c r="A45" s="2" t="inlineStr">
        <is>
          <t>V5D0044</t>
        </is>
      </c>
      <c r="B45" s="2" t="inlineStr">
        <is>
          <t>7596587067858453256</t>
        </is>
      </c>
      <c r="C45" s="2" t="inlineStr">
        <is>
          <t>7596239649517899016</t>
        </is>
      </c>
      <c r="D45" s="2" t="inlineStr">
        <is>
          <t>davina_skincare</t>
        </is>
      </c>
      <c r="E45" s="2" t="inlineStr">
        <is>
          <t>Not clear</t>
        </is>
      </c>
      <c r="F45" s="2" t="inlineStr">
        <is>
          <t>Not clear</t>
        </is>
      </c>
      <c r="G45" s="2" t="inlineStr">
        <is>
          <t>udah cek kak mungkin tp kecolongan 😭 misal cek hari ini besok produksi lagi ga ada yg pantau kan bisa masukkan jg , entahlah wkkw</t>
        </is>
      </c>
      <c r="H45" s="2" t="inlineStr"/>
      <c r="I45" s="2" t="inlineStr"/>
      <c r="J45" s="2" t="inlineStr"/>
      <c r="K45" s="2" t="inlineStr"/>
      <c r="L45" s="2" t="inlineStr"/>
      <c r="M45" s="2" t="inlineStr"/>
      <c r="N45" s="2" t="inlineStr"/>
      <c r="O45" s="2" t="inlineStr"/>
      <c r="P45" s="2" t="inlineStr"/>
      <c r="Q45" s="2" t="inlineStr"/>
      <c r="R45" s="2" t="inlineStr"/>
    </row>
    <row r="46">
      <c r="A46" s="2" t="inlineStr">
        <is>
          <t>V5D0045</t>
        </is>
      </c>
      <c r="B46" s="2" t="inlineStr">
        <is>
          <t>7422270687748539141</t>
        </is>
      </c>
      <c r="C46" s="2" t="inlineStr">
        <is>
          <t>7421104723333483782</t>
        </is>
      </c>
      <c r="D46" s="2" t="inlineStr">
        <is>
          <t>davina_skincare</t>
        </is>
      </c>
      <c r="E46" s="2" t="inlineStr">
        <is>
          <t>Not clear</t>
        </is>
      </c>
      <c r="F46" s="2" t="inlineStr">
        <is>
          <t>Not clear</t>
        </is>
      </c>
      <c r="G46" s="2" t="inlineStr">
        <is>
          <t>benar ramalan hard gumay.. akan ada skincare yg gulung tikar</t>
        </is>
      </c>
      <c r="H46" s="2" t="inlineStr"/>
      <c r="I46" s="2" t="inlineStr"/>
      <c r="J46" s="2" t="inlineStr"/>
      <c r="K46" s="2" t="inlineStr"/>
      <c r="L46" s="2" t="inlineStr"/>
      <c r="M46" s="2" t="inlineStr"/>
      <c r="N46" s="2" t="inlineStr"/>
      <c r="O46" s="2" t="inlineStr"/>
      <c r="P46" s="2" t="inlineStr"/>
      <c r="Q46" s="2" t="inlineStr"/>
      <c r="R46" s="2" t="inlineStr"/>
    </row>
    <row r="47">
      <c r="A47" s="2" t="inlineStr">
        <is>
          <t>V5D0046</t>
        </is>
      </c>
      <c r="B47" s="2" t="inlineStr">
        <is>
          <t>7263047975642071813</t>
        </is>
      </c>
      <c r="C47" s="2" t="inlineStr">
        <is>
          <t>7242204399928593669</t>
        </is>
      </c>
      <c r="D47" s="2" t="inlineStr">
        <is>
          <t>originote_niacinamide</t>
        </is>
      </c>
      <c r="E47" s="2" t="inlineStr">
        <is>
          <t>The Originote</t>
        </is>
      </c>
      <c r="F47" s="2" t="inlineStr">
        <is>
          <t>The Originote</t>
        </is>
      </c>
      <c r="G47" s="2" t="inlineStr">
        <is>
          <t>gmn cara pakai nya rangkaiannya apa aja??</t>
        </is>
      </c>
      <c r="H47" s="2" t="inlineStr"/>
      <c r="I47" s="2" t="inlineStr"/>
      <c r="J47" s="2" t="inlineStr"/>
      <c r="K47" s="2" t="inlineStr"/>
      <c r="L47" s="2" t="inlineStr"/>
      <c r="M47" s="2" t="inlineStr"/>
      <c r="N47" s="2" t="inlineStr"/>
      <c r="O47" s="2" t="inlineStr"/>
      <c r="P47" s="2" t="inlineStr"/>
      <c r="Q47" s="2" t="inlineStr"/>
      <c r="R47" s="2" t="inlineStr"/>
    </row>
    <row r="48">
      <c r="A48" s="2" t="inlineStr">
        <is>
          <t>V5D0047</t>
        </is>
      </c>
      <c r="B48" s="2" t="inlineStr">
        <is>
          <t>7421448432185918213</t>
        </is>
      </c>
      <c r="C48" s="2" t="inlineStr">
        <is>
          <t>7421104723333483782</t>
        </is>
      </c>
      <c r="D48" s="2" t="inlineStr">
        <is>
          <t>davina_skincare</t>
        </is>
      </c>
      <c r="E48" s="2" t="inlineStr">
        <is>
          <t>Not clear</t>
        </is>
      </c>
      <c r="F48" s="2" t="inlineStr">
        <is>
          <t>Not clear</t>
        </is>
      </c>
      <c r="G48" s="2" t="inlineStr">
        <is>
          <t>𝐮𝐧𝐭𝐮𝐧𝐠 𝐚𝐪 𝐧𝐠𝐚𝐤 𝐩𝐤𝐞 𝐝𝐚𝐯𝐢𝐞𝐧𝐚.. 𝐲𝐠 𝐦𝐮𝐫𝐚𝐡𝟐 𝐚𝐣 𝐝𝐢𝐩𝐚𝐤𝐞 𝐲𝐠 𝐩𝐞𝐧𝐭𝐢𝐧𝐠 𝐡𝐚𝐬𝐢𝐥𝐱 𝐛𝐠𝐮𝐬.. 𝐰𝐚𝐫𝐝𝐚𝐡 𝐝𝐢𝐡𝐚𝐭𝐢🥰🤭 #davinaskincare juara wajib di #skincareroutine harian</t>
        </is>
      </c>
      <c r="H48" s="2" t="inlineStr"/>
      <c r="I48" s="2" t="inlineStr"/>
      <c r="J48" s="2" t="inlineStr"/>
      <c r="K48" s="2" t="inlineStr"/>
      <c r="L48" s="2" t="inlineStr"/>
      <c r="M48" s="2" t="inlineStr"/>
      <c r="N48" s="2" t="inlineStr"/>
      <c r="O48" s="2" t="inlineStr"/>
      <c r="P48" s="2" t="inlineStr"/>
      <c r="Q48" s="2" t="inlineStr"/>
      <c r="R48" s="2" t="inlineStr"/>
    </row>
    <row r="49">
      <c r="A49" s="2" t="inlineStr">
        <is>
          <t>V5D0048</t>
        </is>
      </c>
      <c r="B49" s="2" t="inlineStr">
        <is>
          <t>7421841447160529670</t>
        </is>
      </c>
      <c r="C49" s="2" t="inlineStr">
        <is>
          <t>7421104723333483782</t>
        </is>
      </c>
      <c r="D49" s="2" t="inlineStr">
        <is>
          <t>davina_skincare</t>
        </is>
      </c>
      <c r="E49" s="2" t="inlineStr">
        <is>
          <t>Not clear</t>
        </is>
      </c>
      <c r="F49" s="2" t="inlineStr">
        <is>
          <t>Not clear</t>
        </is>
      </c>
      <c r="G49" s="2" t="inlineStr">
        <is>
          <t>omset menurun niyee</t>
        </is>
      </c>
      <c r="H49" s="2" t="inlineStr"/>
      <c r="I49" s="2" t="inlineStr"/>
      <c r="J49" s="2" t="inlineStr"/>
      <c r="K49" s="2" t="inlineStr"/>
      <c r="L49" s="2" t="inlineStr"/>
      <c r="M49" s="2" t="inlineStr"/>
      <c r="N49" s="2" t="inlineStr"/>
      <c r="O49" s="2" t="inlineStr"/>
      <c r="P49" s="2" t="inlineStr"/>
      <c r="Q49" s="2" t="inlineStr"/>
      <c r="R49" s="2" t="inlineStr"/>
    </row>
    <row r="50">
      <c r="A50" s="2" t="inlineStr">
        <is>
          <t>V5D0049</t>
        </is>
      </c>
      <c r="B50" s="2" t="inlineStr">
        <is>
          <t>7431783760650437396</t>
        </is>
      </c>
      <c r="C50" s="2" t="inlineStr">
        <is>
          <t>7418514646698642693</t>
        </is>
      </c>
      <c r="D50" s="2" t="inlineStr">
        <is>
          <t>maryame_niacinamide</t>
        </is>
      </c>
      <c r="E50" s="2" t="inlineStr">
        <is>
          <t>Maryame</t>
        </is>
      </c>
      <c r="F50" s="2" t="inlineStr">
        <is>
          <t>Maryame</t>
        </is>
      </c>
      <c r="G50" s="2" t="inlineStr">
        <is>
          <t>aku beli kmrin d akun ownerny ada kok,cm emng rebutan</t>
        </is>
      </c>
      <c r="H50" s="2" t="inlineStr"/>
      <c r="I50" s="2" t="inlineStr"/>
      <c r="J50" s="2" t="inlineStr"/>
      <c r="K50" s="2" t="inlineStr"/>
      <c r="L50" s="2" t="inlineStr"/>
      <c r="M50" s="2" t="inlineStr"/>
      <c r="N50" s="2" t="inlineStr"/>
      <c r="O50" s="2" t="inlineStr"/>
      <c r="P50" s="2" t="inlineStr"/>
      <c r="Q50" s="2" t="inlineStr"/>
      <c r="R50" s="2" t="inlineStr"/>
    </row>
    <row r="51">
      <c r="A51" s="2" t="inlineStr">
        <is>
          <t>V5D0050</t>
        </is>
      </c>
      <c r="B51" s="2" t="inlineStr">
        <is>
          <t>7421243631548285701</t>
        </is>
      </c>
      <c r="C51" s="2" t="inlineStr">
        <is>
          <t>7421104723333483782</t>
        </is>
      </c>
      <c r="D51" s="2" t="inlineStr">
        <is>
          <t>davina_skincare</t>
        </is>
      </c>
      <c r="E51" s="2" t="inlineStr">
        <is>
          <t>Not clear</t>
        </is>
      </c>
      <c r="F51" s="2" t="inlineStr">
        <is>
          <t>Not clear</t>
        </is>
      </c>
      <c r="G51" s="2" t="inlineStr">
        <is>
          <t>🤭berasa ya mbak banyak stoknya yg gak kejual???😂😂</t>
        </is>
      </c>
      <c r="H51" s="2" t="inlineStr"/>
      <c r="I51" s="2" t="inlineStr"/>
      <c r="J51" s="2" t="inlineStr"/>
      <c r="K51" s="2" t="inlineStr"/>
      <c r="L51" s="2" t="inlineStr"/>
      <c r="M51" s="2" t="inlineStr"/>
      <c r="N51" s="2" t="inlineStr"/>
      <c r="O51" s="2" t="inlineStr"/>
      <c r="P51" s="2" t="inlineStr"/>
      <c r="Q51" s="2" t="inlineStr"/>
      <c r="R51" s="2" t="inlineStr"/>
    </row>
    <row r="52">
      <c r="A52" s="2" t="inlineStr">
        <is>
          <t>V5D0051</t>
        </is>
      </c>
      <c r="B52" s="2" t="inlineStr">
        <is>
          <t>7429371249153426181</t>
        </is>
      </c>
      <c r="C52" s="2" t="inlineStr">
        <is>
          <t>7428436533981613318</t>
        </is>
      </c>
      <c r="D52" s="2" t="inlineStr">
        <is>
          <t>maryame_niacinamide</t>
        </is>
      </c>
      <c r="E52" s="2" t="inlineStr">
        <is>
          <t>Maryame</t>
        </is>
      </c>
      <c r="F52" s="2" t="inlineStr">
        <is>
          <t>Maryame</t>
        </is>
      </c>
      <c r="G52" s="2" t="inlineStr">
        <is>
          <t>cek cream ERWA GLOW dok yang berasal dari sulawesi juga. Soalnya saya ingin pakai cream tersebut karena banyak juga testi-testinya yang bertebaran. Tapi saya ingin tahu dulu apakah aman?</t>
        </is>
      </c>
      <c r="H52" s="2" t="inlineStr"/>
      <c r="I52" s="2" t="inlineStr"/>
      <c r="J52" s="2" t="inlineStr"/>
      <c r="K52" s="2" t="inlineStr"/>
      <c r="L52" s="2" t="inlineStr"/>
      <c r="M52" s="2" t="inlineStr"/>
      <c r="N52" s="2" t="inlineStr"/>
      <c r="O52" s="2" t="inlineStr"/>
      <c r="P52" s="2" t="inlineStr"/>
      <c r="Q52" s="2" t="inlineStr"/>
      <c r="R52" s="2" t="inlineStr"/>
    </row>
    <row r="53">
      <c r="A53" s="2" t="inlineStr">
        <is>
          <t>V5D0052</t>
        </is>
      </c>
      <c r="B53" s="2" t="inlineStr">
        <is>
          <t>7428444676753392389</t>
        </is>
      </c>
      <c r="C53" s="2" t="inlineStr">
        <is>
          <t>7428436533981613318</t>
        </is>
      </c>
      <c r="D53" s="2" t="inlineStr">
        <is>
          <t>maryame_niacinamide</t>
        </is>
      </c>
      <c r="E53" s="2" t="inlineStr">
        <is>
          <t>Maryame</t>
        </is>
      </c>
      <c r="F53" s="2" t="inlineStr">
        <is>
          <t>Maryame</t>
        </is>
      </c>
      <c r="G53" s="2" t="inlineStr">
        <is>
          <t>produk Fenny frans dok</t>
        </is>
      </c>
      <c r="H53" s="2" t="inlineStr"/>
      <c r="I53" s="2" t="inlineStr"/>
      <c r="J53" s="2" t="inlineStr"/>
      <c r="K53" s="2" t="inlineStr"/>
      <c r="L53" s="2" t="inlineStr"/>
      <c r="M53" s="2" t="inlineStr"/>
      <c r="N53" s="2" t="inlineStr"/>
      <c r="O53" s="2" t="inlineStr"/>
      <c r="P53" s="2" t="inlineStr"/>
      <c r="Q53" s="2" t="inlineStr"/>
      <c r="R53" s="2" t="inlineStr"/>
    </row>
    <row r="54">
      <c r="A54" s="2" t="inlineStr">
        <is>
          <t>V5D0053</t>
        </is>
      </c>
      <c r="B54" s="2" t="inlineStr">
        <is>
          <t>7354309625463702278</t>
        </is>
      </c>
      <c r="C54" s="2" t="inlineStr">
        <is>
          <t>7314309007341063429</t>
        </is>
      </c>
      <c r="D54" s="2" t="inlineStr">
        <is>
          <t>originote_niacinamide</t>
        </is>
      </c>
      <c r="E54" s="2" t="inlineStr">
        <is>
          <t>The Originote</t>
        </is>
      </c>
      <c r="F54" s="2" t="inlineStr">
        <is>
          <t>The Originote</t>
        </is>
      </c>
      <c r="G54" s="2" t="inlineStr">
        <is>
          <t>awal puriging JERAWAT GEDE BAT 2.
abis itu byee rata muka gw😭🙏</t>
        </is>
      </c>
      <c r="H54" s="2" t="inlineStr"/>
      <c r="I54" s="2" t="inlineStr"/>
      <c r="J54" s="2" t="inlineStr"/>
      <c r="K54" s="2" t="inlineStr"/>
      <c r="L54" s="2" t="inlineStr"/>
      <c r="M54" s="2" t="inlineStr"/>
      <c r="N54" s="2" t="inlineStr"/>
      <c r="O54" s="2" t="inlineStr"/>
      <c r="P54" s="2" t="inlineStr"/>
      <c r="Q54" s="2" t="inlineStr"/>
      <c r="R54" s="2" t="inlineStr"/>
    </row>
    <row r="55">
      <c r="A55" s="2" t="inlineStr">
        <is>
          <t>V5D0054</t>
        </is>
      </c>
      <c r="B55" s="2" t="inlineStr">
        <is>
          <t>7430708336749921030</t>
        </is>
      </c>
      <c r="C55" s="2" t="inlineStr">
        <is>
          <t>7428436533981613318</t>
        </is>
      </c>
      <c r="D55" s="2" t="inlineStr">
        <is>
          <t>maryame_niacinamide</t>
        </is>
      </c>
      <c r="E55" s="2" t="inlineStr">
        <is>
          <t>Maryame</t>
        </is>
      </c>
      <c r="F55" s="2" t="inlineStr">
        <is>
          <t>Maryame</t>
        </is>
      </c>
      <c r="G55" s="2" t="inlineStr">
        <is>
          <t>dok,apakah cream zeluxe aman kah ?</t>
        </is>
      </c>
      <c r="H55" s="2" t="inlineStr"/>
      <c r="I55" s="2" t="inlineStr"/>
      <c r="J55" s="2" t="inlineStr"/>
      <c r="K55" s="2" t="inlineStr"/>
      <c r="L55" s="2" t="inlineStr"/>
      <c r="M55" s="2" t="inlineStr"/>
      <c r="N55" s="2" t="inlineStr"/>
      <c r="O55" s="2" t="inlineStr"/>
      <c r="P55" s="2" t="inlineStr"/>
      <c r="Q55" s="2" t="inlineStr"/>
      <c r="R55" s="2" t="inlineStr"/>
    </row>
    <row r="56">
      <c r="A56" s="2" t="inlineStr">
        <is>
          <t>V5D0055</t>
        </is>
      </c>
      <c r="B56" s="2" t="inlineStr">
        <is>
          <t>7226164707778413338</t>
        </is>
      </c>
      <c r="C56" s="2" t="inlineStr">
        <is>
          <t>7185096421220158747</t>
        </is>
      </c>
      <c r="D56" s="2" t="inlineStr">
        <is>
          <t>azarine_retinol</t>
        </is>
      </c>
      <c r="E56" s="2" t="inlineStr">
        <is>
          <t>Azarine</t>
        </is>
      </c>
      <c r="F56" s="2" t="inlineStr">
        <is>
          <t>Azarine</t>
        </is>
      </c>
      <c r="G56" s="2" t="inlineStr">
        <is>
          <t>bagusan the originote atau azarine?</t>
        </is>
      </c>
      <c r="H56" s="2" t="inlineStr"/>
      <c r="I56" s="2" t="inlineStr"/>
      <c r="J56" s="2" t="inlineStr"/>
      <c r="K56" s="2" t="inlineStr"/>
      <c r="L56" s="2" t="inlineStr"/>
      <c r="M56" s="2" t="inlineStr"/>
      <c r="N56" s="2" t="inlineStr"/>
      <c r="O56" s="2" t="inlineStr"/>
      <c r="P56" s="2" t="inlineStr"/>
      <c r="Q56" s="2" t="inlineStr"/>
      <c r="R56" s="2" t="inlineStr"/>
    </row>
    <row r="57">
      <c r="A57" s="2" t="inlineStr">
        <is>
          <t>V5D0056</t>
        </is>
      </c>
      <c r="B57" s="2" t="inlineStr">
        <is>
          <t>7428793818436403973</t>
        </is>
      </c>
      <c r="C57" s="2" t="inlineStr">
        <is>
          <t>7428436533981613318</t>
        </is>
      </c>
      <c r="D57" s="2" t="inlineStr">
        <is>
          <t>maryame_niacinamide</t>
        </is>
      </c>
      <c r="E57" s="2" t="inlineStr">
        <is>
          <t>Maryame</t>
        </is>
      </c>
      <c r="F57" s="2" t="inlineStr">
        <is>
          <t>Maryame</t>
        </is>
      </c>
      <c r="G57" s="2" t="inlineStr">
        <is>
          <t>FA glow dok dicek juga soalny bnyak yg pakai cream ini karena harganya juga murah apakah aman @dokterdetektif @dr.okypratamaa_kedua</t>
        </is>
      </c>
      <c r="H57" s="2" t="inlineStr"/>
      <c r="I57" s="2" t="inlineStr"/>
      <c r="J57" s="2" t="inlineStr"/>
      <c r="K57" s="2" t="inlineStr"/>
      <c r="L57" s="2" t="inlineStr"/>
      <c r="M57" s="2" t="inlineStr"/>
      <c r="N57" s="2" t="inlineStr"/>
      <c r="O57" s="2" t="inlineStr"/>
      <c r="P57" s="2" t="inlineStr"/>
      <c r="Q57" s="2" t="inlineStr"/>
      <c r="R57" s="2" t="inlineStr"/>
    </row>
    <row r="58">
      <c r="A58" s="2" t="inlineStr">
        <is>
          <t>V5D0057</t>
        </is>
      </c>
      <c r="B58" s="2" t="inlineStr">
        <is>
          <t>7530313276208644871</t>
        </is>
      </c>
      <c r="C58" s="2" t="inlineStr">
        <is>
          <t>7262186413284822277</t>
        </is>
      </c>
      <c r="D58" s="2" t="inlineStr">
        <is>
          <t>maryame_niacinamide</t>
        </is>
      </c>
      <c r="E58" s="2" t="inlineStr">
        <is>
          <t>Maryame</t>
        </is>
      </c>
      <c r="F58" s="2" t="inlineStr">
        <is>
          <t>Maryame</t>
        </is>
      </c>
      <c r="G58" s="2" t="inlineStr">
        <is>
          <t>warnanya beda gk kak ?</t>
        </is>
      </c>
      <c r="H58" s="2" t="inlineStr"/>
      <c r="I58" s="2" t="inlineStr"/>
      <c r="J58" s="2" t="inlineStr"/>
      <c r="K58" s="2" t="inlineStr"/>
      <c r="L58" s="2" t="inlineStr"/>
      <c r="M58" s="2" t="inlineStr"/>
      <c r="N58" s="2" t="inlineStr"/>
      <c r="O58" s="2" t="inlineStr"/>
      <c r="P58" s="2" t="inlineStr"/>
      <c r="Q58" s="2" t="inlineStr"/>
      <c r="R58" s="2" t="inlineStr"/>
    </row>
    <row r="59">
      <c r="A59" s="2" t="inlineStr">
        <is>
          <t>V5D0058</t>
        </is>
      </c>
      <c r="B59" s="2" t="inlineStr">
        <is>
          <t>7378504446278337285</t>
        </is>
      </c>
      <c r="C59" s="2" t="inlineStr">
        <is>
          <t>7378347819268082950</t>
        </is>
      </c>
      <c r="D59" s="2" t="inlineStr">
        <is>
          <t>daviena_retinol</t>
        </is>
      </c>
      <c r="E59" s="2" t="inlineStr">
        <is>
          <t>Daviena</t>
        </is>
      </c>
      <c r="F59" s="2" t="inlineStr">
        <is>
          <t>Daviena</t>
        </is>
      </c>
      <c r="G59" s="2" t="inlineStr">
        <is>
          <t>aku pakai daviena bikin glowing</t>
        </is>
      </c>
      <c r="H59" s="2" t="inlineStr"/>
      <c r="I59" s="2" t="inlineStr"/>
      <c r="J59" s="2" t="inlineStr"/>
      <c r="K59" s="2" t="inlineStr"/>
      <c r="L59" s="2" t="inlineStr"/>
      <c r="M59" s="2" t="inlineStr"/>
      <c r="N59" s="2" t="inlineStr"/>
      <c r="O59" s="2" t="inlineStr"/>
      <c r="P59" s="2" t="inlineStr"/>
      <c r="Q59" s="2" t="inlineStr"/>
      <c r="R59" s="2" t="inlineStr"/>
    </row>
    <row r="60">
      <c r="A60" s="2" t="inlineStr">
        <is>
          <t>V5D0059</t>
        </is>
      </c>
      <c r="B60" s="2" t="inlineStr">
        <is>
          <t>7429196018933269265</t>
        </is>
      </c>
      <c r="C60" s="2" t="inlineStr">
        <is>
          <t>7428436533981613318</t>
        </is>
      </c>
      <c r="D60" s="2" t="inlineStr">
        <is>
          <t>maryame_niacinamide</t>
        </is>
      </c>
      <c r="E60" s="2" t="inlineStr">
        <is>
          <t>Maryame</t>
        </is>
      </c>
      <c r="F60" s="2" t="inlineStr">
        <is>
          <t>Maryame</t>
        </is>
      </c>
      <c r="G60" s="2" t="inlineStr">
        <is>
          <t>dok erha skincare gmn??</t>
        </is>
      </c>
      <c r="H60" s="2" t="inlineStr"/>
      <c r="I60" s="2" t="inlineStr"/>
      <c r="J60" s="2" t="inlineStr"/>
      <c r="K60" s="2" t="inlineStr"/>
      <c r="L60" s="2" t="inlineStr"/>
      <c r="M60" s="2" t="inlineStr"/>
      <c r="N60" s="2" t="inlineStr"/>
      <c r="O60" s="2" t="inlineStr"/>
      <c r="P60" s="2" t="inlineStr"/>
      <c r="Q60" s="2" t="inlineStr"/>
      <c r="R60" s="2" t="inlineStr"/>
    </row>
    <row r="61">
      <c r="A61" s="2" t="inlineStr">
        <is>
          <t>V5D0060</t>
        </is>
      </c>
      <c r="B61" s="2" t="inlineStr">
        <is>
          <t>7421232745344631558</t>
        </is>
      </c>
      <c r="C61" s="2" t="inlineStr">
        <is>
          <t>7421104723333483782</t>
        </is>
      </c>
      <c r="D61" s="2" t="inlineStr">
        <is>
          <t>davina_skincare</t>
        </is>
      </c>
      <c r="E61" s="2" t="inlineStr">
        <is>
          <t>Not clear</t>
        </is>
      </c>
      <c r="F61" s="2" t="inlineStr">
        <is>
          <t>Not clear</t>
        </is>
      </c>
      <c r="G61" s="2" t="inlineStr">
        <is>
          <t>dia tetap playing victim kok kak. Perhatikan saja kalimat "dituduh secara brutal"</t>
        </is>
      </c>
      <c r="H61" s="2" t="inlineStr"/>
      <c r="I61" s="2" t="inlineStr"/>
      <c r="J61" s="2" t="inlineStr"/>
      <c r="K61" s="2" t="inlineStr"/>
      <c r="L61" s="2" t="inlineStr"/>
      <c r="M61" s="2" t="inlineStr"/>
      <c r="N61" s="2" t="inlineStr"/>
      <c r="O61" s="2" t="inlineStr"/>
      <c r="P61" s="2" t="inlineStr"/>
      <c r="Q61" s="2" t="inlineStr"/>
      <c r="R61" s="2" t="inlineStr"/>
    </row>
    <row r="62">
      <c r="A62" s="2" t="inlineStr">
        <is>
          <t>V5D0061</t>
        </is>
      </c>
      <c r="B62" s="2" t="inlineStr">
        <is>
          <t>7422641132512019206</t>
        </is>
      </c>
      <c r="C62" s="2" t="inlineStr">
        <is>
          <t>7421104723333483782</t>
        </is>
      </c>
      <c r="D62" s="2" t="inlineStr">
        <is>
          <t>davina_skincare</t>
        </is>
      </c>
      <c r="E62" s="2" t="inlineStr">
        <is>
          <t>Not clear</t>
        </is>
      </c>
      <c r="F62" s="2" t="inlineStr">
        <is>
          <t>Not clear</t>
        </is>
      </c>
      <c r="G62" s="2" t="inlineStr">
        <is>
          <t>klo udah gini baru panik</t>
        </is>
      </c>
      <c r="H62" s="2" t="inlineStr"/>
      <c r="I62" s="2" t="inlineStr"/>
      <c r="J62" s="2" t="inlineStr"/>
      <c r="K62" s="2" t="inlineStr"/>
      <c r="L62" s="2" t="inlineStr"/>
      <c r="M62" s="2" t="inlineStr"/>
      <c r="N62" s="2" t="inlineStr"/>
      <c r="O62" s="2" t="inlineStr"/>
      <c r="P62" s="2" t="inlineStr"/>
      <c r="Q62" s="2" t="inlineStr"/>
      <c r="R62" s="2" t="inlineStr"/>
    </row>
    <row r="63">
      <c r="A63" s="2" t="inlineStr">
        <is>
          <t>V5D0062</t>
        </is>
      </c>
      <c r="B63" s="2" t="inlineStr">
        <is>
          <t>7429369065124758278</t>
        </is>
      </c>
      <c r="C63" s="2" t="inlineStr">
        <is>
          <t>7428436533981613318</t>
        </is>
      </c>
      <c r="D63" s="2" t="inlineStr">
        <is>
          <t>maryame_niacinamide</t>
        </is>
      </c>
      <c r="E63" s="2" t="inlineStr">
        <is>
          <t>Maryame</t>
        </is>
      </c>
      <c r="F63" s="2" t="inlineStr">
        <is>
          <t>Maryame</t>
        </is>
      </c>
      <c r="G63" s="2" t="inlineStr">
        <is>
          <t>@selirosaaaa amann cahh</t>
        </is>
      </c>
      <c r="H63" s="2" t="inlineStr"/>
      <c r="I63" s="2" t="inlineStr"/>
      <c r="J63" s="2" t="inlineStr"/>
      <c r="K63" s="2" t="inlineStr"/>
      <c r="L63" s="2" t="inlineStr"/>
      <c r="M63" s="2" t="inlineStr"/>
      <c r="N63" s="2" t="inlineStr"/>
      <c r="O63" s="2" t="inlineStr"/>
      <c r="P63" s="2" t="inlineStr"/>
      <c r="Q63" s="2" t="inlineStr"/>
      <c r="R63" s="2" t="inlineStr"/>
    </row>
    <row r="64">
      <c r="A64" s="2" t="inlineStr">
        <is>
          <t>V5D0063</t>
        </is>
      </c>
      <c r="B64" s="2" t="inlineStr">
        <is>
          <t>7430131200897991445</t>
        </is>
      </c>
      <c r="C64" s="2" t="inlineStr">
        <is>
          <t>7428436533981613318</t>
        </is>
      </c>
      <c r="D64" s="2" t="inlineStr">
        <is>
          <t>maryame_niacinamide</t>
        </is>
      </c>
      <c r="E64" s="2" t="inlineStr">
        <is>
          <t>Maryame</t>
        </is>
      </c>
      <c r="F64" s="2" t="inlineStr">
        <is>
          <t>Maryame</t>
        </is>
      </c>
      <c r="G64" s="2" t="inlineStr">
        <is>
          <t>@dr.okypratamaa_kedua astaghfirullah dok, biar apa coba? memangnya ini bagian prioritas dokter oky ya? mending cari kesibukan lain dok🙏 stop mencari² kesalahan orang. mending perbanyak ibadah aja dok</t>
        </is>
      </c>
      <c r="H64" s="2" t="inlineStr"/>
      <c r="I64" s="2" t="inlineStr"/>
      <c r="J64" s="2" t="inlineStr"/>
      <c r="K64" s="2" t="inlineStr"/>
      <c r="L64" s="2" t="inlineStr"/>
      <c r="M64" s="2" t="inlineStr"/>
      <c r="N64" s="2" t="inlineStr"/>
      <c r="O64" s="2" t="inlineStr"/>
      <c r="P64" s="2" t="inlineStr"/>
      <c r="Q64" s="2" t="inlineStr"/>
      <c r="R64" s="2" t="inlineStr"/>
    </row>
    <row r="65">
      <c r="A65" s="2" t="inlineStr">
        <is>
          <t>V5D0064</t>
        </is>
      </c>
      <c r="B65" s="2" t="inlineStr">
        <is>
          <t>7349799428226417413</t>
        </is>
      </c>
      <c r="C65" s="2" t="inlineStr">
        <is>
          <t>7340938843190725893</t>
        </is>
      </c>
      <c r="D65" s="2" t="inlineStr">
        <is>
          <t>daviena_retinol</t>
        </is>
      </c>
      <c r="E65" s="2" t="inlineStr">
        <is>
          <t>Daviena</t>
        </is>
      </c>
      <c r="F65" s="2" t="inlineStr">
        <is>
          <t>Daviena</t>
        </is>
      </c>
      <c r="G65" s="2" t="inlineStr">
        <is>
          <t>Mereka glowing nya lebay menurutku</t>
        </is>
      </c>
      <c r="H65" s="2" t="inlineStr"/>
      <c r="I65" s="2" t="inlineStr"/>
      <c r="J65" s="2" t="inlineStr"/>
      <c r="K65" s="2" t="inlineStr"/>
      <c r="L65" s="2" t="inlineStr"/>
      <c r="M65" s="2" t="inlineStr"/>
      <c r="N65" s="2" t="inlineStr"/>
      <c r="O65" s="2" t="inlineStr"/>
      <c r="P65" s="2" t="inlineStr"/>
      <c r="Q65" s="2" t="inlineStr"/>
      <c r="R65" s="2" t="inlineStr"/>
    </row>
    <row r="66">
      <c r="A66" s="2" t="inlineStr">
        <is>
          <t>V5D0065</t>
        </is>
      </c>
      <c r="B66" s="2" t="inlineStr">
        <is>
          <t>7596245886977999633</t>
        </is>
      </c>
      <c r="C66" s="2" t="inlineStr">
        <is>
          <t>7596239649517899016</t>
        </is>
      </c>
      <c r="D66" s="2" t="inlineStr">
        <is>
          <t>davina_skincare</t>
        </is>
      </c>
      <c r="E66" s="2" t="inlineStr">
        <is>
          <t>Not clear</t>
        </is>
      </c>
      <c r="F66" s="2" t="inlineStr">
        <is>
          <t>Not clear</t>
        </is>
      </c>
      <c r="G66" s="2" t="inlineStr">
        <is>
          <t>Sebagai mitra Daviena, saya menjadi saksi bahwa produk Intensive Night Cream with AHA sudah ditarik secara massal sekitar 1 tahun lalu oleh @OWNER DAVIENA SKINCARE Penarikan ini dilakukan sebagai bentuk tanggung jawab dan kehati-hatian brand terhadap konsumen. Kami sebagai mitra mengikuti arahan tersebut dan tidak lagi menjual produk terkait. Semoga klarifikasi ini bisa meluruskan informasi dan memberi ketenangan bagi masyarakat.terimakasih🙏🥹</t>
        </is>
      </c>
      <c r="H66" s="2" t="inlineStr"/>
      <c r="I66" s="2" t="inlineStr"/>
      <c r="J66" s="2" t="inlineStr"/>
      <c r="K66" s="2" t="inlineStr"/>
      <c r="L66" s="2" t="inlineStr"/>
      <c r="M66" s="2" t="inlineStr"/>
      <c r="N66" s="2" t="inlineStr"/>
      <c r="O66" s="2" t="inlineStr"/>
      <c r="P66" s="2" t="inlineStr"/>
      <c r="Q66" s="2" t="inlineStr"/>
      <c r="R66" s="2" t="inlineStr"/>
    </row>
    <row r="67">
      <c r="A67" s="2" t="inlineStr">
        <is>
          <t>V5D0066</t>
        </is>
      </c>
      <c r="B67" s="2" t="inlineStr">
        <is>
          <t>7291827364518291296A</t>
        </is>
      </c>
      <c r="C67" s="2" t="inlineStr">
        <is>
          <t>7327630114282573061</t>
        </is>
      </c>
      <c r="D67" s="2" t="inlineStr">
        <is>
          <t>azarine_retinol</t>
        </is>
      </c>
      <c r="E67" s="2" t="inlineStr">
        <is>
          <t>Azarine</t>
        </is>
      </c>
      <c r="F67" s="2" t="inlineStr">
        <is>
          <t>Azarine</t>
        </is>
      </c>
      <c r="G67" s="2" t="inlineStr">
        <is>
          <t>udah repurchase ke-6 nih azarine, ga bakal ganti lagi 🔥</t>
        </is>
      </c>
      <c r="H67" s="2" t="inlineStr"/>
      <c r="I67" s="2" t="inlineStr"/>
      <c r="J67" s="2" t="inlineStr"/>
      <c r="K67" s="2" t="inlineStr"/>
      <c r="L67" s="2" t="inlineStr"/>
      <c r="M67" s="2" t="inlineStr"/>
      <c r="N67" s="2" t="inlineStr"/>
      <c r="O67" s="2" t="inlineStr"/>
      <c r="P67" s="2" t="inlineStr"/>
      <c r="Q67" s="2" t="inlineStr"/>
      <c r="R67" s="2" t="inlineStr"/>
    </row>
    <row r="68">
      <c r="A68" s="2" t="inlineStr">
        <is>
          <t>V5D0067</t>
        </is>
      </c>
      <c r="B68" s="2" t="inlineStr">
        <is>
          <t>7421781656674140934</t>
        </is>
      </c>
      <c r="C68" s="2" t="inlineStr">
        <is>
          <t>7421104723333483782</t>
        </is>
      </c>
      <c r="D68" s="2" t="inlineStr">
        <is>
          <t>davina_skincare</t>
        </is>
      </c>
      <c r="E68" s="2" t="inlineStr">
        <is>
          <t>Not clear</t>
        </is>
      </c>
      <c r="F68" s="2" t="inlineStr">
        <is>
          <t>Not clear</t>
        </is>
      </c>
      <c r="G68" s="2" t="inlineStr">
        <is>
          <t>pernah mau beli, tapi mikir trs liat riview orang, eh ternyata dikit amat isi nya sedangkan harga nya mahal banget, mendingan beli skintific atau Wardah atau g2g😭</t>
        </is>
      </c>
      <c r="H68" s="2" t="inlineStr"/>
      <c r="I68" s="2" t="inlineStr"/>
      <c r="J68" s="2" t="inlineStr"/>
      <c r="K68" s="2" t="inlineStr"/>
      <c r="L68" s="2" t="inlineStr"/>
      <c r="M68" s="2" t="inlineStr"/>
      <c r="N68" s="2" t="inlineStr"/>
      <c r="O68" s="2" t="inlineStr"/>
      <c r="P68" s="2" t="inlineStr"/>
      <c r="Q68" s="2" t="inlineStr"/>
      <c r="R68" s="2" t="inlineStr"/>
    </row>
    <row r="69">
      <c r="A69" s="2" t="inlineStr">
        <is>
          <t>V5D0068</t>
        </is>
      </c>
      <c r="B69" s="2" t="inlineStr">
        <is>
          <t>7151675086725645083</t>
        </is>
      </c>
      <c r="C69" s="2" t="inlineStr">
        <is>
          <t>7145783136914296090</t>
        </is>
      </c>
      <c r="D69" s="2" t="inlineStr">
        <is>
          <t>originote_niacinamide</t>
        </is>
      </c>
      <c r="E69" s="2" t="inlineStr">
        <is>
          <t>The Originote</t>
        </is>
      </c>
      <c r="F69" s="2" t="inlineStr">
        <is>
          <t>The Originote</t>
        </is>
      </c>
      <c r="G69" s="2" t="inlineStr">
        <is>
          <t>kulit kering bisa pake yg mana ka</t>
        </is>
      </c>
      <c r="H69" s="2" t="inlineStr"/>
      <c r="I69" s="2" t="inlineStr"/>
      <c r="J69" s="2" t="inlineStr"/>
      <c r="K69" s="2" t="inlineStr"/>
      <c r="L69" s="2" t="inlineStr"/>
      <c r="M69" s="2" t="inlineStr"/>
      <c r="N69" s="2" t="inlineStr"/>
      <c r="O69" s="2" t="inlineStr"/>
      <c r="P69" s="2" t="inlineStr"/>
      <c r="Q69" s="2" t="inlineStr"/>
      <c r="R69" s="2" t="inlineStr"/>
    </row>
    <row r="70">
      <c r="A70" s="2" t="inlineStr">
        <is>
          <t>V5D0069</t>
        </is>
      </c>
      <c r="B70" s="2" t="inlineStr">
        <is>
          <t>7313084475474674438</t>
        </is>
      </c>
      <c r="C70" s="2" t="inlineStr">
        <is>
          <t>7185096421220158747</t>
        </is>
      </c>
      <c r="D70" s="2" t="inlineStr">
        <is>
          <t>azarine_retinol</t>
        </is>
      </c>
      <c r="E70" s="2" t="inlineStr">
        <is>
          <t>Azarine</t>
        </is>
      </c>
      <c r="F70" s="2" t="inlineStr">
        <is>
          <t>Azarine</t>
        </is>
      </c>
      <c r="G70" s="2" t="inlineStr">
        <is>
          <t>kalo untuk bekas jerawat cocoknya yang mana?</t>
        </is>
      </c>
      <c r="H70" s="2" t="inlineStr"/>
      <c r="I70" s="2" t="inlineStr"/>
      <c r="J70" s="2" t="inlineStr"/>
      <c r="K70" s="2" t="inlineStr"/>
      <c r="L70" s="2" t="inlineStr"/>
      <c r="M70" s="2" t="inlineStr"/>
      <c r="N70" s="2" t="inlineStr"/>
      <c r="O70" s="2" t="inlineStr"/>
      <c r="P70" s="2" t="inlineStr"/>
      <c r="Q70" s="2" t="inlineStr"/>
      <c r="R70" s="2" t="inlineStr"/>
    </row>
    <row r="71">
      <c r="A71" s="2" t="inlineStr">
        <is>
          <t>V5D0070</t>
        </is>
      </c>
      <c r="B71" s="2" t="inlineStr">
        <is>
          <t>7388449877641118469</t>
        </is>
      </c>
      <c r="C71" s="2" t="inlineStr">
        <is>
          <t>7357662447248968966</t>
        </is>
      </c>
      <c r="D71" s="2" t="inlineStr">
        <is>
          <t>daviena_retinol</t>
        </is>
      </c>
      <c r="E71" s="2" t="inlineStr">
        <is>
          <t>Daviena</t>
        </is>
      </c>
      <c r="F71" s="2" t="inlineStr">
        <is>
          <t>Daviena</t>
        </is>
      </c>
      <c r="G71" s="2" t="inlineStr">
        <is>
          <t>bismillah smga bisa kebeli suatu saat nnti, smga aku mudah rezeki sllu🥰affiliate pemula nih bntu yuuu🙏🥰</t>
        </is>
      </c>
      <c r="H71" s="2" t="inlineStr"/>
      <c r="I71" s="2" t="inlineStr"/>
      <c r="J71" s="2" t="inlineStr"/>
      <c r="K71" s="2" t="inlineStr"/>
      <c r="L71" s="2" t="inlineStr"/>
      <c r="M71" s="2" t="inlineStr"/>
      <c r="N71" s="2" t="inlineStr"/>
      <c r="O71" s="2" t="inlineStr"/>
      <c r="P71" s="2" t="inlineStr"/>
      <c r="Q71" s="2" t="inlineStr"/>
      <c r="R71" s="2" t="inlineStr"/>
    </row>
    <row r="72">
      <c r="A72" s="2" t="inlineStr">
        <is>
          <t>V5D0071</t>
        </is>
      </c>
      <c r="B72" s="2" t="inlineStr">
        <is>
          <t>7431231439754576645</t>
        </is>
      </c>
      <c r="C72" s="2" t="inlineStr">
        <is>
          <t>7428436533981613318</t>
        </is>
      </c>
      <c r="D72" s="2" t="inlineStr">
        <is>
          <t>maryame_niacinamide</t>
        </is>
      </c>
      <c r="E72" s="2" t="inlineStr">
        <is>
          <t>Maryame</t>
        </is>
      </c>
      <c r="F72" s="2" t="inlineStr">
        <is>
          <t>Maryame</t>
        </is>
      </c>
      <c r="G72" s="2" t="inlineStr">
        <is>
          <t>Salfok sama bajunya pinjam seratus 😅😅😅</t>
        </is>
      </c>
      <c r="H72" s="2" t="inlineStr"/>
      <c r="I72" s="2" t="inlineStr"/>
      <c r="J72" s="2" t="inlineStr"/>
      <c r="K72" s="2" t="inlineStr"/>
      <c r="L72" s="2" t="inlineStr"/>
      <c r="M72" s="2" t="inlineStr"/>
      <c r="N72" s="2" t="inlineStr"/>
      <c r="O72" s="2" t="inlineStr"/>
      <c r="P72" s="2" t="inlineStr"/>
      <c r="Q72" s="2" t="inlineStr"/>
      <c r="R72" s="2" t="inlineStr"/>
    </row>
    <row r="73">
      <c r="A73" s="2" t="inlineStr">
        <is>
          <t>V5D0072</t>
        </is>
      </c>
      <c r="B73" s="2" t="inlineStr">
        <is>
          <t>7597067551230657298</t>
        </is>
      </c>
      <c r="C73" s="2" t="inlineStr">
        <is>
          <t>7596239649517899016</t>
        </is>
      </c>
      <c r="D73" s="2" t="inlineStr">
        <is>
          <t>davina_skincare</t>
        </is>
      </c>
      <c r="E73" s="2" t="inlineStr">
        <is>
          <t>Not clear</t>
        </is>
      </c>
      <c r="F73" s="2" t="inlineStr">
        <is>
          <t>Not clear</t>
        </is>
      </c>
      <c r="G73" s="2" t="inlineStr">
        <is>
          <t>dan lucunya di terbitkan masi di bulan februari 2025 dan ada yang beli di bulan 3 cek di dr grand🤣</t>
        </is>
      </c>
      <c r="H73" s="2" t="inlineStr"/>
      <c r="I73" s="2" t="inlineStr"/>
      <c r="J73" s="2" t="inlineStr"/>
      <c r="K73" s="2" t="inlineStr"/>
      <c r="L73" s="2" t="inlineStr"/>
      <c r="M73" s="2" t="inlineStr"/>
      <c r="N73" s="2" t="inlineStr"/>
      <c r="O73" s="2" t="inlineStr"/>
      <c r="P73" s="2" t="inlineStr"/>
      <c r="Q73" s="2" t="inlineStr"/>
      <c r="R73" s="2" t="inlineStr"/>
    </row>
    <row r="74">
      <c r="A74" s="2" t="inlineStr">
        <is>
          <t>V5D0073</t>
        </is>
      </c>
      <c r="B74" s="2" t="inlineStr">
        <is>
          <t>7286629712545628933</t>
        </is>
      </c>
      <c r="C74" s="2" t="inlineStr">
        <is>
          <t>7284446766534102277</t>
        </is>
      </c>
      <c r="D74" s="2" t="inlineStr">
        <is>
          <t>daviena_retinol</t>
        </is>
      </c>
      <c r="E74" s="2" t="inlineStr">
        <is>
          <t>Daviena</t>
        </is>
      </c>
      <c r="F74" s="2" t="inlineStr">
        <is>
          <t>Daviena</t>
        </is>
      </c>
      <c r="G74" s="2" t="inlineStr">
        <is>
          <t>pen coba🥰</t>
        </is>
      </c>
      <c r="H74" s="2" t="inlineStr"/>
      <c r="I74" s="2" t="inlineStr"/>
      <c r="J74" s="2" t="inlineStr"/>
      <c r="K74" s="2" t="inlineStr"/>
      <c r="L74" s="2" t="inlineStr"/>
      <c r="M74" s="2" t="inlineStr"/>
      <c r="N74" s="2" t="inlineStr"/>
      <c r="O74" s="2" t="inlineStr"/>
      <c r="P74" s="2" t="inlineStr"/>
      <c r="Q74" s="2" t="inlineStr"/>
      <c r="R74" s="2" t="inlineStr"/>
    </row>
    <row r="75">
      <c r="A75" s="2" t="inlineStr">
        <is>
          <t>V5D0074</t>
        </is>
      </c>
      <c r="B75" s="2" t="inlineStr">
        <is>
          <t>7146324370967970587</t>
        </is>
      </c>
      <c r="C75" s="2" t="inlineStr">
        <is>
          <t>7129446710400601371</t>
        </is>
      </c>
      <c r="D75" s="2" t="inlineStr">
        <is>
          <t>originote_niacinamide</t>
        </is>
      </c>
      <c r="E75" s="2" t="inlineStr">
        <is>
          <t>The Originote</t>
        </is>
      </c>
      <c r="F75" s="2" t="inlineStr">
        <is>
          <t>The Originote</t>
        </is>
      </c>
      <c r="G75" s="2" t="inlineStr">
        <is>
          <t>ini emng serum terbagus yg prnh gwe pakek</t>
        </is>
      </c>
      <c r="H75" s="2" t="inlineStr"/>
      <c r="I75" s="2" t="inlineStr"/>
      <c r="J75" s="2" t="inlineStr"/>
      <c r="K75" s="2" t="inlineStr"/>
      <c r="L75" s="2" t="inlineStr"/>
      <c r="M75" s="2" t="inlineStr"/>
      <c r="N75" s="2" t="inlineStr"/>
      <c r="O75" s="2" t="inlineStr"/>
      <c r="P75" s="2" t="inlineStr"/>
      <c r="Q75" s="2" t="inlineStr"/>
      <c r="R75" s="2" t="inlineStr"/>
    </row>
    <row r="76">
      <c r="A76" s="2" t="inlineStr">
        <is>
          <t>V5D0075</t>
        </is>
      </c>
      <c r="B76" s="2" t="inlineStr">
        <is>
          <t>7226177713979540251</t>
        </is>
      </c>
      <c r="C76" s="2" t="inlineStr">
        <is>
          <t>7194330759329631514</t>
        </is>
      </c>
      <c r="D76" s="2" t="inlineStr">
        <is>
          <t>originote_niacinamide</t>
        </is>
      </c>
      <c r="E76" s="2" t="inlineStr">
        <is>
          <t>The Originote</t>
        </is>
      </c>
      <c r="F76" s="2" t="inlineStr">
        <is>
          <t>The Originote</t>
        </is>
      </c>
      <c r="G76" s="2" t="inlineStr">
        <is>
          <t>cis yg dapet 75 .000☝ cc @theoriginote</t>
        </is>
      </c>
      <c r="H76" s="2" t="inlineStr"/>
      <c r="I76" s="2" t="inlineStr"/>
      <c r="J76" s="2" t="inlineStr"/>
      <c r="K76" s="2" t="inlineStr"/>
      <c r="L76" s="2" t="inlineStr"/>
      <c r="M76" s="2" t="inlineStr"/>
      <c r="N76" s="2" t="inlineStr"/>
      <c r="O76" s="2" t="inlineStr"/>
      <c r="P76" s="2" t="inlineStr"/>
      <c r="Q76" s="2" t="inlineStr"/>
      <c r="R76" s="2" t="inlineStr"/>
    </row>
    <row r="77">
      <c r="A77" s="2" t="inlineStr">
        <is>
          <t>V5D0076</t>
        </is>
      </c>
      <c r="B77" s="2" t="inlineStr">
        <is>
          <t>7255305345508934406</t>
        </is>
      </c>
      <c r="C77" s="2" t="inlineStr">
        <is>
          <t>7242204399928593669</t>
        </is>
      </c>
      <c r="D77" s="2" t="inlineStr">
        <is>
          <t>originote_niacinamide</t>
        </is>
      </c>
      <c r="E77" s="2" t="inlineStr">
        <is>
          <t>The Originote</t>
        </is>
      </c>
      <c r="F77" s="2" t="inlineStr">
        <is>
          <t>The Originote</t>
        </is>
      </c>
      <c r="G77" s="2" t="inlineStr">
        <is>
          <t>bruntusan sm bekas jerawat bagusnya yang mna kak?</t>
        </is>
      </c>
      <c r="H77" s="2" t="inlineStr"/>
      <c r="I77" s="2" t="inlineStr"/>
      <c r="J77" s="2" t="inlineStr"/>
      <c r="K77" s="2" t="inlineStr"/>
      <c r="L77" s="2" t="inlineStr"/>
      <c r="M77" s="2" t="inlineStr"/>
      <c r="N77" s="2" t="inlineStr"/>
      <c r="O77" s="2" t="inlineStr"/>
      <c r="P77" s="2" t="inlineStr"/>
      <c r="Q77" s="2" t="inlineStr"/>
      <c r="R77" s="2" t="inlineStr"/>
    </row>
    <row r="78">
      <c r="A78" s="2" t="inlineStr">
        <is>
          <t>V5D0077</t>
        </is>
      </c>
      <c r="B78" s="2" t="inlineStr">
        <is>
          <t>7421913700023452421</t>
        </is>
      </c>
      <c r="C78" s="2" t="inlineStr">
        <is>
          <t>7421104723333483782</t>
        </is>
      </c>
      <c r="D78" s="2" t="inlineStr">
        <is>
          <t>davina_skincare</t>
        </is>
      </c>
      <c r="E78" s="2" t="inlineStr">
        <is>
          <t>Not clear</t>
        </is>
      </c>
      <c r="F78" s="2" t="inlineStr">
        <is>
          <t>Not clear</t>
        </is>
      </c>
      <c r="G78" s="2" t="inlineStr">
        <is>
          <t>Astagfirullah,uda 2 x beli OL nih Daviena😭hasilnya nihil.</t>
        </is>
      </c>
      <c r="H78" s="2" t="inlineStr"/>
      <c r="I78" s="2" t="inlineStr"/>
      <c r="J78" s="2" t="inlineStr"/>
      <c r="K78" s="2" t="inlineStr"/>
      <c r="L78" s="2" t="inlineStr"/>
      <c r="M78" s="2" t="inlineStr"/>
      <c r="N78" s="2" t="inlineStr"/>
      <c r="O78" s="2" t="inlineStr"/>
      <c r="P78" s="2" t="inlineStr"/>
      <c r="Q78" s="2" t="inlineStr"/>
      <c r="R78" s="2" t="inlineStr"/>
    </row>
    <row r="79">
      <c r="A79" s="2" t="inlineStr">
        <is>
          <t>V5D0078</t>
        </is>
      </c>
      <c r="B79" s="2" t="inlineStr">
        <is>
          <t>7428587122002936593</t>
        </is>
      </c>
      <c r="C79" s="2" t="inlineStr">
        <is>
          <t>7428436533981613318</t>
        </is>
      </c>
      <c r="D79" s="2" t="inlineStr">
        <is>
          <t>maryame_niacinamide</t>
        </is>
      </c>
      <c r="E79" s="2" t="inlineStr">
        <is>
          <t>Maryame</t>
        </is>
      </c>
      <c r="F79" s="2" t="inlineStr">
        <is>
          <t>Maryame</t>
        </is>
      </c>
      <c r="G79" s="2" t="inlineStr">
        <is>
          <t>cocok aku juga dokter🥰</t>
        </is>
      </c>
      <c r="H79" s="2" t="inlineStr"/>
      <c r="I79" s="2" t="inlineStr"/>
      <c r="J79" s="2" t="inlineStr"/>
      <c r="K79" s="2" t="inlineStr"/>
      <c r="L79" s="2" t="inlineStr"/>
      <c r="M79" s="2" t="inlineStr"/>
      <c r="N79" s="2" t="inlineStr"/>
      <c r="O79" s="2" t="inlineStr"/>
      <c r="P79" s="2" t="inlineStr"/>
      <c r="Q79" s="2" t="inlineStr"/>
      <c r="R79" s="2" t="inlineStr"/>
    </row>
    <row r="80">
      <c r="A80" s="2" t="inlineStr">
        <is>
          <t>V5D0079</t>
        </is>
      </c>
      <c r="B80" s="2" t="inlineStr">
        <is>
          <t>7313184182673343238</t>
        </is>
      </c>
      <c r="C80" s="2" t="inlineStr">
        <is>
          <t>7312025661835578629</t>
        </is>
      </c>
      <c r="D80" s="2" t="inlineStr">
        <is>
          <t>daviena_retinol</t>
        </is>
      </c>
      <c r="E80" s="2" t="inlineStr">
        <is>
          <t>Daviena</t>
        </is>
      </c>
      <c r="F80" s="2" t="inlineStr">
        <is>
          <t>Daviena</t>
        </is>
      </c>
      <c r="G80" s="2" t="inlineStr">
        <is>
          <t>pemakaiannya bisa tiap hari ka?</t>
        </is>
      </c>
      <c r="H80" s="2" t="inlineStr"/>
      <c r="I80" s="2" t="inlineStr"/>
      <c r="J80" s="2" t="inlineStr"/>
      <c r="K80" s="2" t="inlineStr"/>
      <c r="L80" s="2" t="inlineStr"/>
      <c r="M80" s="2" t="inlineStr"/>
      <c r="N80" s="2" t="inlineStr"/>
      <c r="O80" s="2" t="inlineStr"/>
      <c r="P80" s="2" t="inlineStr"/>
      <c r="Q80" s="2" t="inlineStr"/>
      <c r="R80" s="2" t="inlineStr"/>
    </row>
    <row r="81">
      <c r="A81" s="2" t="inlineStr">
        <is>
          <t>V5D0080</t>
        </is>
      </c>
      <c r="B81" s="2" t="inlineStr">
        <is>
          <t>7421326666972005126</t>
        </is>
      </c>
      <c r="C81" s="2" t="inlineStr">
        <is>
          <t>7421104723333483782</t>
        </is>
      </c>
      <c r="D81" s="2" t="inlineStr">
        <is>
          <t>davina_skincare</t>
        </is>
      </c>
      <c r="E81" s="2" t="inlineStr">
        <is>
          <t>Not clear</t>
        </is>
      </c>
      <c r="F81" s="2" t="inlineStr">
        <is>
          <t>Not clear</t>
        </is>
      </c>
      <c r="G81" s="2" t="inlineStr">
        <is>
          <t>kejayaan ada masa nya</t>
        </is>
      </c>
      <c r="H81" s="2" t="inlineStr"/>
      <c r="I81" s="2" t="inlineStr"/>
      <c r="J81" s="2" t="inlineStr"/>
      <c r="K81" s="2" t="inlineStr"/>
      <c r="L81" s="2" t="inlineStr"/>
      <c r="M81" s="2" t="inlineStr"/>
      <c r="N81" s="2" t="inlineStr"/>
      <c r="O81" s="2" t="inlineStr"/>
      <c r="P81" s="2" t="inlineStr"/>
      <c r="Q81" s="2" t="inlineStr"/>
      <c r="R81" s="2" t="inlineStr"/>
    </row>
    <row r="82">
      <c r="A82" s="2" t="inlineStr">
        <is>
          <t>V5D0081</t>
        </is>
      </c>
      <c r="B82" s="2" t="inlineStr">
        <is>
          <t>7416355159028400901</t>
        </is>
      </c>
      <c r="C82" s="2" t="inlineStr">
        <is>
          <t>7313744314927041797</t>
        </is>
      </c>
      <c r="D82" s="2" t="inlineStr">
        <is>
          <t>daviena_retinol</t>
        </is>
      </c>
      <c r="E82" s="2" t="inlineStr">
        <is>
          <t>Daviena</t>
        </is>
      </c>
      <c r="F82" s="2" t="inlineStr">
        <is>
          <t>Daviena</t>
        </is>
      </c>
      <c r="G82" s="2" t="inlineStr">
        <is>
          <t>Ada yg mau bayar retinol sama retinal gw ga?masi segel smua</t>
        </is>
      </c>
      <c r="H82" s="2" t="inlineStr"/>
      <c r="I82" s="2" t="inlineStr"/>
      <c r="J82" s="2" t="inlineStr"/>
      <c r="K82" s="2" t="inlineStr"/>
      <c r="L82" s="2" t="inlineStr"/>
      <c r="M82" s="2" t="inlineStr"/>
      <c r="N82" s="2" t="inlineStr"/>
      <c r="O82" s="2" t="inlineStr"/>
      <c r="P82" s="2" t="inlineStr"/>
      <c r="Q82" s="2" t="inlineStr"/>
      <c r="R82" s="2" t="inlineStr"/>
    </row>
    <row r="83">
      <c r="A83" s="2" t="inlineStr">
        <is>
          <t>V5D0082</t>
        </is>
      </c>
      <c r="B83" s="2" t="inlineStr">
        <is>
          <t>7406690914268185349</t>
        </is>
      </c>
      <c r="C83" s="2" t="inlineStr">
        <is>
          <t>7378347819268082950</t>
        </is>
      </c>
      <c r="D83" s="2" t="inlineStr">
        <is>
          <t>daviena_retinol</t>
        </is>
      </c>
      <c r="E83" s="2" t="inlineStr">
        <is>
          <t>Daviena</t>
        </is>
      </c>
      <c r="F83" s="2" t="inlineStr">
        <is>
          <t>Daviena</t>
        </is>
      </c>
      <c r="G83" s="2" t="inlineStr">
        <is>
          <t>ada yang mau gantiin retinol daviena 6pcs 400 ribu ga , edisi mubazir karena hamil , beli di tiktok owner pengiriman dari owner palembang ada bukti co</t>
        </is>
      </c>
      <c r="H83" s="2" t="inlineStr"/>
      <c r="I83" s="2" t="inlineStr"/>
      <c r="J83" s="2" t="inlineStr"/>
      <c r="K83" s="2" t="inlineStr"/>
      <c r="L83" s="2" t="inlineStr"/>
      <c r="M83" s="2" t="inlineStr"/>
      <c r="N83" s="2" t="inlineStr"/>
      <c r="O83" s="2" t="inlineStr"/>
      <c r="P83" s="2" t="inlineStr"/>
      <c r="Q83" s="2" t="inlineStr"/>
      <c r="R83" s="2" t="inlineStr"/>
    </row>
    <row r="84">
      <c r="A84" s="2" t="inlineStr">
        <is>
          <t>V5D0083</t>
        </is>
      </c>
      <c r="B84" s="2" t="inlineStr">
        <is>
          <t>7333989331428672262</t>
        </is>
      </c>
      <c r="C84" s="2" t="inlineStr">
        <is>
          <t>7185096421220158747</t>
        </is>
      </c>
      <c r="D84" s="2" t="inlineStr">
        <is>
          <t>azarine_retinol</t>
        </is>
      </c>
      <c r="E84" s="2" t="inlineStr">
        <is>
          <t>Azarine</t>
        </is>
      </c>
      <c r="F84" s="2" t="inlineStr">
        <is>
          <t>Azarine</t>
        </is>
      </c>
      <c r="G84" s="2" t="inlineStr">
        <is>
          <t>Thankyouuu🫶🏻</t>
        </is>
      </c>
      <c r="H84" s="2" t="inlineStr"/>
      <c r="I84" s="2" t="inlineStr"/>
      <c r="J84" s="2" t="inlineStr"/>
      <c r="K84" s="2" t="inlineStr"/>
      <c r="L84" s="2" t="inlineStr"/>
      <c r="M84" s="2" t="inlineStr"/>
      <c r="N84" s="2" t="inlineStr"/>
      <c r="O84" s="2" t="inlineStr"/>
      <c r="P84" s="2" t="inlineStr"/>
      <c r="Q84" s="2" t="inlineStr"/>
      <c r="R84" s="2" t="inlineStr"/>
    </row>
    <row r="85">
      <c r="A85" s="2" t="inlineStr">
        <is>
          <t>V5D0084</t>
        </is>
      </c>
      <c r="B85" s="2" t="inlineStr">
        <is>
          <t>7434795530326197000</t>
        </is>
      </c>
      <c r="C85" s="2" t="inlineStr">
        <is>
          <t>7428436533981613318</t>
        </is>
      </c>
      <c r="D85" s="2" t="inlineStr">
        <is>
          <t>maryame_niacinamide</t>
        </is>
      </c>
      <c r="E85" s="2" t="inlineStr">
        <is>
          <t>Maryame</t>
        </is>
      </c>
      <c r="F85" s="2" t="inlineStr">
        <is>
          <t>Maryame</t>
        </is>
      </c>
      <c r="G85" s="2" t="inlineStr">
        <is>
          <t>bajunya kocak2 bgt dok😅</t>
        </is>
      </c>
      <c r="H85" s="2" t="inlineStr"/>
      <c r="I85" s="2" t="inlineStr"/>
      <c r="J85" s="2" t="inlineStr"/>
      <c r="K85" s="2" t="inlineStr"/>
      <c r="L85" s="2" t="inlineStr"/>
      <c r="M85" s="2" t="inlineStr"/>
      <c r="N85" s="2" t="inlineStr"/>
      <c r="O85" s="2" t="inlineStr"/>
      <c r="P85" s="2" t="inlineStr"/>
      <c r="Q85" s="2" t="inlineStr"/>
      <c r="R85" s="2" t="inlineStr"/>
    </row>
    <row r="86">
      <c r="A86" s="2" t="inlineStr">
        <is>
          <t>V5D0085</t>
        </is>
      </c>
      <c r="B86" s="2" t="inlineStr">
        <is>
          <t>7442710503598801720</t>
        </is>
      </c>
      <c r="C86" s="2" t="inlineStr">
        <is>
          <t>7429636271552728326</t>
        </is>
      </c>
      <c r="D86" s="2" t="inlineStr">
        <is>
          <t>maryame_niacinamide</t>
        </is>
      </c>
      <c r="E86" s="2" t="inlineStr">
        <is>
          <t>Maryame</t>
        </is>
      </c>
      <c r="F86" s="2" t="inlineStr">
        <is>
          <t>Maryame</t>
        </is>
      </c>
      <c r="G86" s="2" t="inlineStr">
        <is>
          <t>sunscren nya ad gak</t>
        </is>
      </c>
      <c r="H86" s="2" t="inlineStr"/>
      <c r="I86" s="2" t="inlineStr"/>
      <c r="J86" s="2" t="inlineStr"/>
      <c r="K86" s="2" t="inlineStr"/>
      <c r="L86" s="2" t="inlineStr"/>
      <c r="M86" s="2" t="inlineStr"/>
      <c r="N86" s="2" t="inlineStr"/>
      <c r="O86" s="2" t="inlineStr"/>
      <c r="P86" s="2" t="inlineStr"/>
      <c r="Q86" s="2" t="inlineStr"/>
      <c r="R86" s="2" t="inlineStr"/>
    </row>
    <row r="87">
      <c r="A87" s="2" t="inlineStr">
        <is>
          <t>V5D0086</t>
        </is>
      </c>
      <c r="B87" s="2" t="inlineStr">
        <is>
          <t>7421359329776141062</t>
        </is>
      </c>
      <c r="C87" s="2" t="inlineStr">
        <is>
          <t>7421104723333483782</t>
        </is>
      </c>
      <c r="D87" s="2" t="inlineStr">
        <is>
          <t>davina_skincare</t>
        </is>
      </c>
      <c r="E87" s="2" t="inlineStr">
        <is>
          <t>Not clear</t>
        </is>
      </c>
      <c r="F87" s="2" t="inlineStr">
        <is>
          <t>Not clear</t>
        </is>
      </c>
      <c r="G87" s="2" t="inlineStr">
        <is>
          <t>Face wash nya bagussss bngettt kakkk</t>
        </is>
      </c>
      <c r="H87" s="2" t="inlineStr"/>
      <c r="I87" s="2" t="inlineStr"/>
      <c r="J87" s="2" t="inlineStr"/>
      <c r="K87" s="2" t="inlineStr"/>
      <c r="L87" s="2" t="inlineStr"/>
      <c r="M87" s="2" t="inlineStr"/>
      <c r="N87" s="2" t="inlineStr"/>
      <c r="O87" s="2" t="inlineStr"/>
      <c r="P87" s="2" t="inlineStr"/>
      <c r="Q87" s="2" t="inlineStr"/>
      <c r="R87" s="2" t="inlineStr"/>
    </row>
    <row r="88">
      <c r="A88" s="2" t="inlineStr">
        <is>
          <t>V5D0087</t>
        </is>
      </c>
      <c r="B88" s="2" t="inlineStr">
        <is>
          <t>7428494080936723208</t>
        </is>
      </c>
      <c r="C88" s="2" t="inlineStr">
        <is>
          <t>7428436533981613318</t>
        </is>
      </c>
      <c r="D88" s="2" t="inlineStr">
        <is>
          <t>maryame_niacinamide</t>
        </is>
      </c>
      <c r="E88" s="2" t="inlineStr">
        <is>
          <t>Maryame</t>
        </is>
      </c>
      <c r="F88" s="2" t="inlineStr">
        <is>
          <t>Maryame</t>
        </is>
      </c>
      <c r="G88" s="2" t="inlineStr">
        <is>
          <t>DOK. TOLONG KRIM ELIZA BEAUTY 🙏🙏🙏🙏</t>
        </is>
      </c>
      <c r="H88" s="2" t="inlineStr"/>
      <c r="I88" s="2" t="inlineStr"/>
      <c r="J88" s="2" t="inlineStr"/>
      <c r="K88" s="2" t="inlineStr"/>
      <c r="L88" s="2" t="inlineStr"/>
      <c r="M88" s="2" t="inlineStr"/>
      <c r="N88" s="2" t="inlineStr"/>
      <c r="O88" s="2" t="inlineStr"/>
      <c r="P88" s="2" t="inlineStr"/>
      <c r="Q88" s="2" t="inlineStr"/>
      <c r="R88" s="2" t="inlineStr"/>
    </row>
    <row r="89">
      <c r="A89" s="2" t="inlineStr">
        <is>
          <t>V5D0088</t>
        </is>
      </c>
      <c r="B89" s="2" t="inlineStr">
        <is>
          <t>7284619372399919878</t>
        </is>
      </c>
      <c r="C89" s="2" t="inlineStr">
        <is>
          <t>7258280563352587526</t>
        </is>
      </c>
      <c r="D89" s="2" t="inlineStr">
        <is>
          <t>originote_niacinamide</t>
        </is>
      </c>
      <c r="E89" s="2" t="inlineStr">
        <is>
          <t>The Originote</t>
        </is>
      </c>
      <c r="F89" s="2" t="inlineStr">
        <is>
          <t>The Originote</t>
        </is>
      </c>
      <c r="G89" s="2" t="inlineStr">
        <is>
          <t>kak kalau pakai toner skintific pink+ serum originote b3 bisa?</t>
        </is>
      </c>
      <c r="H89" s="2" t="inlineStr"/>
      <c r="I89" s="2" t="inlineStr"/>
      <c r="J89" s="2" t="inlineStr"/>
      <c r="K89" s="2" t="inlineStr"/>
      <c r="L89" s="2" t="inlineStr"/>
      <c r="M89" s="2" t="inlineStr"/>
      <c r="N89" s="2" t="inlineStr"/>
      <c r="O89" s="2" t="inlineStr"/>
      <c r="P89" s="2" t="inlineStr"/>
      <c r="Q89" s="2" t="inlineStr"/>
      <c r="R89" s="2" t="inlineStr"/>
    </row>
    <row r="90">
      <c r="A90" s="2" t="inlineStr">
        <is>
          <t>V5D0089</t>
        </is>
      </c>
      <c r="B90" s="2" t="inlineStr">
        <is>
          <t>7421368276100121350</t>
        </is>
      </c>
      <c r="C90" s="2" t="inlineStr">
        <is>
          <t>7421104723333483782</t>
        </is>
      </c>
      <c r="D90" s="2" t="inlineStr">
        <is>
          <t>davina_skincare</t>
        </is>
      </c>
      <c r="E90" s="2" t="inlineStr">
        <is>
          <t>Not clear</t>
        </is>
      </c>
      <c r="F90" s="2" t="inlineStr">
        <is>
          <t>Not clear</t>
        </is>
      </c>
      <c r="G90" s="2" t="inlineStr">
        <is>
          <t>baru aja Dateng satu paket deviena sama retinol nya😓malah tau vidio ini</t>
        </is>
      </c>
      <c r="H90" s="2" t="inlineStr"/>
      <c r="I90" s="2" t="inlineStr"/>
      <c r="J90" s="2" t="inlineStr"/>
      <c r="K90" s="2" t="inlineStr"/>
      <c r="L90" s="2" t="inlineStr"/>
      <c r="M90" s="2" t="inlineStr"/>
      <c r="N90" s="2" t="inlineStr"/>
      <c r="O90" s="2" t="inlineStr"/>
      <c r="P90" s="2" t="inlineStr"/>
      <c r="Q90" s="2" t="inlineStr"/>
      <c r="R90" s="2" t="inlineStr"/>
    </row>
    <row r="91">
      <c r="A91" s="2" t="inlineStr">
        <is>
          <t>V5D0090</t>
        </is>
      </c>
      <c r="B91" s="2" t="inlineStr">
        <is>
          <t>7225442410770301723</t>
        </is>
      </c>
      <c r="C91" s="2" t="inlineStr">
        <is>
          <t>7185096421220158747</t>
        </is>
      </c>
      <c r="D91" s="2" t="inlineStr">
        <is>
          <t>azarine_retinol</t>
        </is>
      </c>
      <c r="E91" s="2" t="inlineStr">
        <is>
          <t>Azarine</t>
        </is>
      </c>
      <c r="F91" s="2" t="inlineStr">
        <is>
          <t>Azarine</t>
        </is>
      </c>
      <c r="G91" s="2" t="inlineStr">
        <is>
          <t>pakainya serum dulu apa kremnya ?</t>
        </is>
      </c>
      <c r="H91" s="2" t="inlineStr"/>
      <c r="I91" s="2" t="inlineStr"/>
      <c r="J91" s="2" t="inlineStr"/>
      <c r="K91" s="2" t="inlineStr"/>
      <c r="L91" s="2" t="inlineStr"/>
      <c r="M91" s="2" t="inlineStr"/>
      <c r="N91" s="2" t="inlineStr"/>
      <c r="O91" s="2" t="inlineStr"/>
      <c r="P91" s="2" t="inlineStr"/>
      <c r="Q91" s="2" t="inlineStr"/>
      <c r="R91" s="2" t="inlineStr"/>
    </row>
    <row r="92">
      <c r="A92" s="2" t="inlineStr">
        <is>
          <t>V5D0091</t>
        </is>
      </c>
      <c r="B92" s="2" t="inlineStr">
        <is>
          <t>7384456174630765318</t>
        </is>
      </c>
      <c r="C92" s="2" t="inlineStr">
        <is>
          <t>7378347819268082950</t>
        </is>
      </c>
      <c r="D92" s="2" t="inlineStr">
        <is>
          <t>daviena_retinol</t>
        </is>
      </c>
      <c r="E92" s="2" t="inlineStr">
        <is>
          <t>Daviena</t>
        </is>
      </c>
      <c r="F92" s="2" t="inlineStr">
        <is>
          <t>Daviena</t>
        </is>
      </c>
      <c r="G92" s="2" t="inlineStr">
        <is>
          <t>kalo ga pake moist gpp kah? soalnya aku ga cocok pake moist</t>
        </is>
      </c>
      <c r="H92" s="2" t="inlineStr"/>
      <c r="I92" s="2" t="inlineStr"/>
      <c r="J92" s="2" t="inlineStr"/>
      <c r="K92" s="2" t="inlineStr"/>
      <c r="L92" s="2" t="inlineStr"/>
      <c r="M92" s="2" t="inlineStr"/>
      <c r="N92" s="2" t="inlineStr"/>
      <c r="O92" s="2" t="inlineStr"/>
      <c r="P92" s="2" t="inlineStr"/>
      <c r="Q92" s="2" t="inlineStr"/>
      <c r="R92" s="2" t="inlineStr"/>
    </row>
    <row r="93">
      <c r="A93" s="2" t="inlineStr">
        <is>
          <t>V5D0092</t>
        </is>
      </c>
      <c r="B93" s="2" t="inlineStr">
        <is>
          <t>7381094718857544453</t>
        </is>
      </c>
      <c r="C93" s="2" t="inlineStr">
        <is>
          <t>7378347819268082950</t>
        </is>
      </c>
      <c r="D93" s="2" t="inlineStr">
        <is>
          <t>daviena_retinol</t>
        </is>
      </c>
      <c r="E93" s="2" t="inlineStr">
        <is>
          <t>Daviena</t>
        </is>
      </c>
      <c r="F93" s="2" t="inlineStr">
        <is>
          <t>Daviena</t>
        </is>
      </c>
      <c r="G93" s="2" t="inlineStr">
        <is>
          <t>@lulululi🧚🏻‍♀️ penasaran gw sm retinol ini</t>
        </is>
      </c>
      <c r="H93" s="2" t="inlineStr"/>
      <c r="I93" s="2" t="inlineStr"/>
      <c r="J93" s="2" t="inlineStr"/>
      <c r="K93" s="2" t="inlineStr"/>
      <c r="L93" s="2" t="inlineStr"/>
      <c r="M93" s="2" t="inlineStr"/>
      <c r="N93" s="2" t="inlineStr"/>
      <c r="O93" s="2" t="inlineStr"/>
      <c r="P93" s="2" t="inlineStr"/>
      <c r="Q93" s="2" t="inlineStr"/>
      <c r="R93" s="2" t="inlineStr"/>
    </row>
    <row r="94">
      <c r="A94" s="2" t="inlineStr">
        <is>
          <t>V5D0093</t>
        </is>
      </c>
      <c r="B94" s="2" t="inlineStr">
        <is>
          <t>7313205855935775493</t>
        </is>
      </c>
      <c r="C94" s="2" t="inlineStr">
        <is>
          <t>7312025661835578629</t>
        </is>
      </c>
      <c r="D94" s="2" t="inlineStr">
        <is>
          <t>daviena_retinol</t>
        </is>
      </c>
      <c r="E94" s="2" t="inlineStr">
        <is>
          <t>Daviena</t>
        </is>
      </c>
      <c r="F94" s="2" t="inlineStr">
        <is>
          <t>Daviena</t>
        </is>
      </c>
      <c r="G94" s="2" t="inlineStr">
        <is>
          <t>Ka pake skincare jglow bisa ga pake retinol ini?</t>
        </is>
      </c>
      <c r="H94" s="2" t="inlineStr"/>
      <c r="I94" s="2" t="inlineStr"/>
      <c r="J94" s="2" t="inlineStr"/>
      <c r="K94" s="2" t="inlineStr"/>
      <c r="L94" s="2" t="inlineStr"/>
      <c r="M94" s="2" t="inlineStr"/>
      <c r="N94" s="2" t="inlineStr"/>
      <c r="O94" s="2" t="inlineStr"/>
      <c r="P94" s="2" t="inlineStr"/>
      <c r="Q94" s="2" t="inlineStr"/>
      <c r="R94" s="2" t="inlineStr"/>
    </row>
    <row r="95">
      <c r="A95" s="2" t="inlineStr">
        <is>
          <t>V5D0094</t>
        </is>
      </c>
      <c r="B95" s="2" t="inlineStr">
        <is>
          <t>7134759817448637210</t>
        </is>
      </c>
      <c r="C95" s="2" t="inlineStr">
        <is>
          <t>7129446710400601371</t>
        </is>
      </c>
      <c r="D95" s="2" t="inlineStr">
        <is>
          <t>originote_niacinamide</t>
        </is>
      </c>
      <c r="E95" s="2" t="inlineStr">
        <is>
          <t>The Originote</t>
        </is>
      </c>
      <c r="F95" s="2" t="inlineStr">
        <is>
          <t>The Originote</t>
        </is>
      </c>
      <c r="G95" s="2" t="inlineStr">
        <is>
          <t>blh di gabung sma retinol kak?</t>
        </is>
      </c>
      <c r="H95" s="2" t="inlineStr"/>
      <c r="I95" s="2" t="inlineStr"/>
      <c r="J95" s="2" t="inlineStr"/>
      <c r="K95" s="2" t="inlineStr"/>
      <c r="L95" s="2" t="inlineStr"/>
      <c r="M95" s="2" t="inlineStr"/>
      <c r="N95" s="2" t="inlineStr"/>
      <c r="O95" s="2" t="inlineStr"/>
      <c r="P95" s="2" t="inlineStr"/>
      <c r="Q95" s="2" t="inlineStr"/>
      <c r="R95" s="2" t="inlineStr"/>
    </row>
    <row r="96">
      <c r="A96" s="2" t="inlineStr">
        <is>
          <t>V5D0095</t>
        </is>
      </c>
      <c r="B96" s="2" t="inlineStr">
        <is>
          <t>7429283486462903057</t>
        </is>
      </c>
      <c r="C96" s="2" t="inlineStr">
        <is>
          <t>7428436533981613318</t>
        </is>
      </c>
      <c r="D96" s="2" t="inlineStr">
        <is>
          <t>maryame_niacinamide</t>
        </is>
      </c>
      <c r="E96" s="2" t="inlineStr">
        <is>
          <t>Maryame</t>
        </is>
      </c>
      <c r="F96" s="2" t="inlineStr">
        <is>
          <t>Maryame</t>
        </is>
      </c>
      <c r="G96" s="2" t="inlineStr">
        <is>
          <t>bajunya kok langka semua ya dok😅</t>
        </is>
      </c>
      <c r="H96" s="2" t="inlineStr"/>
      <c r="I96" s="2" t="inlineStr"/>
      <c r="J96" s="2" t="inlineStr"/>
      <c r="K96" s="2" t="inlineStr"/>
      <c r="L96" s="2" t="inlineStr"/>
      <c r="M96" s="2" t="inlineStr"/>
      <c r="N96" s="2" t="inlineStr"/>
      <c r="O96" s="2" t="inlineStr"/>
      <c r="P96" s="2" t="inlineStr"/>
      <c r="Q96" s="2" t="inlineStr"/>
      <c r="R96" s="2" t="inlineStr"/>
    </row>
    <row r="97">
      <c r="A97" s="2" t="inlineStr">
        <is>
          <t>V5D0096</t>
        </is>
      </c>
      <c r="B97" s="2" t="inlineStr">
        <is>
          <t>7188747827001508634</t>
        </is>
      </c>
      <c r="C97" s="2" t="inlineStr">
        <is>
          <t>7182401543491128602</t>
        </is>
      </c>
      <c r="D97" s="2" t="inlineStr">
        <is>
          <t>maryame_niacinamide</t>
        </is>
      </c>
      <c r="E97" s="2" t="inlineStr">
        <is>
          <t>Maryame</t>
        </is>
      </c>
      <c r="F97" s="2" t="inlineStr">
        <is>
          <t>Maryame</t>
        </is>
      </c>
      <c r="G97" s="2" t="inlineStr">
        <is>
          <t>gmana caranya</t>
        </is>
      </c>
      <c r="H97" s="2" t="inlineStr"/>
      <c r="I97" s="2" t="inlineStr"/>
      <c r="J97" s="2" t="inlineStr"/>
      <c r="K97" s="2" t="inlineStr"/>
      <c r="L97" s="2" t="inlineStr"/>
      <c r="M97" s="2" t="inlineStr"/>
      <c r="N97" s="2" t="inlineStr"/>
      <c r="O97" s="2" t="inlineStr"/>
      <c r="P97" s="2" t="inlineStr"/>
      <c r="Q97" s="2" t="inlineStr"/>
      <c r="R97" s="2" t="inlineStr"/>
    </row>
    <row r="98">
      <c r="A98" s="2" t="inlineStr">
        <is>
          <t>V5D0097</t>
        </is>
      </c>
      <c r="B98" s="2" t="inlineStr">
        <is>
          <t>7418937311796888325</t>
        </is>
      </c>
      <c r="C98" s="2" t="inlineStr">
        <is>
          <t>7418514646698642693</t>
        </is>
      </c>
      <c r="D98" s="2" t="inlineStr">
        <is>
          <t>maryame_niacinamide</t>
        </is>
      </c>
      <c r="E98" s="2" t="inlineStr">
        <is>
          <t>Maryame</t>
        </is>
      </c>
      <c r="F98" s="2" t="inlineStr">
        <is>
          <t>Maryame</t>
        </is>
      </c>
      <c r="G98" s="2" t="inlineStr">
        <is>
          <t>klo lgi pke kb pke ini skinker ngaruh gk sih</t>
        </is>
      </c>
      <c r="H98" s="2" t="inlineStr"/>
      <c r="I98" s="2" t="inlineStr"/>
      <c r="J98" s="2" t="inlineStr"/>
      <c r="K98" s="2" t="inlineStr"/>
      <c r="L98" s="2" t="inlineStr"/>
      <c r="M98" s="2" t="inlineStr"/>
      <c r="N98" s="2" t="inlineStr"/>
      <c r="O98" s="2" t="inlineStr"/>
      <c r="P98" s="2" t="inlineStr"/>
      <c r="Q98" s="2" t="inlineStr"/>
      <c r="R98" s="2" t="inlineStr"/>
    </row>
    <row r="99">
      <c r="A99" s="2" t="inlineStr">
        <is>
          <t>V5D0098</t>
        </is>
      </c>
      <c r="B99" s="2" t="inlineStr">
        <is>
          <t>7596248191809864469</t>
        </is>
      </c>
      <c r="C99" s="2" t="inlineStr">
        <is>
          <t>7596239649517899016</t>
        </is>
      </c>
      <c r="D99" s="2" t="inlineStr">
        <is>
          <t>davina_skincare</t>
        </is>
      </c>
      <c r="E99" s="2" t="inlineStr">
        <is>
          <t>Not clear</t>
        </is>
      </c>
      <c r="F99" s="2" t="inlineStr">
        <is>
          <t>Not clear</t>
        </is>
      </c>
      <c r="G99" s="2" t="inlineStr">
        <is>
          <t>dari dulu salah fabrik</t>
        </is>
      </c>
      <c r="H99" s="2" t="inlineStr"/>
      <c r="I99" s="2" t="inlineStr"/>
      <c r="J99" s="2" t="inlineStr"/>
      <c r="K99" s="2" t="inlineStr"/>
      <c r="L99" s="2" t="inlineStr"/>
      <c r="M99" s="2" t="inlineStr"/>
      <c r="N99" s="2" t="inlineStr"/>
      <c r="O99" s="2" t="inlineStr"/>
      <c r="P99" s="2" t="inlineStr"/>
      <c r="Q99" s="2" t="inlineStr"/>
      <c r="R99" s="2" t="inlineStr"/>
    </row>
    <row r="100">
      <c r="A100" s="2" t="inlineStr">
        <is>
          <t>V5D0099</t>
        </is>
      </c>
      <c r="B100" s="2" t="inlineStr">
        <is>
          <t>7499435142189089554</t>
        </is>
      </c>
      <c r="C100" s="2" t="inlineStr">
        <is>
          <t>7472351771025755410</t>
        </is>
      </c>
      <c r="D100" s="2" t="inlineStr">
        <is>
          <t>maryame_niacinamide</t>
        </is>
      </c>
      <c r="E100" s="2" t="inlineStr">
        <is>
          <t>Maryame</t>
        </is>
      </c>
      <c r="F100" s="2" t="inlineStr">
        <is>
          <t>Maryame</t>
        </is>
      </c>
      <c r="G100" s="2" t="inlineStr">
        <is>
          <t>mau yg dark spot nya kaaa..</t>
        </is>
      </c>
      <c r="H100" s="2" t="inlineStr"/>
      <c r="I100" s="2" t="inlineStr"/>
      <c r="J100" s="2" t="inlineStr"/>
      <c r="K100" s="2" t="inlineStr"/>
      <c r="L100" s="2" t="inlineStr"/>
      <c r="M100" s="2" t="inlineStr"/>
      <c r="N100" s="2" t="inlineStr"/>
      <c r="O100" s="2" t="inlineStr"/>
      <c r="P100" s="2" t="inlineStr"/>
      <c r="Q100" s="2" t="inlineStr"/>
      <c r="R100" s="2" t="inlineStr"/>
    </row>
    <row r="101">
      <c r="A101" s="2" t="inlineStr">
        <is>
          <t>V5D0100</t>
        </is>
      </c>
      <c r="B101" s="2" t="inlineStr">
        <is>
          <t>7312037181693952774</t>
        </is>
      </c>
      <c r="C101" s="2" t="inlineStr">
        <is>
          <t>7312025661835578629</t>
        </is>
      </c>
      <c r="D101" s="2" t="inlineStr">
        <is>
          <t>daviena_retinol</t>
        </is>
      </c>
      <c r="E101" s="2" t="inlineStr">
        <is>
          <t>Daviena</t>
        </is>
      </c>
      <c r="F101" s="2" t="inlineStr">
        <is>
          <t>Daviena</t>
        </is>
      </c>
      <c r="G101" s="2" t="inlineStr">
        <is>
          <t>kalau retinol daviena sama retinol skintific bagusan mana baginda @maharajasp8</t>
        </is>
      </c>
      <c r="H101" s="2" t="inlineStr"/>
      <c r="I101" s="2" t="inlineStr"/>
      <c r="J101" s="2" t="inlineStr"/>
      <c r="K101" s="2" t="inlineStr"/>
      <c r="L101" s="2" t="inlineStr"/>
      <c r="M101" s="2" t="inlineStr"/>
      <c r="N101" s="2" t="inlineStr"/>
      <c r="O101" s="2" t="inlineStr"/>
      <c r="P101" s="2" t="inlineStr"/>
      <c r="Q101" s="2" t="inlineStr"/>
      <c r="R101" s="2" t="inlineStr"/>
    </row>
    <row r="102">
      <c r="A102" s="2" t="inlineStr">
        <is>
          <t>V5D0101</t>
        </is>
      </c>
      <c r="B102" s="2" t="inlineStr">
        <is>
          <t>7287822127722152710</t>
        </is>
      </c>
      <c r="C102" s="2" t="inlineStr">
        <is>
          <t>7185096421220158747</t>
        </is>
      </c>
      <c r="D102" s="2" t="inlineStr">
        <is>
          <t>azarine_retinol</t>
        </is>
      </c>
      <c r="E102" s="2" t="inlineStr">
        <is>
          <t>Azarine</t>
        </is>
      </c>
      <c r="F102" s="2" t="inlineStr">
        <is>
          <t>Azarine</t>
        </is>
      </c>
      <c r="G102" s="2" t="inlineStr">
        <is>
          <t>aku juga pake azarine mau coba the originote di kaka bagus ga the originote?</t>
        </is>
      </c>
      <c r="H102" s="2" t="inlineStr"/>
      <c r="I102" s="2" t="inlineStr"/>
      <c r="J102" s="2" t="inlineStr"/>
      <c r="K102" s="2" t="inlineStr"/>
      <c r="L102" s="2" t="inlineStr"/>
      <c r="M102" s="2" t="inlineStr"/>
      <c r="N102" s="2" t="inlineStr"/>
      <c r="O102" s="2" t="inlineStr"/>
      <c r="P102" s="2" t="inlineStr"/>
      <c r="Q102" s="2" t="inlineStr"/>
      <c r="R102" s="2" t="inlineStr"/>
    </row>
    <row r="103">
      <c r="A103" s="2" t="inlineStr">
        <is>
          <t>V5D0102</t>
        </is>
      </c>
      <c r="B103" s="2" t="inlineStr">
        <is>
          <t>7282403867173126917</t>
        </is>
      </c>
      <c r="C103" s="2" t="inlineStr">
        <is>
          <t>7235406683676167430</t>
        </is>
      </c>
      <c r="D103" s="2" t="inlineStr">
        <is>
          <t>originote_niacinamide</t>
        </is>
      </c>
      <c r="E103" s="2" t="inlineStr">
        <is>
          <t>The Originote</t>
        </is>
      </c>
      <c r="F103" s="2" t="inlineStr">
        <is>
          <t>The Originote</t>
        </is>
      </c>
      <c r="G103" s="2" t="inlineStr">
        <is>
          <t>bukannya yang bright B3 itu di pake pagi dan malam ya? trs pas pemakaian pagi itu di layer kah?</t>
        </is>
      </c>
      <c r="H103" s="2" t="inlineStr"/>
      <c r="I103" s="2" t="inlineStr"/>
      <c r="J103" s="2" t="inlineStr"/>
      <c r="K103" s="2" t="inlineStr"/>
      <c r="L103" s="2" t="inlineStr"/>
      <c r="M103" s="2" t="inlineStr"/>
      <c r="N103" s="2" t="inlineStr"/>
      <c r="O103" s="2" t="inlineStr"/>
      <c r="P103" s="2" t="inlineStr"/>
      <c r="Q103" s="2" t="inlineStr"/>
      <c r="R103" s="2" t="inlineStr"/>
    </row>
    <row r="104">
      <c r="A104" s="2" t="inlineStr">
        <is>
          <t>V5D0103</t>
        </is>
      </c>
      <c r="B104" s="2" t="inlineStr">
        <is>
          <t>7586997153370850069</t>
        </is>
      </c>
      <c r="C104" s="2" t="inlineStr">
        <is>
          <t>7586827398084136200</t>
        </is>
      </c>
      <c r="D104" s="2" t="inlineStr">
        <is>
          <t>azarine_retinol</t>
        </is>
      </c>
      <c r="E104" s="2" t="inlineStr">
        <is>
          <t>Azarine</t>
        </is>
      </c>
      <c r="F104" s="2" t="inlineStr">
        <is>
          <t>Azarine</t>
        </is>
      </c>
      <c r="G104" s="2" t="inlineStr">
        <is>
          <t>1 pipet kanan kiri ci</t>
        </is>
      </c>
      <c r="H104" s="2" t="inlineStr"/>
      <c r="I104" s="2" t="inlineStr"/>
      <c r="J104" s="2" t="inlineStr"/>
      <c r="K104" s="2" t="inlineStr"/>
      <c r="L104" s="2" t="inlineStr"/>
      <c r="M104" s="2" t="inlineStr"/>
      <c r="N104" s="2" t="inlineStr"/>
      <c r="O104" s="2" t="inlineStr"/>
      <c r="P104" s="2" t="inlineStr"/>
      <c r="Q104" s="2" t="inlineStr"/>
      <c r="R104" s="2" t="inlineStr"/>
    </row>
    <row r="105">
      <c r="A105" s="2" t="inlineStr">
        <is>
          <t>V5D0104</t>
        </is>
      </c>
      <c r="B105" s="2" t="inlineStr">
        <is>
          <t>7358565004284723969</t>
        </is>
      </c>
      <c r="C105" s="2" t="inlineStr">
        <is>
          <t>7357662447248968966</t>
        </is>
      </c>
      <c r="D105" s="2" t="inlineStr">
        <is>
          <t>daviena_retinol</t>
        </is>
      </c>
      <c r="E105" s="2" t="inlineStr">
        <is>
          <t>Daviena</t>
        </is>
      </c>
      <c r="F105" s="2" t="inlineStr">
        <is>
          <t>Daviena</t>
        </is>
      </c>
      <c r="G105" s="2" t="inlineStr">
        <is>
          <t>Urutan pakenya gmn?</t>
        </is>
      </c>
      <c r="H105" s="2" t="inlineStr"/>
      <c r="I105" s="2" t="inlineStr"/>
      <c r="J105" s="2" t="inlineStr"/>
      <c r="K105" s="2" t="inlineStr"/>
      <c r="L105" s="2" t="inlineStr"/>
      <c r="M105" s="2" t="inlineStr"/>
      <c r="N105" s="2" t="inlineStr"/>
      <c r="O105" s="2" t="inlineStr"/>
      <c r="P105" s="2" t="inlineStr"/>
      <c r="Q105" s="2" t="inlineStr"/>
      <c r="R105" s="2" t="inlineStr"/>
    </row>
    <row r="106">
      <c r="A106" s="2" t="inlineStr">
        <is>
          <t>V5D0105</t>
        </is>
      </c>
      <c r="B106" s="2" t="inlineStr">
        <is>
          <t>7313400142961935110</t>
        </is>
      </c>
      <c r="C106" s="2" t="inlineStr">
        <is>
          <t>7312025661835578629</t>
        </is>
      </c>
      <c r="D106" s="2" t="inlineStr">
        <is>
          <t>daviena_retinol</t>
        </is>
      </c>
      <c r="E106" s="2" t="inlineStr">
        <is>
          <t>Daviena</t>
        </is>
      </c>
      <c r="F106" s="2" t="inlineStr">
        <is>
          <t>Daviena</t>
        </is>
      </c>
      <c r="G106" s="2" t="inlineStr">
        <is>
          <t>otw langsung co😭😭</t>
        </is>
      </c>
      <c r="H106" s="2" t="inlineStr"/>
      <c r="I106" s="2" t="inlineStr"/>
      <c r="J106" s="2" t="inlineStr"/>
      <c r="K106" s="2" t="inlineStr"/>
      <c r="L106" s="2" t="inlineStr"/>
      <c r="M106" s="2" t="inlineStr"/>
      <c r="N106" s="2" t="inlineStr"/>
      <c r="O106" s="2" t="inlineStr"/>
      <c r="P106" s="2" t="inlineStr"/>
      <c r="Q106" s="2" t="inlineStr"/>
      <c r="R106" s="2" t="inlineStr"/>
    </row>
    <row r="107">
      <c r="A107" s="2" t="inlineStr">
        <is>
          <t>V5D0106</t>
        </is>
      </c>
      <c r="B107" s="2" t="inlineStr">
        <is>
          <t>7329504634706526981</t>
        </is>
      </c>
      <c r="C107" s="2" t="inlineStr">
        <is>
          <t>7185096421220158747</t>
        </is>
      </c>
      <c r="D107" s="2" t="inlineStr">
        <is>
          <t>azarine_retinol</t>
        </is>
      </c>
      <c r="E107" s="2" t="inlineStr">
        <is>
          <t>Azarine</t>
        </is>
      </c>
      <c r="F107" s="2" t="inlineStr">
        <is>
          <t>Azarine</t>
        </is>
      </c>
      <c r="G107" s="2" t="inlineStr">
        <is>
          <t>tolong di jawab bisa tidak retinol the originote + mois nya dari wardah?</t>
        </is>
      </c>
      <c r="H107" s="2" t="inlineStr"/>
      <c r="I107" s="2" t="inlineStr"/>
      <c r="J107" s="2" t="inlineStr"/>
      <c r="K107" s="2" t="inlineStr"/>
      <c r="L107" s="2" t="inlineStr"/>
      <c r="M107" s="2" t="inlineStr"/>
      <c r="N107" s="2" t="inlineStr"/>
      <c r="O107" s="2" t="inlineStr"/>
      <c r="P107" s="2" t="inlineStr"/>
      <c r="Q107" s="2" t="inlineStr"/>
      <c r="R107" s="2" t="inlineStr"/>
    </row>
    <row r="108">
      <c r="A108" s="2" t="inlineStr">
        <is>
          <t>V5D0107</t>
        </is>
      </c>
      <c r="B108" s="2" t="inlineStr">
        <is>
          <t>7402212044461572870</t>
        </is>
      </c>
      <c r="C108" s="2" t="inlineStr">
        <is>
          <t>7357662447248968966</t>
        </is>
      </c>
      <c r="D108" s="2" t="inlineStr">
        <is>
          <t>daviena_retinol</t>
        </is>
      </c>
      <c r="E108" s="2" t="inlineStr">
        <is>
          <t>Daviena</t>
        </is>
      </c>
      <c r="F108" s="2" t="inlineStr">
        <is>
          <t>Daviena</t>
        </is>
      </c>
      <c r="G108" s="2" t="inlineStr">
        <is>
          <t>dalba dipakai malem bareng retinol apa gmn kak?</t>
        </is>
      </c>
      <c r="H108" s="2" t="inlineStr"/>
      <c r="I108" s="2" t="inlineStr"/>
      <c r="J108" s="2" t="inlineStr"/>
      <c r="K108" s="2" t="inlineStr"/>
      <c r="L108" s="2" t="inlineStr"/>
      <c r="M108" s="2" t="inlineStr"/>
      <c r="N108" s="2" t="inlineStr"/>
      <c r="O108" s="2" t="inlineStr"/>
      <c r="P108" s="2" t="inlineStr"/>
      <c r="Q108" s="2" t="inlineStr"/>
      <c r="R108" s="2" t="inlineStr"/>
    </row>
    <row r="109">
      <c r="A109" s="2" t="inlineStr">
        <is>
          <t>V5D0108</t>
        </is>
      </c>
      <c r="B109" s="2" t="inlineStr">
        <is>
          <t>7388550448192307974</t>
        </is>
      </c>
      <c r="C109" s="2" t="inlineStr">
        <is>
          <t>7385065641595653382</t>
        </is>
      </c>
      <c r="D109" s="2" t="inlineStr">
        <is>
          <t>maryame_niacinamide</t>
        </is>
      </c>
      <c r="E109" s="2" t="inlineStr">
        <is>
          <t>Maryame</t>
        </is>
      </c>
      <c r="F109" s="2" t="inlineStr">
        <is>
          <t>Maryame</t>
        </is>
      </c>
      <c r="G109" s="2" t="inlineStr">
        <is>
          <t>mulus banget kulit Bun rahasia ny apa</t>
        </is>
      </c>
      <c r="H109" s="2" t="inlineStr"/>
      <c r="I109" s="2" t="inlineStr"/>
      <c r="J109" s="2" t="inlineStr"/>
      <c r="K109" s="2" t="inlineStr"/>
      <c r="L109" s="2" t="inlineStr"/>
      <c r="M109" s="2" t="inlineStr"/>
      <c r="N109" s="2" t="inlineStr"/>
      <c r="O109" s="2" t="inlineStr"/>
      <c r="P109" s="2" t="inlineStr"/>
      <c r="Q109" s="2" t="inlineStr"/>
      <c r="R109" s="2" t="inlineStr"/>
    </row>
    <row r="110">
      <c r="A110" s="2" t="inlineStr">
        <is>
          <t>V5D0109</t>
        </is>
      </c>
      <c r="B110" s="2" t="inlineStr">
        <is>
          <t>7265642231578804997</t>
        </is>
      </c>
      <c r="C110" s="2" t="inlineStr">
        <is>
          <t>7242204399928593669</t>
        </is>
      </c>
      <c r="D110" s="2" t="inlineStr">
        <is>
          <t>originote_niacinamide</t>
        </is>
      </c>
      <c r="E110" s="2" t="inlineStr">
        <is>
          <t>The Originote</t>
        </is>
      </c>
      <c r="F110" s="2" t="inlineStr">
        <is>
          <t>The Originote</t>
        </is>
      </c>
      <c r="G110" s="2" t="inlineStr">
        <is>
          <t>skip toner bole ngga??</t>
        </is>
      </c>
      <c r="H110" s="2" t="inlineStr"/>
      <c r="I110" s="2" t="inlineStr"/>
      <c r="J110" s="2" t="inlineStr"/>
      <c r="K110" s="2" t="inlineStr"/>
      <c r="L110" s="2" t="inlineStr"/>
      <c r="M110" s="2" t="inlineStr"/>
      <c r="N110" s="2" t="inlineStr"/>
      <c r="O110" s="2" t="inlineStr"/>
      <c r="P110" s="2" t="inlineStr"/>
      <c r="Q110" s="2" t="inlineStr"/>
      <c r="R110" s="2" t="inlineStr"/>
    </row>
    <row r="111">
      <c r="A111" s="2" t="inlineStr">
        <is>
          <t>V5D0110</t>
        </is>
      </c>
      <c r="B111" s="2" t="inlineStr">
        <is>
          <t>7205521440455410459</t>
        </is>
      </c>
      <c r="C111" s="2" t="inlineStr">
        <is>
          <t>7185096421220158747</t>
        </is>
      </c>
      <c r="D111" s="2" t="inlineStr">
        <is>
          <t>azarine_retinol</t>
        </is>
      </c>
      <c r="E111" s="2" t="inlineStr">
        <is>
          <t>Azarine</t>
        </is>
      </c>
      <c r="F111" s="2" t="inlineStr">
        <is>
          <t>Azarine</t>
        </is>
      </c>
      <c r="G111" s="2" t="inlineStr">
        <is>
          <t>habis pratista 1btol trs nyobain azarine, next deh mo beli originote..</t>
        </is>
      </c>
      <c r="H111" s="2" t="inlineStr"/>
      <c r="I111" s="2" t="inlineStr"/>
      <c r="J111" s="2" t="inlineStr"/>
      <c r="K111" s="2" t="inlineStr"/>
      <c r="L111" s="2" t="inlineStr"/>
      <c r="M111" s="2" t="inlineStr"/>
      <c r="N111" s="2" t="inlineStr"/>
      <c r="O111" s="2" t="inlineStr"/>
      <c r="P111" s="2" t="inlineStr"/>
      <c r="Q111" s="2" t="inlineStr"/>
      <c r="R111" s="2" t="inlineStr"/>
    </row>
    <row r="112">
      <c r="A112" s="2" t="inlineStr">
        <is>
          <t>V5D0111</t>
        </is>
      </c>
      <c r="B112" s="2" t="inlineStr">
        <is>
          <t>7365984980529513222</t>
        </is>
      </c>
      <c r="C112" s="2" t="inlineStr">
        <is>
          <t>7306081689422351622</t>
        </is>
      </c>
      <c r="D112" s="2" t="inlineStr">
        <is>
          <t>originote_niacinamide</t>
        </is>
      </c>
      <c r="E112" s="2" t="inlineStr">
        <is>
          <t>The Originote</t>
        </is>
      </c>
      <c r="F112" s="2" t="inlineStr">
        <is>
          <t>The Originote</t>
        </is>
      </c>
      <c r="G112" s="2" t="inlineStr">
        <is>
          <t>ko ak make b3 makin kusam yaa</t>
        </is>
      </c>
      <c r="H112" s="2" t="inlineStr"/>
      <c r="I112" s="2" t="inlineStr"/>
      <c r="J112" s="2" t="inlineStr"/>
      <c r="K112" s="2" t="inlineStr"/>
      <c r="L112" s="2" t="inlineStr"/>
      <c r="M112" s="2" t="inlineStr"/>
      <c r="N112" s="2" t="inlineStr"/>
      <c r="O112" s="2" t="inlineStr"/>
      <c r="P112" s="2" t="inlineStr"/>
      <c r="Q112" s="2" t="inlineStr"/>
      <c r="R112" s="2" t="inlineStr"/>
    </row>
    <row r="113">
      <c r="A113" s="2" t="inlineStr">
        <is>
          <t>V5D0112</t>
        </is>
      </c>
      <c r="B113" s="2" t="inlineStr">
        <is>
          <t>7329005283437478661</t>
        </is>
      </c>
      <c r="C113" s="2" t="inlineStr">
        <is>
          <t>7314309007341063429</t>
        </is>
      </c>
      <c r="D113" s="2" t="inlineStr">
        <is>
          <t>originote_niacinamide</t>
        </is>
      </c>
      <c r="E113" s="2" t="inlineStr">
        <is>
          <t>The Originote</t>
        </is>
      </c>
      <c r="F113" s="2" t="inlineStr">
        <is>
          <t>The Originote</t>
        </is>
      </c>
      <c r="G113" s="2" t="inlineStr">
        <is>
          <t>nah ini nih yg aku takutkan, soalnya dlu pakai punya Wardah vit.c juga jerawatan 😭 jadi takut pngen nyoba yg originote nya</t>
        </is>
      </c>
      <c r="H113" s="2" t="inlineStr"/>
      <c r="I113" s="2" t="inlineStr"/>
      <c r="J113" s="2" t="inlineStr"/>
      <c r="K113" s="2" t="inlineStr"/>
      <c r="L113" s="2" t="inlineStr"/>
      <c r="M113" s="2" t="inlineStr"/>
      <c r="N113" s="2" t="inlineStr"/>
      <c r="O113" s="2" t="inlineStr"/>
      <c r="P113" s="2" t="inlineStr"/>
      <c r="Q113" s="2" t="inlineStr"/>
      <c r="R113" s="2" t="inlineStr"/>
    </row>
    <row r="114">
      <c r="A114" s="2" t="inlineStr">
        <is>
          <t>V5D0113</t>
        </is>
      </c>
      <c r="B114" s="2" t="inlineStr">
        <is>
          <t>7262282647929701125</t>
        </is>
      </c>
      <c r="C114" s="2" t="inlineStr">
        <is>
          <t>7242204399928593669</t>
        </is>
      </c>
      <c r="D114" s="2" t="inlineStr">
        <is>
          <t>originote_niacinamide</t>
        </is>
      </c>
      <c r="E114" s="2" t="inlineStr">
        <is>
          <t>The Originote</t>
        </is>
      </c>
      <c r="F114" s="2" t="inlineStr">
        <is>
          <t>The Originote</t>
        </is>
      </c>
      <c r="G114" s="2" t="inlineStr">
        <is>
          <t>iya karna bahanya aman jadi memang butuh waktu lebih lama ,rutin aja dlu ya</t>
        </is>
      </c>
      <c r="H114" s="2" t="inlineStr"/>
      <c r="I114" s="2" t="inlineStr"/>
      <c r="J114" s="2" t="inlineStr"/>
      <c r="K114" s="2" t="inlineStr"/>
      <c r="L114" s="2" t="inlineStr"/>
      <c r="M114" s="2" t="inlineStr"/>
      <c r="N114" s="2" t="inlineStr"/>
      <c r="O114" s="2" t="inlineStr"/>
      <c r="P114" s="2" t="inlineStr"/>
      <c r="Q114" s="2" t="inlineStr"/>
      <c r="R114" s="2" t="inlineStr"/>
    </row>
    <row r="115">
      <c r="A115" s="2" t="inlineStr">
        <is>
          <t>V5D0114</t>
        </is>
      </c>
      <c r="B115" s="2" t="inlineStr">
        <is>
          <t>7289031409960256261</t>
        </is>
      </c>
      <c r="C115" s="2" t="inlineStr">
        <is>
          <t>7289028668863663365</t>
        </is>
      </c>
      <c r="D115" s="2" t="inlineStr">
        <is>
          <t>daviena_retinol</t>
        </is>
      </c>
      <c r="E115" s="2" t="inlineStr">
        <is>
          <t>Daviena</t>
        </is>
      </c>
      <c r="F115" s="2" t="inlineStr">
        <is>
          <t>Daviena</t>
        </is>
      </c>
      <c r="G115" s="2" t="inlineStr">
        <is>
          <t>Aku jg co di tiktokshop pas penutupan harga 99rb ajaa 😂</t>
        </is>
      </c>
      <c r="H115" s="2" t="inlineStr"/>
      <c r="I115" s="2" t="inlineStr"/>
      <c r="J115" s="2" t="inlineStr"/>
      <c r="K115" s="2" t="inlineStr"/>
      <c r="L115" s="2" t="inlineStr"/>
      <c r="M115" s="2" t="inlineStr"/>
      <c r="N115" s="2" t="inlineStr"/>
      <c r="O115" s="2" t="inlineStr"/>
      <c r="P115" s="2" t="inlineStr"/>
      <c r="Q115" s="2" t="inlineStr"/>
      <c r="R115" s="2" t="inlineStr"/>
    </row>
    <row r="116">
      <c r="A116" s="2" t="inlineStr">
        <is>
          <t>V5D0115</t>
        </is>
      </c>
      <c r="B116" s="2" t="inlineStr">
        <is>
          <t>7415890301053010693</t>
        </is>
      </c>
      <c r="C116" s="2" t="inlineStr">
        <is>
          <t>7401739344085585158</t>
        </is>
      </c>
      <c r="D116" s="2" t="inlineStr">
        <is>
          <t>maryame_niacinamide</t>
        </is>
      </c>
      <c r="E116" s="2" t="inlineStr">
        <is>
          <t>Maryame</t>
        </is>
      </c>
      <c r="F116" s="2" t="inlineStr">
        <is>
          <t>Maryame</t>
        </is>
      </c>
      <c r="G116" s="2" t="inlineStr">
        <is>
          <t>pengen nyobain,tapi belum kebeli 🥺</t>
        </is>
      </c>
      <c r="H116" s="2" t="inlineStr"/>
      <c r="I116" s="2" t="inlineStr"/>
      <c r="J116" s="2" t="inlineStr"/>
      <c r="K116" s="2" t="inlineStr"/>
      <c r="L116" s="2" t="inlineStr"/>
      <c r="M116" s="2" t="inlineStr"/>
      <c r="N116" s="2" t="inlineStr"/>
      <c r="O116" s="2" t="inlineStr"/>
      <c r="P116" s="2" t="inlineStr"/>
      <c r="Q116" s="2" t="inlineStr"/>
      <c r="R116" s="2" t="inlineStr"/>
    </row>
    <row r="117">
      <c r="A117" s="2" t="inlineStr">
        <is>
          <t>V5D0116</t>
        </is>
      </c>
      <c r="B117" s="2" t="inlineStr">
        <is>
          <t>7323206537618555654</t>
        </is>
      </c>
      <c r="C117" s="2" t="inlineStr">
        <is>
          <t>7313383346447322373</t>
        </is>
      </c>
      <c r="D117" s="2" t="inlineStr">
        <is>
          <t>azarine_retinol</t>
        </is>
      </c>
      <c r="E117" s="2" t="inlineStr">
        <is>
          <t>Azarine</t>
        </is>
      </c>
      <c r="F117" s="2" t="inlineStr">
        <is>
          <t>Azarine</t>
        </is>
      </c>
      <c r="G117" s="2" t="inlineStr">
        <is>
          <t>azarine sma originote bagus mana si😩 bingung</t>
        </is>
      </c>
      <c r="H117" s="2" t="inlineStr"/>
      <c r="I117" s="2" t="inlineStr"/>
      <c r="J117" s="2" t="inlineStr"/>
      <c r="K117" s="2" t="inlineStr"/>
      <c r="L117" s="2" t="inlineStr"/>
      <c r="M117" s="2" t="inlineStr"/>
      <c r="N117" s="2" t="inlineStr"/>
      <c r="O117" s="2" t="inlineStr"/>
      <c r="P117" s="2" t="inlineStr"/>
      <c r="Q117" s="2" t="inlineStr"/>
      <c r="R117" s="2" t="inlineStr"/>
    </row>
    <row r="118">
      <c r="A118" s="2" t="inlineStr">
        <is>
          <t>V5D0117</t>
        </is>
      </c>
      <c r="B118" s="2" t="inlineStr">
        <is>
          <t>7429583930292650757</t>
        </is>
      </c>
      <c r="C118" s="2" t="inlineStr">
        <is>
          <t>7428436533981613318</t>
        </is>
      </c>
      <c r="D118" s="2" t="inlineStr">
        <is>
          <t>maryame_niacinamide</t>
        </is>
      </c>
      <c r="E118" s="2" t="inlineStr">
        <is>
          <t>Maryame</t>
        </is>
      </c>
      <c r="F118" s="2" t="inlineStr">
        <is>
          <t>Maryame</t>
        </is>
      </c>
      <c r="G118" s="2" t="inlineStr">
        <is>
          <t>alhamdulillah aman aku pakai juga pakai produk Maryame dri tahun 2023,sampai sekarang nh🙏🏻🙏🏻</t>
        </is>
      </c>
      <c r="H118" s="2" t="inlineStr"/>
      <c r="I118" s="2" t="inlineStr"/>
      <c r="J118" s="2" t="inlineStr"/>
      <c r="K118" s="2" t="inlineStr"/>
      <c r="L118" s="2" t="inlineStr"/>
      <c r="M118" s="2" t="inlineStr"/>
      <c r="N118" s="2" t="inlineStr"/>
      <c r="O118" s="2" t="inlineStr"/>
      <c r="P118" s="2" t="inlineStr"/>
      <c r="Q118" s="2" t="inlineStr"/>
      <c r="R118" s="2" t="inlineStr"/>
    </row>
    <row r="119">
      <c r="A119" s="2" t="inlineStr">
        <is>
          <t>V5D0118</t>
        </is>
      </c>
      <c r="B119" s="2" t="inlineStr">
        <is>
          <t>7425727365714477829</t>
        </is>
      </c>
      <c r="C119" s="2" t="inlineStr">
        <is>
          <t>7424146834534239493</t>
        </is>
      </c>
      <c r="D119" s="2" t="inlineStr">
        <is>
          <t>maryame_niacinamide</t>
        </is>
      </c>
      <c r="E119" s="2" t="inlineStr">
        <is>
          <t>Maryame</t>
        </is>
      </c>
      <c r="F119" s="2" t="inlineStr">
        <is>
          <t>Maryame</t>
        </is>
      </c>
      <c r="G119" s="2" t="inlineStr">
        <is>
          <t>aku jg suka marayame krna simpel tp sayang di aku bkn jrwat skitar dagu bnyk bgt ada kli 10 biji + kering😭😭</t>
        </is>
      </c>
      <c r="H119" s="2" t="inlineStr"/>
      <c r="I119" s="2" t="inlineStr"/>
      <c r="J119" s="2" t="inlineStr"/>
      <c r="K119" s="2" t="inlineStr"/>
      <c r="L119" s="2" t="inlineStr"/>
      <c r="M119" s="2" t="inlineStr"/>
      <c r="N119" s="2" t="inlineStr"/>
      <c r="O119" s="2" t="inlineStr"/>
      <c r="P119" s="2" t="inlineStr"/>
      <c r="Q119" s="2" t="inlineStr"/>
      <c r="R119" s="2" t="inlineStr"/>
    </row>
    <row r="120">
      <c r="A120" s="2" t="inlineStr">
        <is>
          <t>V5D0119</t>
        </is>
      </c>
      <c r="B120" s="2" t="inlineStr">
        <is>
          <t>7421871512594924293</t>
        </is>
      </c>
      <c r="C120" s="2" t="inlineStr">
        <is>
          <t>7421104723333483782</t>
        </is>
      </c>
      <c r="D120" s="2" t="inlineStr">
        <is>
          <t>davina_skincare</t>
        </is>
      </c>
      <c r="E120" s="2" t="inlineStr">
        <is>
          <t>Not clear</t>
        </is>
      </c>
      <c r="F120" s="2" t="inlineStr">
        <is>
          <t>Not clear</t>
        </is>
      </c>
      <c r="G120" s="2" t="inlineStr">
        <is>
          <t>gak di tuduh secara brutal kak tapi kenyataan overclime brutal kak</t>
        </is>
      </c>
      <c r="H120" s="2" t="inlineStr"/>
      <c r="I120" s="2" t="inlineStr"/>
      <c r="J120" s="2" t="inlineStr"/>
      <c r="K120" s="2" t="inlineStr"/>
      <c r="L120" s="2" t="inlineStr"/>
      <c r="M120" s="2" t="inlineStr"/>
      <c r="N120" s="2" t="inlineStr"/>
      <c r="O120" s="2" t="inlineStr"/>
      <c r="P120" s="2" t="inlineStr"/>
      <c r="Q120" s="2" t="inlineStr"/>
      <c r="R120" s="2" t="inlineStr"/>
    </row>
    <row r="121">
      <c r="A121" s="2" t="inlineStr">
        <is>
          <t>V5D0120</t>
        </is>
      </c>
      <c r="B121" s="2" t="inlineStr">
        <is>
          <t>7315579946498605830</t>
        </is>
      </c>
      <c r="C121" s="2" t="inlineStr">
        <is>
          <t>7306081689422351622</t>
        </is>
      </c>
      <c r="D121" s="2" t="inlineStr">
        <is>
          <t>originote_niacinamide</t>
        </is>
      </c>
      <c r="E121" s="2" t="inlineStr">
        <is>
          <t>The Originote</t>
        </is>
      </c>
      <c r="F121" s="2" t="inlineStr">
        <is>
          <t>The Originote</t>
        </is>
      </c>
      <c r="G121" s="2" t="inlineStr">
        <is>
          <t>sensitive skin</t>
        </is>
      </c>
      <c r="H121" s="2" t="inlineStr"/>
      <c r="I121" s="2" t="inlineStr"/>
      <c r="J121" s="2" t="inlineStr"/>
      <c r="K121" s="2" t="inlineStr"/>
      <c r="L121" s="2" t="inlineStr"/>
      <c r="M121" s="2" t="inlineStr"/>
      <c r="N121" s="2" t="inlineStr"/>
      <c r="O121" s="2" t="inlineStr"/>
      <c r="P121" s="2" t="inlineStr"/>
      <c r="Q121" s="2" t="inlineStr"/>
      <c r="R121" s="2" t="inlineStr"/>
    </row>
    <row r="122">
      <c r="A122" s="2" t="inlineStr">
        <is>
          <t>V5D0121</t>
        </is>
      </c>
      <c r="B122" s="2" t="inlineStr">
        <is>
          <t>7421448378847724294</t>
        </is>
      </c>
      <c r="C122" s="2" t="inlineStr">
        <is>
          <t>7421104723333483782</t>
        </is>
      </c>
      <c r="D122" s="2" t="inlineStr">
        <is>
          <t>davina_skincare</t>
        </is>
      </c>
      <c r="E122" s="2" t="inlineStr">
        <is>
          <t>Not clear</t>
        </is>
      </c>
      <c r="F122" s="2" t="inlineStr">
        <is>
          <t>Not clear</t>
        </is>
      </c>
      <c r="G122" s="2" t="inlineStr">
        <is>
          <t>hanasui serum jg mantul ,lebih jatuh cinta produk ekonomis 😘😘😘 cocok banget buat #skincareroutine</t>
        </is>
      </c>
      <c r="H122" s="2" t="inlineStr"/>
      <c r="I122" s="2" t="inlineStr"/>
      <c r="J122" s="2" t="inlineStr"/>
      <c r="K122" s="2" t="inlineStr"/>
      <c r="L122" s="2" t="inlineStr"/>
      <c r="M122" s="2" t="inlineStr"/>
      <c r="N122" s="2" t="inlineStr"/>
      <c r="O122" s="2" t="inlineStr"/>
      <c r="P122" s="2" t="inlineStr"/>
      <c r="Q122" s="2" t="inlineStr"/>
      <c r="R122" s="2" t="inlineStr"/>
    </row>
    <row r="123">
      <c r="A123" s="2" t="inlineStr">
        <is>
          <t>V5D0122</t>
        </is>
      </c>
      <c r="B123" s="2" t="inlineStr">
        <is>
          <t>7586861179604943624</t>
        </is>
      </c>
      <c r="C123" s="2" t="inlineStr">
        <is>
          <t>7586827398084136200</t>
        </is>
      </c>
      <c r="D123" s="2" t="inlineStr">
        <is>
          <t>azarine_retinol</t>
        </is>
      </c>
      <c r="E123" s="2" t="inlineStr">
        <is>
          <t>Azarine</t>
        </is>
      </c>
      <c r="F123" s="2" t="inlineStr">
        <is>
          <t>Azarine</t>
        </is>
      </c>
      <c r="G123" s="2" t="inlineStr">
        <is>
          <t>ngilangi bekas jerat yg item² pake apa ci??
Fw: Cetaphil
ampul pink+serum niacinamide dr ordinary
Moise:pake minimalis</t>
        </is>
      </c>
      <c r="H123" s="2" t="inlineStr"/>
      <c r="I123" s="2" t="inlineStr"/>
      <c r="J123" s="2" t="inlineStr"/>
      <c r="K123" s="2" t="inlineStr"/>
      <c r="L123" s="2" t="inlineStr"/>
      <c r="M123" s="2" t="inlineStr"/>
      <c r="N123" s="2" t="inlineStr"/>
      <c r="O123" s="2" t="inlineStr"/>
      <c r="P123" s="2" t="inlineStr"/>
      <c r="Q123" s="2" t="inlineStr"/>
      <c r="R123" s="2" t="inlineStr"/>
    </row>
    <row r="124">
      <c r="A124" s="2" t="inlineStr">
        <is>
          <t>V5D0123</t>
        </is>
      </c>
      <c r="B124" s="2" t="inlineStr">
        <is>
          <t>7134405182801068827</t>
        </is>
      </c>
      <c r="C124" s="2" t="inlineStr">
        <is>
          <t>7122773893844061466</t>
        </is>
      </c>
      <c r="D124" s="2" t="inlineStr">
        <is>
          <t>originote_niacinamide</t>
        </is>
      </c>
      <c r="E124" s="2" t="inlineStr">
        <is>
          <t>The Originote</t>
        </is>
      </c>
      <c r="F124" s="2" t="inlineStr">
        <is>
          <t>The Originote</t>
        </is>
      </c>
      <c r="G124" s="2" t="inlineStr">
        <is>
          <t>tolong jawab dong ,,pilih azarine vit c atau originote</t>
        </is>
      </c>
      <c r="H124" s="2" t="inlineStr"/>
      <c r="I124" s="2" t="inlineStr"/>
      <c r="J124" s="2" t="inlineStr"/>
      <c r="K124" s="2" t="inlineStr"/>
      <c r="L124" s="2" t="inlineStr"/>
      <c r="M124" s="2" t="inlineStr"/>
      <c r="N124" s="2" t="inlineStr"/>
      <c r="O124" s="2" t="inlineStr"/>
      <c r="P124" s="2" t="inlineStr"/>
      <c r="Q124" s="2" t="inlineStr"/>
      <c r="R124" s="2" t="inlineStr"/>
    </row>
    <row r="125">
      <c r="A125" s="2" t="inlineStr">
        <is>
          <t>V5D0124</t>
        </is>
      </c>
      <c r="B125" s="2" t="inlineStr">
        <is>
          <t>7422276782764147461</t>
        </is>
      </c>
      <c r="C125" s="2" t="inlineStr">
        <is>
          <t>7421835937988070662</t>
        </is>
      </c>
      <c r="D125" s="2" t="inlineStr">
        <is>
          <t>maryame_niacinamide</t>
        </is>
      </c>
      <c r="E125" s="2" t="inlineStr">
        <is>
          <t>Maryame</t>
        </is>
      </c>
      <c r="F125" s="2" t="inlineStr">
        <is>
          <t>Maryame</t>
        </is>
      </c>
      <c r="G125" s="2" t="inlineStr">
        <is>
          <t>mungkin lain org lain juga y kn kata dokter kulit ad kandungan yg ga cocok di kulit muka saya tp untuk org lain bisa jdi ccok</t>
        </is>
      </c>
      <c r="H125" s="2" t="inlineStr"/>
      <c r="I125" s="2" t="inlineStr"/>
      <c r="J125" s="2" t="inlineStr"/>
      <c r="K125" s="2" t="inlineStr"/>
      <c r="L125" s="2" t="inlineStr"/>
      <c r="M125" s="2" t="inlineStr"/>
      <c r="N125" s="2" t="inlineStr"/>
      <c r="O125" s="2" t="inlineStr"/>
      <c r="P125" s="2" t="inlineStr"/>
      <c r="Q125" s="2" t="inlineStr"/>
      <c r="R125" s="2" t="inlineStr"/>
    </row>
    <row r="126">
      <c r="A126" s="2" t="inlineStr">
        <is>
          <t>V5D0125</t>
        </is>
      </c>
      <c r="B126" s="2" t="inlineStr">
        <is>
          <t>7434027957185839877</t>
        </is>
      </c>
      <c r="C126" s="2" t="inlineStr">
        <is>
          <t>7428436533981613318</t>
        </is>
      </c>
      <c r="D126" s="2" t="inlineStr">
        <is>
          <t>maryame_niacinamide</t>
        </is>
      </c>
      <c r="E126" s="2" t="inlineStr">
        <is>
          <t>Maryame</t>
        </is>
      </c>
      <c r="F126" s="2" t="inlineStr">
        <is>
          <t>Maryame</t>
        </is>
      </c>
      <c r="G126" s="2" t="inlineStr">
        <is>
          <t>Dok review putri glow dok</t>
        </is>
      </c>
      <c r="H126" s="2" t="inlineStr"/>
      <c r="I126" s="2" t="inlineStr"/>
      <c r="J126" s="2" t="inlineStr"/>
      <c r="K126" s="2" t="inlineStr"/>
      <c r="L126" s="2" t="inlineStr"/>
      <c r="M126" s="2" t="inlineStr"/>
      <c r="N126" s="2" t="inlineStr"/>
      <c r="O126" s="2" t="inlineStr"/>
      <c r="P126" s="2" t="inlineStr"/>
      <c r="Q126" s="2" t="inlineStr"/>
      <c r="R126" s="2" t="inlineStr"/>
    </row>
    <row r="127">
      <c r="A127" s="2" t="inlineStr">
        <is>
          <t>V5D0126</t>
        </is>
      </c>
      <c r="B127" s="2" t="inlineStr">
        <is>
          <t>7276968479436079877</t>
        </is>
      </c>
      <c r="C127" s="2" t="inlineStr">
        <is>
          <t>7270117302614478086</t>
        </is>
      </c>
      <c r="D127" s="2" t="inlineStr">
        <is>
          <t>azarine_retinol</t>
        </is>
      </c>
      <c r="E127" s="2" t="inlineStr">
        <is>
          <t>Azarine</t>
        </is>
      </c>
      <c r="F127" s="2" t="inlineStr">
        <is>
          <t>Azarine</t>
        </is>
      </c>
      <c r="G127" s="2" t="inlineStr">
        <is>
          <t>boleh di pake di kulit sensitif ga?</t>
        </is>
      </c>
      <c r="H127" s="2" t="inlineStr"/>
      <c r="I127" s="2" t="inlineStr"/>
      <c r="J127" s="2" t="inlineStr"/>
      <c r="K127" s="2" t="inlineStr"/>
      <c r="L127" s="2" t="inlineStr"/>
      <c r="M127" s="2" t="inlineStr"/>
      <c r="N127" s="2" t="inlineStr"/>
      <c r="O127" s="2" t="inlineStr"/>
      <c r="P127" s="2" t="inlineStr"/>
      <c r="Q127" s="2" t="inlineStr"/>
      <c r="R127" s="2" t="inlineStr"/>
    </row>
    <row r="128">
      <c r="A128" s="2" t="inlineStr">
        <is>
          <t>V5D0127</t>
        </is>
      </c>
      <c r="B128" s="2" t="inlineStr">
        <is>
          <t>7428550132184679175</t>
        </is>
      </c>
      <c r="C128" s="2" t="inlineStr">
        <is>
          <t>7428436533981613318</t>
        </is>
      </c>
      <c r="D128" s="2" t="inlineStr">
        <is>
          <t>maryame_niacinamide</t>
        </is>
      </c>
      <c r="E128" s="2" t="inlineStr">
        <is>
          <t>Maryame</t>
        </is>
      </c>
      <c r="F128" s="2" t="inlineStr">
        <is>
          <t>Maryame</t>
        </is>
      </c>
      <c r="G128" s="2" t="inlineStr">
        <is>
          <t>Garnier dong dok katanya sih sdh d boikot skincare garnier🙏🙏</t>
        </is>
      </c>
      <c r="H128" s="2" t="inlineStr"/>
      <c r="I128" s="2" t="inlineStr"/>
      <c r="J128" s="2" t="inlineStr"/>
      <c r="K128" s="2" t="inlineStr"/>
      <c r="L128" s="2" t="inlineStr"/>
      <c r="M128" s="2" t="inlineStr"/>
      <c r="N128" s="2" t="inlineStr"/>
      <c r="O128" s="2" t="inlineStr"/>
      <c r="P128" s="2" t="inlineStr"/>
      <c r="Q128" s="2" t="inlineStr"/>
      <c r="R128" s="2" t="inlineStr"/>
    </row>
    <row r="129">
      <c r="A129" s="2" t="inlineStr">
        <is>
          <t>V5D0128</t>
        </is>
      </c>
      <c r="B129" s="2" t="inlineStr">
        <is>
          <t>7223506286888960794</t>
        </is>
      </c>
      <c r="C129" s="2" t="inlineStr">
        <is>
          <t>7208499827234131226</t>
        </is>
      </c>
      <c r="D129" s="2" t="inlineStr">
        <is>
          <t>originote_niacinamide</t>
        </is>
      </c>
      <c r="E129" s="2" t="inlineStr">
        <is>
          <t>The Originote</t>
        </is>
      </c>
      <c r="F129" s="2" t="inlineStr">
        <is>
          <t>The Originote</t>
        </is>
      </c>
      <c r="G129" s="2" t="inlineStr">
        <is>
          <t>klo malem pakek retinol di timpa vitamin c malam nya juga bisa?</t>
        </is>
      </c>
      <c r="H129" s="2" t="inlineStr"/>
      <c r="I129" s="2" t="inlineStr"/>
      <c r="J129" s="2" t="inlineStr"/>
      <c r="K129" s="2" t="inlineStr"/>
      <c r="L129" s="2" t="inlineStr"/>
      <c r="M129" s="2" t="inlineStr"/>
      <c r="N129" s="2" t="inlineStr"/>
      <c r="O129" s="2" t="inlineStr"/>
      <c r="P129" s="2" t="inlineStr"/>
      <c r="Q129" s="2" t="inlineStr"/>
      <c r="R129" s="2" t="inlineStr"/>
    </row>
    <row r="130">
      <c r="A130" s="2" t="inlineStr">
        <is>
          <t>V5D0129</t>
        </is>
      </c>
      <c r="B130" s="2" t="inlineStr">
        <is>
          <t>7358129257644065541</t>
        </is>
      </c>
      <c r="C130" s="2" t="inlineStr">
        <is>
          <t>7357662447248968966</t>
        </is>
      </c>
      <c r="D130" s="2" t="inlineStr">
        <is>
          <t>daviena_retinol</t>
        </is>
      </c>
      <c r="E130" s="2" t="inlineStr">
        <is>
          <t>Daviena</t>
        </is>
      </c>
      <c r="F130" s="2" t="inlineStr">
        <is>
          <t>Daviena</t>
        </is>
      </c>
      <c r="G130" s="2" t="inlineStr">
        <is>
          <t>gua jg bisa sbnernya muka kyk kk ny tp duit gw g mndkung 🤌</t>
        </is>
      </c>
      <c r="H130" s="2" t="inlineStr"/>
      <c r="I130" s="2" t="inlineStr"/>
      <c r="J130" s="2" t="inlineStr"/>
      <c r="K130" s="2" t="inlineStr"/>
      <c r="L130" s="2" t="inlineStr"/>
      <c r="M130" s="2" t="inlineStr"/>
      <c r="N130" s="2" t="inlineStr"/>
      <c r="O130" s="2" t="inlineStr"/>
      <c r="P130" s="2" t="inlineStr"/>
      <c r="Q130" s="2" t="inlineStr"/>
      <c r="R130" s="2" t="inlineStr"/>
    </row>
    <row r="131">
      <c r="A131" s="2" t="inlineStr">
        <is>
          <t>V5D0130</t>
        </is>
      </c>
      <c r="B131" s="2" t="inlineStr">
        <is>
          <t>7335028321748812549</t>
        </is>
      </c>
      <c r="C131" s="2" t="inlineStr">
        <is>
          <t>7185096421220158747</t>
        </is>
      </c>
      <c r="D131" s="2" t="inlineStr">
        <is>
          <t>azarine_retinol</t>
        </is>
      </c>
      <c r="E131" s="2" t="inlineStr">
        <is>
          <t>Azarine</t>
        </is>
      </c>
      <c r="F131" s="2" t="inlineStr">
        <is>
          <t>Azarine</t>
        </is>
      </c>
      <c r="G131" s="2" t="inlineStr">
        <is>
          <t>tolong recommend retinol originote, pratista, somethinc, atau breylee? 🥺 #skincaretips wajib tau</t>
        </is>
      </c>
      <c r="H131" s="2" t="inlineStr"/>
      <c r="I131" s="2" t="inlineStr"/>
      <c r="J131" s="2" t="inlineStr"/>
      <c r="K131" s="2" t="inlineStr"/>
      <c r="L131" s="2" t="inlineStr"/>
      <c r="M131" s="2" t="inlineStr"/>
      <c r="N131" s="2" t="inlineStr"/>
      <c r="O131" s="2" t="inlineStr"/>
      <c r="P131" s="2" t="inlineStr"/>
      <c r="Q131" s="2" t="inlineStr"/>
      <c r="R131" s="2" t="inlineStr"/>
    </row>
    <row r="132">
      <c r="A132" s="2" t="inlineStr">
        <is>
          <t>V5D0131</t>
        </is>
      </c>
      <c r="B132" s="2" t="inlineStr">
        <is>
          <t>7215072077446169370</t>
        </is>
      </c>
      <c r="C132" s="2" t="inlineStr">
        <is>
          <t>7185096421220158747</t>
        </is>
      </c>
      <c r="D132" s="2" t="inlineStr">
        <is>
          <t>azarine_retinol</t>
        </is>
      </c>
      <c r="E132" s="2" t="inlineStr">
        <is>
          <t>Azarine</t>
        </is>
      </c>
      <c r="F132" s="2" t="inlineStr">
        <is>
          <t>Azarine</t>
        </is>
      </c>
      <c r="G132" s="2" t="inlineStr">
        <is>
          <t>pratista sih bagus ,tp emg harga nya lumayan hehe</t>
        </is>
      </c>
      <c r="H132" s="2" t="inlineStr"/>
      <c r="I132" s="2" t="inlineStr"/>
      <c r="J132" s="2" t="inlineStr"/>
      <c r="K132" s="2" t="inlineStr"/>
      <c r="L132" s="2" t="inlineStr"/>
      <c r="M132" s="2" t="inlineStr"/>
      <c r="N132" s="2" t="inlineStr"/>
      <c r="O132" s="2" t="inlineStr"/>
      <c r="P132" s="2" t="inlineStr"/>
      <c r="Q132" s="2" t="inlineStr"/>
      <c r="R132" s="2" t="inlineStr"/>
    </row>
    <row r="133">
      <c r="A133" s="2" t="inlineStr">
        <is>
          <t>V5D0132</t>
        </is>
      </c>
      <c r="B133" s="2" t="inlineStr">
        <is>
          <t>7363606454690038533</t>
        </is>
      </c>
      <c r="C133" s="2" t="inlineStr">
        <is>
          <t>7363584993148357894</t>
        </is>
      </c>
      <c r="D133" s="2" t="inlineStr">
        <is>
          <t>maryame_niacinamide</t>
        </is>
      </c>
      <c r="E133" s="2" t="inlineStr">
        <is>
          <t>Maryame</t>
        </is>
      </c>
      <c r="F133" s="2" t="inlineStr">
        <is>
          <t>Maryame</t>
        </is>
      </c>
      <c r="G133" s="2" t="inlineStr">
        <is>
          <t>teh, buat kulit normal bagus pake yg mana,yang bisa buat cerah</t>
        </is>
      </c>
      <c r="H133" s="2" t="inlineStr"/>
      <c r="I133" s="2" t="inlineStr"/>
      <c r="J133" s="2" t="inlineStr"/>
      <c r="K133" s="2" t="inlineStr"/>
      <c r="L133" s="2" t="inlineStr"/>
      <c r="M133" s="2" t="inlineStr"/>
      <c r="N133" s="2" t="inlineStr"/>
      <c r="O133" s="2" t="inlineStr"/>
      <c r="P133" s="2" t="inlineStr"/>
      <c r="Q133" s="2" t="inlineStr"/>
      <c r="R133" s="2" t="inlineStr"/>
    </row>
    <row r="134">
      <c r="A134" s="2" t="inlineStr">
        <is>
          <t>V5D0133</t>
        </is>
      </c>
      <c r="B134" s="2" t="inlineStr">
        <is>
          <t>7614004630998500116</t>
        </is>
      </c>
      <c r="C134" s="2" t="inlineStr">
        <is>
          <t>7596239649517899016</t>
        </is>
      </c>
      <c r="D134" s="2" t="inlineStr">
        <is>
          <t>davina_skincare</t>
        </is>
      </c>
      <c r="E134" s="2" t="inlineStr">
        <is>
          <t>Not clear</t>
        </is>
      </c>
      <c r="F134" s="2" t="inlineStr">
        <is>
          <t>Not clear</t>
        </is>
      </c>
      <c r="G134" s="2" t="inlineStr">
        <is>
          <t>Skrng aman ga</t>
        </is>
      </c>
      <c r="H134" s="2" t="inlineStr"/>
      <c r="I134" s="2" t="inlineStr"/>
      <c r="J134" s="2" t="inlineStr"/>
      <c r="K134" s="2" t="inlineStr"/>
      <c r="L134" s="2" t="inlineStr"/>
      <c r="M134" s="2" t="inlineStr"/>
      <c r="N134" s="2" t="inlineStr"/>
      <c r="O134" s="2" t="inlineStr"/>
      <c r="P134" s="2" t="inlineStr"/>
      <c r="Q134" s="2" t="inlineStr"/>
      <c r="R134" s="2" t="inlineStr"/>
    </row>
    <row r="135">
      <c r="A135" s="2" t="inlineStr">
        <is>
          <t>V5D0134</t>
        </is>
      </c>
      <c r="B135" s="2" t="inlineStr">
        <is>
          <t>7425926701983548165</t>
        </is>
      </c>
      <c r="C135" s="2" t="inlineStr">
        <is>
          <t>7418514646698642693</t>
        </is>
      </c>
      <c r="D135" s="2" t="inlineStr">
        <is>
          <t>maryame_niacinamide</t>
        </is>
      </c>
      <c r="E135" s="2" t="inlineStr">
        <is>
          <t>Maryame</t>
        </is>
      </c>
      <c r="F135" s="2" t="inlineStr">
        <is>
          <t>Maryame</t>
        </is>
      </c>
      <c r="G135" s="2" t="inlineStr">
        <is>
          <t>bisa buat kulit berjerawat gak kak? @maryame.official bisa dijawab ga?</t>
        </is>
      </c>
      <c r="H135" s="2" t="inlineStr"/>
      <c r="I135" s="2" t="inlineStr"/>
      <c r="J135" s="2" t="inlineStr"/>
      <c r="K135" s="2" t="inlineStr"/>
      <c r="L135" s="2" t="inlineStr"/>
      <c r="M135" s="2" t="inlineStr"/>
      <c r="N135" s="2" t="inlineStr"/>
      <c r="O135" s="2" t="inlineStr"/>
      <c r="P135" s="2" t="inlineStr"/>
      <c r="Q135" s="2" t="inlineStr"/>
      <c r="R135" s="2" t="inlineStr"/>
    </row>
    <row r="136">
      <c r="A136" s="2" t="inlineStr">
        <is>
          <t>V5D0135</t>
        </is>
      </c>
      <c r="B136" s="2" t="inlineStr">
        <is>
          <t>7456403019271668488</t>
        </is>
      </c>
      <c r="C136" s="2" t="inlineStr">
        <is>
          <t>7418514646698642693</t>
        </is>
      </c>
      <c r="D136" s="2" t="inlineStr">
        <is>
          <t>maryame_niacinamide</t>
        </is>
      </c>
      <c r="E136" s="2" t="inlineStr">
        <is>
          <t>Maryame</t>
        </is>
      </c>
      <c r="F136" s="2" t="inlineStr">
        <is>
          <t>Maryame</t>
        </is>
      </c>
      <c r="G136" s="2" t="inlineStr">
        <is>
          <t>ga jugaaa kakk, yang ori di official store nya langsunggg🫶🏻</t>
        </is>
      </c>
      <c r="H136" s="2" t="inlineStr"/>
      <c r="I136" s="2" t="inlineStr"/>
      <c r="J136" s="2" t="inlineStr"/>
      <c r="K136" s="2" t="inlineStr"/>
      <c r="L136" s="2" t="inlineStr"/>
      <c r="M136" s="2" t="inlineStr"/>
      <c r="N136" s="2" t="inlineStr"/>
      <c r="O136" s="2" t="inlineStr"/>
      <c r="P136" s="2" t="inlineStr"/>
      <c r="Q136" s="2" t="inlineStr"/>
      <c r="R136" s="2" t="inlineStr"/>
    </row>
    <row r="137">
      <c r="A137" s="2" t="inlineStr">
        <is>
          <t>V5D0136</t>
        </is>
      </c>
      <c r="B137" s="2" t="inlineStr">
        <is>
          <t>7380998547795247877</t>
        </is>
      </c>
      <c r="C137" s="2" t="inlineStr">
        <is>
          <t>7378347819268082950</t>
        </is>
      </c>
      <c r="D137" s="2" t="inlineStr">
        <is>
          <t>daviena_retinol</t>
        </is>
      </c>
      <c r="E137" s="2" t="inlineStr">
        <is>
          <t>Daviena</t>
        </is>
      </c>
      <c r="F137" s="2" t="inlineStr">
        <is>
          <t>Daviena</t>
        </is>
      </c>
      <c r="G137" s="2" t="inlineStr">
        <is>
          <t>kalo kulit normal gmna kak, aku pake retinol hari pertama besok paginya keluar bruntusan dikit doang sih, apa karna aku pake mois? bls kak</t>
        </is>
      </c>
      <c r="H137" s="2" t="inlineStr"/>
      <c r="I137" s="2" t="inlineStr"/>
      <c r="J137" s="2" t="inlineStr"/>
      <c r="K137" s="2" t="inlineStr"/>
      <c r="L137" s="2" t="inlineStr"/>
      <c r="M137" s="2" t="inlineStr"/>
      <c r="N137" s="2" t="inlineStr"/>
      <c r="O137" s="2" t="inlineStr"/>
      <c r="P137" s="2" t="inlineStr"/>
      <c r="Q137" s="2" t="inlineStr"/>
      <c r="R137" s="2" t="inlineStr"/>
    </row>
    <row r="138">
      <c r="A138" s="2" t="inlineStr">
        <is>
          <t>V5D0137</t>
        </is>
      </c>
      <c r="B138" s="2" t="inlineStr">
        <is>
          <t>7426041386850337541</t>
        </is>
      </c>
      <c r="C138" s="2" t="inlineStr">
        <is>
          <t>7235406683676167430</t>
        </is>
      </c>
      <c r="D138" s="2" t="inlineStr">
        <is>
          <t>originote_niacinamide</t>
        </is>
      </c>
      <c r="E138" s="2" t="inlineStr">
        <is>
          <t>The Originote</t>
        </is>
      </c>
      <c r="F138" s="2" t="inlineStr">
        <is>
          <t>The Originote</t>
        </is>
      </c>
      <c r="G138" s="2" t="inlineStr">
        <is>
          <t>berapa persen niacinimide serum c nya?</t>
        </is>
      </c>
      <c r="H138" s="2" t="inlineStr"/>
      <c r="I138" s="2" t="inlineStr"/>
      <c r="J138" s="2" t="inlineStr"/>
      <c r="K138" s="2" t="inlineStr"/>
      <c r="L138" s="2" t="inlineStr"/>
      <c r="M138" s="2" t="inlineStr"/>
      <c r="N138" s="2" t="inlineStr"/>
      <c r="O138" s="2" t="inlineStr"/>
      <c r="P138" s="2" t="inlineStr"/>
      <c r="Q138" s="2" t="inlineStr"/>
      <c r="R138" s="2" t="inlineStr"/>
    </row>
    <row r="139">
      <c r="A139" s="2" t="inlineStr">
        <is>
          <t>V5D0138</t>
        </is>
      </c>
      <c r="B139" s="2" t="inlineStr">
        <is>
          <t>7429237295297889032</t>
        </is>
      </c>
      <c r="C139" s="2" t="inlineStr">
        <is>
          <t>7428436533981613318</t>
        </is>
      </c>
      <c r="D139" s="2" t="inlineStr">
        <is>
          <t>maryame_niacinamide</t>
        </is>
      </c>
      <c r="E139" s="2" t="inlineStr">
        <is>
          <t>Maryame</t>
        </is>
      </c>
      <c r="F139" s="2" t="inlineStr">
        <is>
          <t>Maryame</t>
        </is>
      </c>
      <c r="G139" s="2" t="inlineStr">
        <is>
          <t>paket the face nya bangkuhh 🔥🔥🔥🔥</t>
        </is>
      </c>
      <c r="H139" s="2" t="inlineStr"/>
      <c r="I139" s="2" t="inlineStr"/>
      <c r="J139" s="2" t="inlineStr"/>
      <c r="K139" s="2" t="inlineStr"/>
      <c r="L139" s="2" t="inlineStr"/>
      <c r="M139" s="2" t="inlineStr"/>
      <c r="N139" s="2" t="inlineStr"/>
      <c r="O139" s="2" t="inlineStr"/>
      <c r="P139" s="2" t="inlineStr"/>
      <c r="Q139" s="2" t="inlineStr"/>
      <c r="R139" s="2" t="inlineStr"/>
    </row>
    <row r="140">
      <c r="A140" s="2" t="inlineStr">
        <is>
          <t>V5D0139</t>
        </is>
      </c>
      <c r="B140" s="2" t="inlineStr">
        <is>
          <t>7596484652115280661</t>
        </is>
      </c>
      <c r="C140" s="2" t="inlineStr">
        <is>
          <t>7596239649517899016</t>
        </is>
      </c>
      <c r="D140" s="2" t="inlineStr">
        <is>
          <t>davina_skincare</t>
        </is>
      </c>
      <c r="E140" s="2" t="inlineStr">
        <is>
          <t>Not clear</t>
        </is>
      </c>
      <c r="F140" s="2" t="inlineStr">
        <is>
          <t>Not clear</t>
        </is>
      </c>
      <c r="G140" s="2" t="inlineStr">
        <is>
          <t>Ga mau salah bgt😭</t>
        </is>
      </c>
      <c r="H140" s="2" t="inlineStr"/>
      <c r="I140" s="2" t="inlineStr"/>
      <c r="J140" s="2" t="inlineStr"/>
      <c r="K140" s="2" t="inlineStr"/>
      <c r="L140" s="2" t="inlineStr"/>
      <c r="M140" s="2" t="inlineStr"/>
      <c r="N140" s="2" t="inlineStr"/>
      <c r="O140" s="2" t="inlineStr"/>
      <c r="P140" s="2" t="inlineStr"/>
      <c r="Q140" s="2" t="inlineStr"/>
      <c r="R140" s="2" t="inlineStr"/>
    </row>
    <row r="141">
      <c r="A141" s="2" t="inlineStr">
        <is>
          <t>V5D0140</t>
        </is>
      </c>
      <c r="B141" s="2" t="inlineStr">
        <is>
          <t>7359361713013555974</t>
        </is>
      </c>
      <c r="C141" s="2" t="inlineStr">
        <is>
          <t>7357662447248968966</t>
        </is>
      </c>
      <c r="D141" s="2" t="inlineStr">
        <is>
          <t>daviena_retinol</t>
        </is>
      </c>
      <c r="E141" s="2" t="inlineStr">
        <is>
          <t>Daviena</t>
        </is>
      </c>
      <c r="F141" s="2" t="inlineStr">
        <is>
          <t>Daviena</t>
        </is>
      </c>
      <c r="G141" s="2" t="inlineStr">
        <is>
          <t>Rereeer</t>
        </is>
      </c>
      <c r="H141" s="2" t="inlineStr"/>
      <c r="I141" s="2" t="inlineStr"/>
      <c r="J141" s="2" t="inlineStr"/>
      <c r="K141" s="2" t="inlineStr"/>
      <c r="L141" s="2" t="inlineStr"/>
      <c r="M141" s="2" t="inlineStr"/>
      <c r="N141" s="2" t="inlineStr"/>
      <c r="O141" s="2" t="inlineStr"/>
      <c r="P141" s="2" t="inlineStr"/>
      <c r="Q141" s="2" t="inlineStr"/>
      <c r="R141" s="2" t="inlineStr"/>
    </row>
    <row r="142">
      <c r="A142" s="2" t="inlineStr">
        <is>
          <t>V5D0141</t>
        </is>
      </c>
      <c r="B142" s="2" t="inlineStr">
        <is>
          <t>7389488816266887942</t>
        </is>
      </c>
      <c r="C142" s="2" t="inlineStr">
        <is>
          <t>7376604456818920709</t>
        </is>
      </c>
      <c r="D142" s="2" t="inlineStr">
        <is>
          <t>daviena_retinol</t>
        </is>
      </c>
      <c r="E142" s="2" t="inlineStr">
        <is>
          <t>Daviena</t>
        </is>
      </c>
      <c r="F142" s="2" t="inlineStr">
        <is>
          <t>Daviena</t>
        </is>
      </c>
      <c r="G142" s="2" t="inlineStr">
        <is>
          <t>aman enggk buatt busuii</t>
        </is>
      </c>
      <c r="H142" s="2" t="inlineStr"/>
      <c r="I142" s="2" t="inlineStr"/>
      <c r="J142" s="2" t="inlineStr"/>
      <c r="K142" s="2" t="inlineStr"/>
      <c r="L142" s="2" t="inlineStr"/>
      <c r="M142" s="2" t="inlineStr"/>
      <c r="N142" s="2" t="inlineStr"/>
      <c r="O142" s="2" t="inlineStr"/>
      <c r="P142" s="2" t="inlineStr"/>
      <c r="Q142" s="2" t="inlineStr"/>
      <c r="R142" s="2" t="inlineStr"/>
    </row>
    <row r="143">
      <c r="A143" s="2" t="inlineStr">
        <is>
          <t>V5D0142</t>
        </is>
      </c>
      <c r="B143" s="2" t="inlineStr">
        <is>
          <t>7424549561480250118</t>
        </is>
      </c>
      <c r="C143" s="2" t="inlineStr">
        <is>
          <t>7421104723333483782</t>
        </is>
      </c>
      <c r="D143" s="2" t="inlineStr">
        <is>
          <t>davina_skincare</t>
        </is>
      </c>
      <c r="E143" s="2" t="inlineStr">
        <is>
          <t>Not clear</t>
        </is>
      </c>
      <c r="F143" s="2" t="inlineStr">
        <is>
          <t>Not clear</t>
        </is>
      </c>
      <c r="G143" s="2" t="inlineStr">
        <is>
          <t>ya kalo gak ada yg berani mah , gak bakalan kebuka minusnya kosmetik2 yg kurang baik</t>
        </is>
      </c>
      <c r="H143" s="2" t="inlineStr"/>
      <c r="I143" s="2" t="inlineStr"/>
      <c r="J143" s="2" t="inlineStr"/>
      <c r="K143" s="2" t="inlineStr"/>
      <c r="L143" s="2" t="inlineStr"/>
      <c r="M143" s="2" t="inlineStr"/>
      <c r="N143" s="2" t="inlineStr"/>
      <c r="O143" s="2" t="inlineStr"/>
      <c r="P143" s="2" t="inlineStr"/>
      <c r="Q143" s="2" t="inlineStr"/>
      <c r="R143" s="2" t="inlineStr"/>
    </row>
    <row r="144">
      <c r="A144" s="2" t="inlineStr">
        <is>
          <t>V5D0143</t>
        </is>
      </c>
      <c r="B144" s="2" t="inlineStr">
        <is>
          <t>7182175934395532058</t>
        </is>
      </c>
      <c r="C144" s="2" t="inlineStr">
        <is>
          <t>7145783136914296090</t>
        </is>
      </c>
      <c r="D144" s="2" t="inlineStr">
        <is>
          <t>originote_niacinamide</t>
        </is>
      </c>
      <c r="E144" s="2" t="inlineStr">
        <is>
          <t>The Originote</t>
        </is>
      </c>
      <c r="F144" s="2" t="inlineStr">
        <is>
          <t>The Originote</t>
        </is>
      </c>
      <c r="G144" s="2" t="inlineStr">
        <is>
          <t>affh iyah</t>
        </is>
      </c>
      <c r="H144" s="2" t="inlineStr"/>
      <c r="I144" s="2" t="inlineStr"/>
      <c r="J144" s="2" t="inlineStr"/>
      <c r="K144" s="2" t="inlineStr"/>
      <c r="L144" s="2" t="inlineStr"/>
      <c r="M144" s="2" t="inlineStr"/>
      <c r="N144" s="2" t="inlineStr"/>
      <c r="O144" s="2" t="inlineStr"/>
      <c r="P144" s="2" t="inlineStr"/>
      <c r="Q144" s="2" t="inlineStr"/>
      <c r="R144" s="2" t="inlineStr"/>
    </row>
    <row r="145">
      <c r="A145" s="2" t="inlineStr">
        <is>
          <t>V5D0144</t>
        </is>
      </c>
      <c r="B145" s="2" t="inlineStr">
        <is>
          <t>7253468669740024582</t>
        </is>
      </c>
      <c r="C145" s="2" t="inlineStr">
        <is>
          <t>7185096421220158747</t>
        </is>
      </c>
      <c r="D145" s="2" t="inlineStr">
        <is>
          <t>azarine_retinol</t>
        </is>
      </c>
      <c r="E145" s="2" t="inlineStr">
        <is>
          <t>Azarine</t>
        </is>
      </c>
      <c r="F145" s="2" t="inlineStr">
        <is>
          <t>Azarine</t>
        </is>
      </c>
      <c r="G145" s="2" t="inlineStr">
        <is>
          <t>Bagusan retinol azarine dibanding originote sory😭😭</t>
        </is>
      </c>
      <c r="H145" s="2" t="inlineStr"/>
      <c r="I145" s="2" t="inlineStr"/>
      <c r="J145" s="2" t="inlineStr"/>
      <c r="K145" s="2" t="inlineStr"/>
      <c r="L145" s="2" t="inlineStr"/>
      <c r="M145" s="2" t="inlineStr"/>
      <c r="N145" s="2" t="inlineStr"/>
      <c r="O145" s="2" t="inlineStr"/>
      <c r="P145" s="2" t="inlineStr"/>
      <c r="Q145" s="2" t="inlineStr"/>
      <c r="R145" s="2" t="inlineStr"/>
    </row>
    <row r="146">
      <c r="A146" s="2" t="inlineStr">
        <is>
          <t>V5D0145</t>
        </is>
      </c>
      <c r="B146" s="2" t="inlineStr">
        <is>
          <t>7421726363101594373</t>
        </is>
      </c>
      <c r="C146" s="2" t="inlineStr">
        <is>
          <t>7421104723333483782</t>
        </is>
      </c>
      <c r="D146" s="2" t="inlineStr">
        <is>
          <t>davina_skincare</t>
        </is>
      </c>
      <c r="E146" s="2" t="inlineStr">
        <is>
          <t>Not clear</t>
        </is>
      </c>
      <c r="F146" s="2" t="inlineStr">
        <is>
          <t>Not clear</t>
        </is>
      </c>
      <c r="G146" s="2" t="inlineStr">
        <is>
          <t>kok dituduh secara brutal ?</t>
        </is>
      </c>
      <c r="H146" s="2" t="inlineStr"/>
      <c r="I146" s="2" t="inlineStr"/>
      <c r="J146" s="2" t="inlineStr"/>
      <c r="K146" s="2" t="inlineStr"/>
      <c r="L146" s="2" t="inlineStr"/>
      <c r="M146" s="2" t="inlineStr"/>
      <c r="N146" s="2" t="inlineStr"/>
      <c r="O146" s="2" t="inlineStr"/>
      <c r="P146" s="2" t="inlineStr"/>
      <c r="Q146" s="2" t="inlineStr"/>
      <c r="R146" s="2" t="inlineStr"/>
    </row>
    <row r="147">
      <c r="A147" s="2" t="inlineStr">
        <is>
          <t>V5D0146</t>
        </is>
      </c>
      <c r="B147" s="2" t="inlineStr">
        <is>
          <t>7422166828950995717</t>
        </is>
      </c>
      <c r="C147" s="2" t="inlineStr">
        <is>
          <t>7421104723333483782</t>
        </is>
      </c>
      <c r="D147" s="2" t="inlineStr">
        <is>
          <t>davina_skincare</t>
        </is>
      </c>
      <c r="E147" s="2" t="inlineStr">
        <is>
          <t>Not clear</t>
        </is>
      </c>
      <c r="F147" s="2" t="inlineStr">
        <is>
          <t>Not clear</t>
        </is>
      </c>
      <c r="G147" s="2" t="inlineStr">
        <is>
          <t>trus gmn nih custemer yang udh beli mana 4 pot lagi, nyesel😭</t>
        </is>
      </c>
      <c r="H147" s="2" t="inlineStr"/>
      <c r="I147" s="2" t="inlineStr"/>
      <c r="J147" s="2" t="inlineStr"/>
      <c r="K147" s="2" t="inlineStr"/>
      <c r="L147" s="2" t="inlineStr"/>
      <c r="M147" s="2" t="inlineStr"/>
      <c r="N147" s="2" t="inlineStr"/>
      <c r="O147" s="2" t="inlineStr"/>
      <c r="P147" s="2" t="inlineStr"/>
      <c r="Q147" s="2" t="inlineStr"/>
      <c r="R147" s="2" t="inlineStr"/>
    </row>
    <row r="148">
      <c r="A148" s="2" t="inlineStr">
        <is>
          <t>V5D0147</t>
        </is>
      </c>
      <c r="B148" s="2" t="inlineStr">
        <is>
          <t>7422844901123752710</t>
        </is>
      </c>
      <c r="C148" s="2" t="inlineStr">
        <is>
          <t>7421104723333483782</t>
        </is>
      </c>
      <c r="D148" s="2" t="inlineStr">
        <is>
          <t>davina_skincare</t>
        </is>
      </c>
      <c r="E148" s="2" t="inlineStr">
        <is>
          <t>Not clear</t>
        </is>
      </c>
      <c r="F148" s="2" t="inlineStr">
        <is>
          <t>Not clear</t>
        </is>
      </c>
      <c r="G148" s="2" t="inlineStr">
        <is>
          <t>telattt, kemarin ketawa" cb dr awal kyk gini 😎</t>
        </is>
      </c>
      <c r="H148" s="2" t="inlineStr"/>
      <c r="I148" s="2" t="inlineStr"/>
      <c r="J148" s="2" t="inlineStr"/>
      <c r="K148" s="2" t="inlineStr"/>
      <c r="L148" s="2" t="inlineStr"/>
      <c r="M148" s="2" t="inlineStr"/>
      <c r="N148" s="2" t="inlineStr"/>
      <c r="O148" s="2" t="inlineStr"/>
      <c r="P148" s="2" t="inlineStr"/>
      <c r="Q148" s="2" t="inlineStr"/>
      <c r="R148" s="2" t="inlineStr"/>
    </row>
    <row r="149">
      <c r="A149" s="2" t="inlineStr">
        <is>
          <t>V5D0148</t>
        </is>
      </c>
      <c r="B149" s="2" t="inlineStr">
        <is>
          <t>7398393910903128837</t>
        </is>
      </c>
      <c r="C149" s="2" t="inlineStr">
        <is>
          <t>7397028146429709573</t>
        </is>
      </c>
      <c r="D149" s="2" t="inlineStr">
        <is>
          <t>azarine_retinol</t>
        </is>
      </c>
      <c r="E149" s="2" t="inlineStr">
        <is>
          <t>Azarine</t>
        </is>
      </c>
      <c r="F149" s="2" t="inlineStr">
        <is>
          <t>Azarine</t>
        </is>
      </c>
      <c r="G149" s="2" t="inlineStr">
        <is>
          <t>untuk umur brapa ka</t>
        </is>
      </c>
      <c r="H149" s="2" t="inlineStr"/>
      <c r="I149" s="2" t="inlineStr"/>
      <c r="J149" s="2" t="inlineStr"/>
      <c r="K149" s="2" t="inlineStr"/>
      <c r="L149" s="2" t="inlineStr"/>
      <c r="M149" s="2" t="inlineStr"/>
      <c r="N149" s="2" t="inlineStr"/>
      <c r="O149" s="2" t="inlineStr"/>
      <c r="P149" s="2" t="inlineStr"/>
      <c r="Q149" s="2" t="inlineStr"/>
      <c r="R149" s="2" t="inlineStr"/>
    </row>
    <row r="150">
      <c r="A150" s="2" t="inlineStr">
        <is>
          <t>V5D0149</t>
        </is>
      </c>
      <c r="B150" s="2" t="inlineStr">
        <is>
          <t>7428586108319171348</t>
        </is>
      </c>
      <c r="C150" s="2" t="inlineStr">
        <is>
          <t>7428436533981613318</t>
        </is>
      </c>
      <c r="D150" s="2" t="inlineStr">
        <is>
          <t>maryame_niacinamide</t>
        </is>
      </c>
      <c r="E150" s="2" t="inlineStr">
        <is>
          <t>Maryame</t>
        </is>
      </c>
      <c r="F150" s="2" t="inlineStr">
        <is>
          <t>Maryame</t>
        </is>
      </c>
      <c r="G150" s="2" t="inlineStr">
        <is>
          <t>dok review ziyan glow dong</t>
        </is>
      </c>
      <c r="H150" s="2" t="inlineStr"/>
      <c r="I150" s="2" t="inlineStr"/>
      <c r="J150" s="2" t="inlineStr"/>
      <c r="K150" s="2" t="inlineStr"/>
      <c r="L150" s="2" t="inlineStr"/>
      <c r="M150" s="2" t="inlineStr"/>
      <c r="N150" s="2" t="inlineStr"/>
      <c r="O150" s="2" t="inlineStr"/>
      <c r="P150" s="2" t="inlineStr"/>
      <c r="Q150" s="2" t="inlineStr"/>
      <c r="R150" s="2" t="inlineStr"/>
    </row>
    <row r="151">
      <c r="A151" s="2" t="inlineStr">
        <is>
          <t>V5D0150</t>
        </is>
      </c>
      <c r="B151" s="2" t="inlineStr">
        <is>
          <t>7428464044477432582</t>
        </is>
      </c>
      <c r="C151" s="2" t="inlineStr">
        <is>
          <t>7428436533981613318</t>
        </is>
      </c>
      <c r="D151" s="2" t="inlineStr">
        <is>
          <t>maryame_niacinamide</t>
        </is>
      </c>
      <c r="E151" s="2" t="inlineStr">
        <is>
          <t>Maryame</t>
        </is>
      </c>
      <c r="F151" s="2" t="inlineStr">
        <is>
          <t>Maryame</t>
        </is>
      </c>
      <c r="G151" s="2" t="inlineStr">
        <is>
          <t>Bogota dong tolong, muka gw ancur parah setelah brenti pake produknya</t>
        </is>
      </c>
      <c r="H151" s="2" t="inlineStr"/>
      <c r="I151" s="2" t="inlineStr"/>
      <c r="J151" s="2" t="inlineStr"/>
      <c r="K151" s="2" t="inlineStr"/>
      <c r="L151" s="2" t="inlineStr"/>
      <c r="M151" s="2" t="inlineStr"/>
      <c r="N151" s="2" t="inlineStr"/>
      <c r="O151" s="2" t="inlineStr"/>
      <c r="P151" s="2" t="inlineStr"/>
      <c r="Q151" s="2" t="inlineStr"/>
      <c r="R151" s="2" t="inlineStr"/>
    </row>
    <row r="152">
      <c r="A152" s="2" t="inlineStr">
        <is>
          <t>V5D0151</t>
        </is>
      </c>
      <c r="B152" s="2" t="inlineStr">
        <is>
          <t>7435202005210465079</t>
        </is>
      </c>
      <c r="C152" s="2" t="inlineStr">
        <is>
          <t>7428436533981613318</t>
        </is>
      </c>
      <c r="D152" s="2" t="inlineStr">
        <is>
          <t>maryame_niacinamide</t>
        </is>
      </c>
      <c r="E152" s="2" t="inlineStr">
        <is>
          <t>Maryame</t>
        </is>
      </c>
      <c r="F152" s="2" t="inlineStr">
        <is>
          <t>Maryame</t>
        </is>
      </c>
      <c r="G152" s="2" t="inlineStr">
        <is>
          <t>Pinjem seratus dok😭</t>
        </is>
      </c>
      <c r="H152" s="2" t="inlineStr"/>
      <c r="I152" s="2" t="inlineStr"/>
      <c r="J152" s="2" t="inlineStr"/>
      <c r="K152" s="2" t="inlineStr"/>
      <c r="L152" s="2" t="inlineStr"/>
      <c r="M152" s="2" t="inlineStr"/>
      <c r="N152" s="2" t="inlineStr"/>
      <c r="O152" s="2" t="inlineStr"/>
      <c r="P152" s="2" t="inlineStr"/>
      <c r="Q152" s="2" t="inlineStr"/>
      <c r="R152" s="2" t="inlineStr"/>
    </row>
    <row r="153">
      <c r="A153" s="2" t="inlineStr">
        <is>
          <t>V5D0152</t>
        </is>
      </c>
      <c r="B153" s="2" t="inlineStr">
        <is>
          <t>7397688210815894277</t>
        </is>
      </c>
      <c r="C153" s="2" t="inlineStr">
        <is>
          <t>7397028146429709573</t>
        </is>
      </c>
      <c r="D153" s="2" t="inlineStr">
        <is>
          <t>azarine_retinol</t>
        </is>
      </c>
      <c r="E153" s="2" t="inlineStr">
        <is>
          <t>Azarine</t>
        </is>
      </c>
      <c r="F153" s="2" t="inlineStr">
        <is>
          <t>Azarine</t>
        </is>
      </c>
      <c r="G153" s="2" t="inlineStr">
        <is>
          <t>wishlist aww😭</t>
        </is>
      </c>
      <c r="H153" s="2" t="inlineStr"/>
      <c r="I153" s="2" t="inlineStr"/>
      <c r="J153" s="2" t="inlineStr"/>
      <c r="K153" s="2" t="inlineStr"/>
      <c r="L153" s="2" t="inlineStr"/>
      <c r="M153" s="2" t="inlineStr"/>
      <c r="N153" s="2" t="inlineStr"/>
      <c r="O153" s="2" t="inlineStr"/>
      <c r="P153" s="2" t="inlineStr"/>
      <c r="Q153" s="2" t="inlineStr"/>
      <c r="R153" s="2" t="inlineStr"/>
    </row>
    <row r="154">
      <c r="A154" s="2" t="inlineStr">
        <is>
          <t>V5D0153</t>
        </is>
      </c>
      <c r="B154" s="2" t="inlineStr">
        <is>
          <t>7430468312541741832</t>
        </is>
      </c>
      <c r="C154" s="2" t="inlineStr">
        <is>
          <t>7428436533981613318</t>
        </is>
      </c>
      <c r="D154" s="2" t="inlineStr">
        <is>
          <t>maryame_niacinamide</t>
        </is>
      </c>
      <c r="E154" s="2" t="inlineStr">
        <is>
          <t>Maryame</t>
        </is>
      </c>
      <c r="F154" s="2" t="inlineStr">
        <is>
          <t>Maryame</t>
        </is>
      </c>
      <c r="G154" s="2" t="inlineStr">
        <is>
          <t>dok coba Skincare LS</t>
        </is>
      </c>
      <c r="H154" s="2" t="inlineStr"/>
      <c r="I154" s="2" t="inlineStr"/>
      <c r="J154" s="2" t="inlineStr"/>
      <c r="K154" s="2" t="inlineStr"/>
      <c r="L154" s="2" t="inlineStr"/>
      <c r="M154" s="2" t="inlineStr"/>
      <c r="N154" s="2" t="inlineStr"/>
      <c r="O154" s="2" t="inlineStr"/>
      <c r="P154" s="2" t="inlineStr"/>
      <c r="Q154" s="2" t="inlineStr"/>
      <c r="R154" s="2" t="inlineStr"/>
    </row>
    <row r="155">
      <c r="A155" s="2" t="inlineStr">
        <is>
          <t>V5D0154</t>
        </is>
      </c>
      <c r="B155" s="2" t="inlineStr">
        <is>
          <t>7431074034856575764</t>
        </is>
      </c>
      <c r="C155" s="2" t="inlineStr">
        <is>
          <t>7428436533981613318</t>
        </is>
      </c>
      <c r="D155" s="2" t="inlineStr">
        <is>
          <t>maryame_niacinamide</t>
        </is>
      </c>
      <c r="E155" s="2" t="inlineStr">
        <is>
          <t>Maryame</t>
        </is>
      </c>
      <c r="F155" s="2" t="inlineStr">
        <is>
          <t>Maryame</t>
        </is>
      </c>
      <c r="G155" s="2" t="inlineStr">
        <is>
          <t>MS GLOW aman g sih dok?🥺</t>
        </is>
      </c>
      <c r="H155" s="2" t="inlineStr"/>
      <c r="I155" s="2" t="inlineStr"/>
      <c r="J155" s="2" t="inlineStr"/>
      <c r="K155" s="2" t="inlineStr"/>
      <c r="L155" s="2" t="inlineStr"/>
      <c r="M155" s="2" t="inlineStr"/>
      <c r="N155" s="2" t="inlineStr"/>
      <c r="O155" s="2" t="inlineStr"/>
      <c r="P155" s="2" t="inlineStr"/>
      <c r="Q155" s="2" t="inlineStr"/>
      <c r="R155" s="2" t="inlineStr"/>
    </row>
    <row r="156">
      <c r="A156" s="2" t="inlineStr">
        <is>
          <t>V5D0155</t>
        </is>
      </c>
      <c r="B156" s="2" t="inlineStr">
        <is>
          <t>7428456495719678726</t>
        </is>
      </c>
      <c r="C156" s="2" t="inlineStr">
        <is>
          <t>7428436533981613318</t>
        </is>
      </c>
      <c r="D156" s="2" t="inlineStr">
        <is>
          <t>maryame_niacinamide</t>
        </is>
      </c>
      <c r="E156" s="2" t="inlineStr">
        <is>
          <t>Maryame</t>
        </is>
      </c>
      <c r="F156" s="2" t="inlineStr">
        <is>
          <t>Maryame</t>
        </is>
      </c>
      <c r="G156" s="2" t="inlineStr">
        <is>
          <t>@amr gelow dong dok 🙏🏻</t>
        </is>
      </c>
      <c r="H156" s="2" t="inlineStr"/>
      <c r="I156" s="2" t="inlineStr"/>
      <c r="J156" s="2" t="inlineStr"/>
      <c r="K156" s="2" t="inlineStr"/>
      <c r="L156" s="2" t="inlineStr"/>
      <c r="M156" s="2" t="inlineStr"/>
      <c r="N156" s="2" t="inlineStr"/>
      <c r="O156" s="2" t="inlineStr"/>
      <c r="P156" s="2" t="inlineStr"/>
      <c r="Q156" s="2" t="inlineStr"/>
      <c r="R156" s="2" t="inlineStr"/>
    </row>
    <row r="157">
      <c r="A157" s="2" t="inlineStr">
        <is>
          <t>V5D0156</t>
        </is>
      </c>
      <c r="B157" s="2" t="inlineStr">
        <is>
          <t>7428692227004957448</t>
        </is>
      </c>
      <c r="C157" s="2" t="inlineStr">
        <is>
          <t>7428436533981613318</t>
        </is>
      </c>
      <c r="D157" s="2" t="inlineStr">
        <is>
          <t>maryame_niacinamide</t>
        </is>
      </c>
      <c r="E157" s="2" t="inlineStr">
        <is>
          <t>Maryame</t>
        </is>
      </c>
      <c r="F157" s="2" t="inlineStr">
        <is>
          <t>Maryame</t>
        </is>
      </c>
      <c r="G157" s="2" t="inlineStr">
        <is>
          <t>lagi mau nabung buat beli maryame sambil nunggu krim nya ready 🥰</t>
        </is>
      </c>
      <c r="H157" s="2" t="inlineStr"/>
      <c r="I157" s="2" t="inlineStr"/>
      <c r="J157" s="2" t="inlineStr"/>
      <c r="K157" s="2" t="inlineStr"/>
      <c r="L157" s="2" t="inlineStr"/>
      <c r="M157" s="2" t="inlineStr"/>
      <c r="N157" s="2" t="inlineStr"/>
      <c r="O157" s="2" t="inlineStr"/>
      <c r="P157" s="2" t="inlineStr"/>
      <c r="Q157" s="2" t="inlineStr"/>
      <c r="R157" s="2" t="inlineStr"/>
    </row>
    <row r="158">
      <c r="A158" s="2" t="inlineStr">
        <is>
          <t>V5D0157</t>
        </is>
      </c>
      <c r="B158" s="2" t="inlineStr">
        <is>
          <t>7252511473133617925</t>
        </is>
      </c>
      <c r="C158" s="2" t="inlineStr">
        <is>
          <t>7235406683676167430</t>
        </is>
      </c>
      <c r="D158" s="2" t="inlineStr">
        <is>
          <t>originote_niacinamide</t>
        </is>
      </c>
      <c r="E158" s="2" t="inlineStr">
        <is>
          <t>The Originote</t>
        </is>
      </c>
      <c r="F158" s="2" t="inlineStr">
        <is>
          <t>The Originote</t>
        </is>
      </c>
      <c r="G158" s="2" t="inlineStr">
        <is>
          <t>iya,saya slh tulis</t>
        </is>
      </c>
      <c r="H158" s="2" t="inlineStr"/>
      <c r="I158" s="2" t="inlineStr"/>
      <c r="J158" s="2" t="inlineStr"/>
      <c r="K158" s="2" t="inlineStr"/>
      <c r="L158" s="2" t="inlineStr"/>
      <c r="M158" s="2" t="inlineStr"/>
      <c r="N158" s="2" t="inlineStr"/>
      <c r="O158" s="2" t="inlineStr"/>
      <c r="P158" s="2" t="inlineStr"/>
      <c r="Q158" s="2" t="inlineStr"/>
      <c r="R158" s="2" t="inlineStr"/>
    </row>
    <row r="159">
      <c r="A159" s="2" t="inlineStr">
        <is>
          <t>V5D0158</t>
        </is>
      </c>
      <c r="B159" s="2" t="inlineStr">
        <is>
          <t>7388919329192100614</t>
        </is>
      </c>
      <c r="C159" s="2" t="inlineStr">
        <is>
          <t>7378347819268082950</t>
        </is>
      </c>
      <c r="D159" s="2" t="inlineStr">
        <is>
          <t>daviena_retinol</t>
        </is>
      </c>
      <c r="E159" s="2" t="inlineStr">
        <is>
          <t>Daviena</t>
        </is>
      </c>
      <c r="F159" s="2" t="inlineStr">
        <is>
          <t>Daviena</t>
        </is>
      </c>
      <c r="G159" s="2" t="inlineStr">
        <is>
          <t>isi nya msi bnyk?</t>
        </is>
      </c>
      <c r="H159" s="2" t="inlineStr"/>
      <c r="I159" s="2" t="inlineStr"/>
      <c r="J159" s="2" t="inlineStr"/>
      <c r="K159" s="2" t="inlineStr"/>
      <c r="L159" s="2" t="inlineStr"/>
      <c r="M159" s="2" t="inlineStr"/>
      <c r="N159" s="2" t="inlineStr"/>
      <c r="O159" s="2" t="inlineStr"/>
      <c r="P159" s="2" t="inlineStr"/>
      <c r="Q159" s="2" t="inlineStr"/>
      <c r="R159" s="2" t="inlineStr"/>
    </row>
    <row r="160">
      <c r="A160" s="2" t="inlineStr">
        <is>
          <t>V5D0159</t>
        </is>
      </c>
      <c r="B160" s="2" t="inlineStr">
        <is>
          <t>7449888684188992263</t>
        </is>
      </c>
      <c r="C160" s="2" t="inlineStr">
        <is>
          <t>7428436533981613318</t>
        </is>
      </c>
      <c r="D160" s="2" t="inlineStr">
        <is>
          <t>maryame_niacinamide</t>
        </is>
      </c>
      <c r="E160" s="2" t="inlineStr">
        <is>
          <t>Maryame</t>
        </is>
      </c>
      <c r="F160" s="2" t="inlineStr">
        <is>
          <t>Maryame</t>
        </is>
      </c>
      <c r="G160" s="2" t="inlineStr">
        <is>
          <t>Pinjem seratus bajunya😭😭😭</t>
        </is>
      </c>
      <c r="H160" s="2" t="inlineStr"/>
      <c r="I160" s="2" t="inlineStr"/>
      <c r="J160" s="2" t="inlineStr"/>
      <c r="K160" s="2" t="inlineStr"/>
      <c r="L160" s="2" t="inlineStr"/>
      <c r="M160" s="2" t="inlineStr"/>
      <c r="N160" s="2" t="inlineStr"/>
      <c r="O160" s="2" t="inlineStr"/>
      <c r="P160" s="2" t="inlineStr"/>
      <c r="Q160" s="2" t="inlineStr"/>
      <c r="R160" s="2" t="inlineStr"/>
    </row>
    <row r="161">
      <c r="A161" s="2" t="inlineStr">
        <is>
          <t>V5D0160</t>
        </is>
      </c>
      <c r="B161" s="2" t="inlineStr">
        <is>
          <t>7224547619275162395</t>
        </is>
      </c>
      <c r="C161" s="2" t="inlineStr">
        <is>
          <t>7194330759329631514</t>
        </is>
      </c>
      <c r="D161" s="2" t="inlineStr">
        <is>
          <t>originote_niacinamide</t>
        </is>
      </c>
      <c r="E161" s="2" t="inlineStr">
        <is>
          <t>The Originote</t>
        </is>
      </c>
      <c r="F161" s="2" t="inlineStr">
        <is>
          <t>The Originote</t>
        </is>
      </c>
      <c r="G161" s="2" t="inlineStr">
        <is>
          <t>kak klw untuk membuat muka glowing make yg Mna yah 😁</t>
        </is>
      </c>
      <c r="H161" s="2" t="inlineStr"/>
      <c r="I161" s="2" t="inlineStr"/>
      <c r="J161" s="2" t="inlineStr"/>
      <c r="K161" s="2" t="inlineStr"/>
      <c r="L161" s="2" t="inlineStr"/>
      <c r="M161" s="2" t="inlineStr"/>
      <c r="N161" s="2" t="inlineStr"/>
      <c r="O161" s="2" t="inlineStr"/>
      <c r="P161" s="2" t="inlineStr"/>
      <c r="Q161" s="2" t="inlineStr"/>
      <c r="R161" s="2" t="inlineStr"/>
    </row>
    <row r="162">
      <c r="A162" s="2" t="inlineStr">
        <is>
          <t>V5D0161</t>
        </is>
      </c>
      <c r="B162" s="2" t="inlineStr">
        <is>
          <t>7422487958329180934</t>
        </is>
      </c>
      <c r="C162" s="2" t="inlineStr">
        <is>
          <t>7421104723333483782</t>
        </is>
      </c>
      <c r="D162" s="2" t="inlineStr">
        <is>
          <t>davina_skincare</t>
        </is>
      </c>
      <c r="E162" s="2" t="inlineStr">
        <is>
          <t>Not clear</t>
        </is>
      </c>
      <c r="F162" s="2" t="inlineStr">
        <is>
          <t>Not clear</t>
        </is>
      </c>
      <c r="G162" s="2" t="inlineStr">
        <is>
          <t>mending pakai bedak biasa klo dasar nya putih ya putih😂</t>
        </is>
      </c>
      <c r="H162" s="2" t="inlineStr"/>
      <c r="I162" s="2" t="inlineStr"/>
      <c r="J162" s="2" t="inlineStr"/>
      <c r="K162" s="2" t="inlineStr"/>
      <c r="L162" s="2" t="inlineStr"/>
      <c r="M162" s="2" t="inlineStr"/>
      <c r="N162" s="2" t="inlineStr"/>
      <c r="O162" s="2" t="inlineStr"/>
      <c r="P162" s="2" t="inlineStr"/>
      <c r="Q162" s="2" t="inlineStr"/>
      <c r="R162" s="2" t="inlineStr"/>
    </row>
    <row r="163">
      <c r="A163" s="2" t="inlineStr">
        <is>
          <t>V5D0162</t>
        </is>
      </c>
      <c r="B163" s="2" t="inlineStr">
        <is>
          <t>7272943984077882118</t>
        </is>
      </c>
      <c r="C163" s="2" t="inlineStr">
        <is>
          <t>7237379067773766917</t>
        </is>
      </c>
      <c r="D163" s="2" t="inlineStr">
        <is>
          <t>azarine_retinol</t>
        </is>
      </c>
      <c r="E163" s="2" t="inlineStr">
        <is>
          <t>Azarine</t>
        </is>
      </c>
      <c r="F163" s="2" t="inlineStr">
        <is>
          <t>Azarine</t>
        </is>
      </c>
      <c r="G163" s="2" t="inlineStr">
        <is>
          <t>retinol smooth ,moisturizernya skintific yang pink . boleh gak ??</t>
        </is>
      </c>
      <c r="H163" s="2" t="inlineStr"/>
      <c r="I163" s="2" t="inlineStr"/>
      <c r="J163" s="2" t="inlineStr"/>
      <c r="K163" s="2" t="inlineStr"/>
      <c r="L163" s="2" t="inlineStr"/>
      <c r="M163" s="2" t="inlineStr"/>
      <c r="N163" s="2" t="inlineStr"/>
      <c r="O163" s="2" t="inlineStr"/>
      <c r="P163" s="2" t="inlineStr"/>
      <c r="Q163" s="2" t="inlineStr"/>
      <c r="R163" s="2" t="inlineStr"/>
    </row>
    <row r="164">
      <c r="A164" s="2" t="inlineStr">
        <is>
          <t>V5D0163</t>
        </is>
      </c>
      <c r="B164" s="2" t="inlineStr">
        <is>
          <t>7422345438684529414</t>
        </is>
      </c>
      <c r="C164" s="2" t="inlineStr">
        <is>
          <t>7421104723333483782</t>
        </is>
      </c>
      <c r="D164" s="2" t="inlineStr">
        <is>
          <t>davina_skincare</t>
        </is>
      </c>
      <c r="E164" s="2" t="inlineStr">
        <is>
          <t>Not clear</t>
        </is>
      </c>
      <c r="F164" s="2" t="inlineStr">
        <is>
          <t>Not clear</t>
        </is>
      </c>
      <c r="G164" s="2" t="inlineStr">
        <is>
          <t>Prettttt....drakor aja setelah tau ngibul</t>
        </is>
      </c>
      <c r="H164" s="2" t="inlineStr"/>
      <c r="I164" s="2" t="inlineStr"/>
      <c r="J164" s="2" t="inlineStr"/>
      <c r="K164" s="2" t="inlineStr"/>
      <c r="L164" s="2" t="inlineStr"/>
      <c r="M164" s="2" t="inlineStr"/>
      <c r="N164" s="2" t="inlineStr"/>
      <c r="O164" s="2" t="inlineStr"/>
      <c r="P164" s="2" t="inlineStr"/>
      <c r="Q164" s="2" t="inlineStr"/>
      <c r="R164" s="2" t="inlineStr"/>
    </row>
    <row r="165">
      <c r="A165" s="2" t="inlineStr">
        <is>
          <t>V5D0164</t>
        </is>
      </c>
      <c r="B165" s="2" t="inlineStr">
        <is>
          <t>7428925775191982854</t>
        </is>
      </c>
      <c r="C165" s="2" t="inlineStr">
        <is>
          <t>7428436533981613318</t>
        </is>
      </c>
      <c r="D165" s="2" t="inlineStr">
        <is>
          <t>maryame_niacinamide</t>
        </is>
      </c>
      <c r="E165" s="2" t="inlineStr">
        <is>
          <t>Maryame</t>
        </is>
      </c>
      <c r="F165" s="2" t="inlineStr">
        <is>
          <t>Maryame</t>
        </is>
      </c>
      <c r="G165" s="2" t="inlineStr">
        <is>
          <t>ka spil bg skincare</t>
        </is>
      </c>
      <c r="H165" s="2" t="inlineStr"/>
      <c r="I165" s="2" t="inlineStr"/>
      <c r="J165" s="2" t="inlineStr"/>
      <c r="K165" s="2" t="inlineStr"/>
      <c r="L165" s="2" t="inlineStr"/>
      <c r="M165" s="2" t="inlineStr"/>
      <c r="N165" s="2" t="inlineStr"/>
      <c r="O165" s="2" t="inlineStr"/>
      <c r="P165" s="2" t="inlineStr"/>
      <c r="Q165" s="2" t="inlineStr"/>
      <c r="R165" s="2" t="inlineStr"/>
    </row>
    <row r="166">
      <c r="A166" s="2" t="inlineStr">
        <is>
          <t>V5D0165</t>
        </is>
      </c>
      <c r="B166" s="2" t="inlineStr">
        <is>
          <t>7223177993568158490</t>
        </is>
      </c>
      <c r="C166" s="2" t="inlineStr">
        <is>
          <t>7208499827234131226</t>
        </is>
      </c>
      <c r="D166" s="2" t="inlineStr">
        <is>
          <t>originote_niacinamide</t>
        </is>
      </c>
      <c r="E166" s="2" t="inlineStr">
        <is>
          <t>The Originote</t>
        </is>
      </c>
      <c r="F166" s="2" t="inlineStr">
        <is>
          <t>The Originote</t>
        </is>
      </c>
      <c r="G166" s="2" t="inlineStr">
        <is>
          <t>kalo retinol?</t>
        </is>
      </c>
      <c r="H166" s="2" t="inlineStr"/>
      <c r="I166" s="2" t="inlineStr"/>
      <c r="J166" s="2" t="inlineStr"/>
      <c r="K166" s="2" t="inlineStr"/>
      <c r="L166" s="2" t="inlineStr"/>
      <c r="M166" s="2" t="inlineStr"/>
      <c r="N166" s="2" t="inlineStr"/>
      <c r="O166" s="2" t="inlineStr"/>
      <c r="P166" s="2" t="inlineStr"/>
      <c r="Q166" s="2" t="inlineStr"/>
      <c r="R166" s="2" t="inlineStr"/>
    </row>
    <row r="167">
      <c r="A167" s="2" t="inlineStr">
        <is>
          <t>V5D0166</t>
        </is>
      </c>
      <c r="B167" s="2" t="inlineStr">
        <is>
          <t>7462280135233471239</t>
        </is>
      </c>
      <c r="C167" s="2" t="inlineStr">
        <is>
          <t>7429265515434036485</t>
        </is>
      </c>
      <c r="D167" s="2" t="inlineStr">
        <is>
          <t>maryame_niacinamide</t>
        </is>
      </c>
      <c r="E167" s="2" t="inlineStr">
        <is>
          <t>Maryame</t>
        </is>
      </c>
      <c r="F167" s="2" t="inlineStr">
        <is>
          <t>Maryame</t>
        </is>
      </c>
      <c r="G167" s="2" t="inlineStr">
        <is>
          <t>150k++</t>
        </is>
      </c>
      <c r="H167" s="2" t="inlineStr"/>
      <c r="I167" s="2" t="inlineStr"/>
      <c r="J167" s="2" t="inlineStr"/>
      <c r="K167" s="2" t="inlineStr"/>
      <c r="L167" s="2" t="inlineStr"/>
      <c r="M167" s="2" t="inlineStr"/>
      <c r="N167" s="2" t="inlineStr"/>
      <c r="O167" s="2" t="inlineStr"/>
      <c r="P167" s="2" t="inlineStr"/>
      <c r="Q167" s="2" t="inlineStr"/>
      <c r="R167" s="2" t="inlineStr"/>
    </row>
    <row r="168">
      <c r="A168" s="2" t="inlineStr">
        <is>
          <t>V5D0167</t>
        </is>
      </c>
      <c r="B168" s="2" t="inlineStr">
        <is>
          <t>7228943450627818266</t>
        </is>
      </c>
      <c r="C168" s="2" t="inlineStr">
        <is>
          <t>7185096421220158747</t>
        </is>
      </c>
      <c r="D168" s="2" t="inlineStr">
        <is>
          <t>azarine_retinol</t>
        </is>
      </c>
      <c r="E168" s="2" t="inlineStr">
        <is>
          <t>Azarine</t>
        </is>
      </c>
      <c r="F168" s="2" t="inlineStr">
        <is>
          <t>Azarine</t>
        </is>
      </c>
      <c r="G168" s="2" t="inlineStr">
        <is>
          <t>retinol the originote sm retinol azarine bagusan mana buat kulit normal umur 18th cuma ada bkas jrwt &amp; kusam?? tlng dijawab y k</t>
        </is>
      </c>
      <c r="H168" s="2" t="inlineStr"/>
      <c r="I168" s="2" t="inlineStr"/>
      <c r="J168" s="2" t="inlineStr"/>
      <c r="K168" s="2" t="inlineStr"/>
      <c r="L168" s="2" t="inlineStr"/>
      <c r="M168" s="2" t="inlineStr"/>
      <c r="N168" s="2" t="inlineStr"/>
      <c r="O168" s="2" t="inlineStr"/>
      <c r="P168" s="2" t="inlineStr"/>
      <c r="Q168" s="2" t="inlineStr"/>
      <c r="R168" s="2" t="inlineStr"/>
    </row>
    <row r="169">
      <c r="A169" s="2" t="inlineStr">
        <is>
          <t>V5D0168</t>
        </is>
      </c>
      <c r="B169" s="2" t="inlineStr">
        <is>
          <t>7428550685057123077</t>
        </is>
      </c>
      <c r="C169" s="2" t="inlineStr">
        <is>
          <t>7428436533981613318</t>
        </is>
      </c>
      <c r="D169" s="2" t="inlineStr">
        <is>
          <t>maryame_niacinamide</t>
        </is>
      </c>
      <c r="E169" s="2" t="inlineStr">
        <is>
          <t>Maryame</t>
        </is>
      </c>
      <c r="F169" s="2" t="inlineStr">
        <is>
          <t>Maryame</t>
        </is>
      </c>
      <c r="G169" s="2" t="inlineStr">
        <is>
          <t>dok review glossy face🙏 cc @maryame.official</t>
        </is>
      </c>
      <c r="H169" s="2" t="inlineStr"/>
      <c r="I169" s="2" t="inlineStr"/>
      <c r="J169" s="2" t="inlineStr"/>
      <c r="K169" s="2" t="inlineStr"/>
      <c r="L169" s="2" t="inlineStr"/>
      <c r="M169" s="2" t="inlineStr"/>
      <c r="N169" s="2" t="inlineStr"/>
      <c r="O169" s="2" t="inlineStr"/>
      <c r="P169" s="2" t="inlineStr"/>
      <c r="Q169" s="2" t="inlineStr"/>
      <c r="R169" s="2" t="inlineStr"/>
    </row>
    <row r="170">
      <c r="A170" s="2" t="inlineStr">
        <is>
          <t>V5D0169</t>
        </is>
      </c>
      <c r="B170" s="2" t="inlineStr">
        <is>
          <t>7385503227850556166</t>
        </is>
      </c>
      <c r="C170" s="2" t="inlineStr">
        <is>
          <t>7237379067773766917</t>
        </is>
      </c>
      <c r="D170" s="2" t="inlineStr">
        <is>
          <t>azarine_retinol</t>
        </is>
      </c>
      <c r="E170" s="2" t="inlineStr">
        <is>
          <t>Azarine</t>
        </is>
      </c>
      <c r="F170" s="2" t="inlineStr">
        <is>
          <t>Azarine</t>
        </is>
      </c>
      <c r="G170" s="2" t="inlineStr">
        <is>
          <t>Mnurutku sih jangan , pake yg biasanya dlu</t>
        </is>
      </c>
      <c r="H170" s="2" t="inlineStr"/>
      <c r="I170" s="2" t="inlineStr"/>
      <c r="J170" s="2" t="inlineStr"/>
      <c r="K170" s="2" t="inlineStr"/>
      <c r="L170" s="2" t="inlineStr"/>
      <c r="M170" s="2" t="inlineStr"/>
      <c r="N170" s="2" t="inlineStr"/>
      <c r="O170" s="2" t="inlineStr"/>
      <c r="P170" s="2" t="inlineStr"/>
      <c r="Q170" s="2" t="inlineStr"/>
      <c r="R170" s="2" t="inlineStr"/>
    </row>
    <row r="171">
      <c r="A171" s="2" t="inlineStr">
        <is>
          <t>V5D0170</t>
        </is>
      </c>
      <c r="B171" s="2" t="inlineStr">
        <is>
          <t>7321544623800058630</t>
        </is>
      </c>
      <c r="C171" s="2" t="inlineStr">
        <is>
          <t>7313744314927041797</t>
        </is>
      </c>
      <c r="D171" s="2" t="inlineStr">
        <is>
          <t>daviena_retinol</t>
        </is>
      </c>
      <c r="E171" s="2" t="inlineStr">
        <is>
          <t>Daviena</t>
        </is>
      </c>
      <c r="F171" s="2" t="inlineStr">
        <is>
          <t>Daviena</t>
        </is>
      </c>
      <c r="G171" s="2" t="inlineStr">
        <is>
          <t>Pakein serum hydrating yaa kaka cantikk🤗</t>
        </is>
      </c>
      <c r="H171" s="2" t="inlineStr"/>
      <c r="I171" s="2" t="inlineStr"/>
      <c r="J171" s="2" t="inlineStr"/>
      <c r="K171" s="2" t="inlineStr"/>
      <c r="L171" s="2" t="inlineStr"/>
      <c r="M171" s="2" t="inlineStr"/>
      <c r="N171" s="2" t="inlineStr"/>
      <c r="O171" s="2" t="inlineStr"/>
      <c r="P171" s="2" t="inlineStr"/>
      <c r="Q171" s="2" t="inlineStr"/>
      <c r="R171" s="2" t="inlineStr"/>
    </row>
    <row r="172">
      <c r="A172" s="2" t="inlineStr">
        <is>
          <t>V5D0171</t>
        </is>
      </c>
      <c r="B172" s="2" t="inlineStr">
        <is>
          <t>7436925306126566145</t>
        </is>
      </c>
      <c r="C172" s="2" t="inlineStr">
        <is>
          <t>7428436533981613318</t>
        </is>
      </c>
      <c r="D172" s="2" t="inlineStr">
        <is>
          <t>maryame_niacinamide</t>
        </is>
      </c>
      <c r="E172" s="2" t="inlineStr">
        <is>
          <t>Maryame</t>
        </is>
      </c>
      <c r="F172" s="2" t="inlineStr">
        <is>
          <t>Maryame</t>
        </is>
      </c>
      <c r="G172" s="2" t="inlineStr">
        <is>
          <t>dok cek cream saraskin</t>
        </is>
      </c>
      <c r="H172" s="2" t="inlineStr"/>
      <c r="I172" s="2" t="inlineStr"/>
      <c r="J172" s="2" t="inlineStr"/>
      <c r="K172" s="2" t="inlineStr"/>
      <c r="L172" s="2" t="inlineStr"/>
      <c r="M172" s="2" t="inlineStr"/>
      <c r="N172" s="2" t="inlineStr"/>
      <c r="O172" s="2" t="inlineStr"/>
      <c r="P172" s="2" t="inlineStr"/>
      <c r="Q172" s="2" t="inlineStr"/>
      <c r="R172" s="2" t="inlineStr"/>
    </row>
    <row r="173">
      <c r="A173" s="2" t="inlineStr">
        <is>
          <t>V5D0172</t>
        </is>
      </c>
      <c r="B173" s="2" t="inlineStr">
        <is>
          <t>7205889416317059866</t>
        </is>
      </c>
      <c r="C173" s="2" t="inlineStr">
        <is>
          <t>7185096421220158747</t>
        </is>
      </c>
      <c r="D173" s="2" t="inlineStr">
        <is>
          <t>azarine_retinol</t>
        </is>
      </c>
      <c r="E173" s="2" t="inlineStr">
        <is>
          <t>Azarine</t>
        </is>
      </c>
      <c r="F173" s="2" t="inlineStr">
        <is>
          <t>Azarine</t>
        </is>
      </c>
      <c r="G173" s="2" t="inlineStr">
        <is>
          <t>@gktau. titik</t>
        </is>
      </c>
      <c r="H173" s="2" t="inlineStr"/>
      <c r="I173" s="2" t="inlineStr"/>
      <c r="J173" s="2" t="inlineStr"/>
      <c r="K173" s="2" t="inlineStr"/>
      <c r="L173" s="2" t="inlineStr"/>
      <c r="M173" s="2" t="inlineStr"/>
      <c r="N173" s="2" t="inlineStr"/>
      <c r="O173" s="2" t="inlineStr"/>
      <c r="P173" s="2" t="inlineStr"/>
      <c r="Q173" s="2" t="inlineStr"/>
      <c r="R173" s="2" t="inlineStr"/>
    </row>
    <row r="174">
      <c r="A174" s="2" t="inlineStr">
        <is>
          <t>V5D0173</t>
        </is>
      </c>
      <c r="B174" s="2" t="inlineStr">
        <is>
          <t>7421755645148742405</t>
        </is>
      </c>
      <c r="C174" s="2" t="inlineStr">
        <is>
          <t>7421104723333483782</t>
        </is>
      </c>
      <c r="D174" s="2" t="inlineStr">
        <is>
          <t>davina_skincare</t>
        </is>
      </c>
      <c r="E174" s="2" t="inlineStr">
        <is>
          <t>Not clear</t>
        </is>
      </c>
      <c r="F174" s="2" t="inlineStr">
        <is>
          <t>Not clear</t>
        </is>
      </c>
      <c r="G174" s="2" t="inlineStr">
        <is>
          <t>tapi awalnya marah² sekarang minta maaf.🤣 kocak giliran penjualannya menurun</t>
        </is>
      </c>
      <c r="H174" s="2" t="inlineStr"/>
      <c r="I174" s="2" t="inlineStr"/>
      <c r="J174" s="2" t="inlineStr"/>
      <c r="K174" s="2" t="inlineStr"/>
      <c r="L174" s="2" t="inlineStr"/>
      <c r="M174" s="2" t="inlineStr"/>
      <c r="N174" s="2" t="inlineStr"/>
      <c r="O174" s="2" t="inlineStr"/>
      <c r="P174" s="2" t="inlineStr"/>
      <c r="Q174" s="2" t="inlineStr"/>
      <c r="R174" s="2" t="inlineStr"/>
    </row>
    <row r="175">
      <c r="A175" s="2" t="inlineStr">
        <is>
          <t>V5D0174</t>
        </is>
      </c>
      <c r="B175" s="2" t="inlineStr">
        <is>
          <t>7421487316415972101</t>
        </is>
      </c>
      <c r="C175" s="2" t="inlineStr">
        <is>
          <t>7421104723333483782</t>
        </is>
      </c>
      <c r="D175" s="2" t="inlineStr">
        <is>
          <t>davina_skincare</t>
        </is>
      </c>
      <c r="E175" s="2" t="inlineStr">
        <is>
          <t>Not clear</t>
        </is>
      </c>
      <c r="F175" s="2" t="inlineStr">
        <is>
          <t>Not clear</t>
        </is>
      </c>
      <c r="G175" s="2" t="inlineStr">
        <is>
          <t>keliatan banget takut MISKIN nya nih owner</t>
        </is>
      </c>
      <c r="H175" s="2" t="inlineStr"/>
      <c r="I175" s="2" t="inlineStr"/>
      <c r="J175" s="2" t="inlineStr"/>
      <c r="K175" s="2" t="inlineStr"/>
      <c r="L175" s="2" t="inlineStr"/>
      <c r="M175" s="2" t="inlineStr"/>
      <c r="N175" s="2" t="inlineStr"/>
      <c r="O175" s="2" t="inlineStr"/>
      <c r="P175" s="2" t="inlineStr"/>
      <c r="Q175" s="2" t="inlineStr"/>
      <c r="R175" s="2" t="inlineStr"/>
    </row>
    <row r="176">
      <c r="A176" s="2" t="inlineStr">
        <is>
          <t>V5D0175</t>
        </is>
      </c>
      <c r="B176" s="2" t="inlineStr">
        <is>
          <t>7481651910073647877</t>
        </is>
      </c>
      <c r="C176" s="2" t="inlineStr">
        <is>
          <t>7472351771025755410</t>
        </is>
      </c>
      <c r="D176" s="2" t="inlineStr">
        <is>
          <t>maryame_niacinamide</t>
        </is>
      </c>
      <c r="E176" s="2" t="inlineStr">
        <is>
          <t>Maryame</t>
        </is>
      </c>
      <c r="F176" s="2" t="inlineStr">
        <is>
          <t>Maryame</t>
        </is>
      </c>
      <c r="G176" s="2" t="inlineStr">
        <is>
          <t>emang bagus kak aq dulu pakek ms glow terus ganti daviena terus ganti maryame emang bagus</t>
        </is>
      </c>
      <c r="H176" s="2" t="inlineStr"/>
      <c r="I176" s="2" t="inlineStr"/>
      <c r="J176" s="2" t="inlineStr"/>
      <c r="K176" s="2" t="inlineStr"/>
      <c r="L176" s="2" t="inlineStr"/>
      <c r="M176" s="2" t="inlineStr"/>
      <c r="N176" s="2" t="inlineStr"/>
      <c r="O176" s="2" t="inlineStr"/>
      <c r="P176" s="2" t="inlineStr"/>
      <c r="Q176" s="2" t="inlineStr"/>
      <c r="R176" s="2" t="inlineStr"/>
    </row>
    <row r="177">
      <c r="A177" s="2" t="inlineStr">
        <is>
          <t>V5D0176</t>
        </is>
      </c>
      <c r="B177" s="2" t="inlineStr">
        <is>
          <t>7429961039381283590</t>
        </is>
      </c>
      <c r="C177" s="2" t="inlineStr">
        <is>
          <t>7428436533981613318</t>
        </is>
      </c>
      <c r="D177" s="2" t="inlineStr">
        <is>
          <t>maryame_niacinamide</t>
        </is>
      </c>
      <c r="E177" s="2" t="inlineStr">
        <is>
          <t>Maryame</t>
        </is>
      </c>
      <c r="F177" s="2" t="inlineStr">
        <is>
          <t>Maryame</t>
        </is>
      </c>
      <c r="G177" s="2" t="inlineStr">
        <is>
          <t>Kymskin dok review</t>
        </is>
      </c>
      <c r="H177" s="2" t="inlineStr"/>
      <c r="I177" s="2" t="inlineStr"/>
      <c r="J177" s="2" t="inlineStr"/>
      <c r="K177" s="2" t="inlineStr"/>
      <c r="L177" s="2" t="inlineStr"/>
      <c r="M177" s="2" t="inlineStr"/>
      <c r="N177" s="2" t="inlineStr"/>
      <c r="O177" s="2" t="inlineStr"/>
      <c r="P177" s="2" t="inlineStr"/>
      <c r="Q177" s="2" t="inlineStr"/>
      <c r="R177" s="2" t="inlineStr"/>
    </row>
    <row r="178">
      <c r="A178" s="2" t="inlineStr">
        <is>
          <t>V5D0177</t>
        </is>
      </c>
      <c r="B178" s="2" t="inlineStr">
        <is>
          <t>7341256392731640582</t>
        </is>
      </c>
      <c r="C178" s="2" t="inlineStr">
        <is>
          <t>7340938843190725893</t>
        </is>
      </c>
      <c r="D178" s="2" t="inlineStr">
        <is>
          <t>daviena_retinol</t>
        </is>
      </c>
      <c r="E178" s="2" t="inlineStr">
        <is>
          <t>Daviena</t>
        </is>
      </c>
      <c r="F178" s="2" t="inlineStr">
        <is>
          <t>Daviena</t>
        </is>
      </c>
      <c r="G178" s="2" t="inlineStr">
        <is>
          <t>ig nya apa kak?</t>
        </is>
      </c>
      <c r="H178" s="2" t="inlineStr"/>
      <c r="I178" s="2" t="inlineStr"/>
      <c r="J178" s="2" t="inlineStr"/>
      <c r="K178" s="2" t="inlineStr"/>
      <c r="L178" s="2" t="inlineStr"/>
      <c r="M178" s="2" t="inlineStr"/>
      <c r="N178" s="2" t="inlineStr"/>
      <c r="O178" s="2" t="inlineStr"/>
      <c r="P178" s="2" t="inlineStr"/>
      <c r="Q178" s="2" t="inlineStr"/>
      <c r="R178" s="2" t="inlineStr"/>
    </row>
    <row r="179">
      <c r="A179" s="2" t="inlineStr">
        <is>
          <t>V5D0178</t>
        </is>
      </c>
      <c r="B179" s="2" t="inlineStr">
        <is>
          <t>7421849674984538886</t>
        </is>
      </c>
      <c r="C179" s="2" t="inlineStr">
        <is>
          <t>7421104723333483782</t>
        </is>
      </c>
      <c r="D179" s="2" t="inlineStr">
        <is>
          <t>davina_skincare</t>
        </is>
      </c>
      <c r="E179" s="2" t="inlineStr">
        <is>
          <t>Not clear</t>
        </is>
      </c>
      <c r="F179" s="2" t="inlineStr">
        <is>
          <t>Not clear</t>
        </is>
      </c>
      <c r="G179" s="2" t="inlineStr">
        <is>
          <t>giliran ketauan Kaya gitu 🗿</t>
        </is>
      </c>
      <c r="H179" s="2" t="inlineStr"/>
      <c r="I179" s="2" t="inlineStr"/>
      <c r="J179" s="2" t="inlineStr"/>
      <c r="K179" s="2" t="inlineStr"/>
      <c r="L179" s="2" t="inlineStr"/>
      <c r="M179" s="2" t="inlineStr"/>
      <c r="N179" s="2" t="inlineStr"/>
      <c r="O179" s="2" t="inlineStr"/>
      <c r="P179" s="2" t="inlineStr"/>
      <c r="Q179" s="2" t="inlineStr"/>
      <c r="R179" s="2" t="inlineStr"/>
    </row>
    <row r="180">
      <c r="A180" s="2" t="inlineStr">
        <is>
          <t>V5D0179</t>
        </is>
      </c>
      <c r="B180" s="2" t="inlineStr">
        <is>
          <t>7315006603139908357</t>
        </is>
      </c>
      <c r="C180" s="2" t="inlineStr">
        <is>
          <t>7312025661835578629</t>
        </is>
      </c>
      <c r="D180" s="2" t="inlineStr">
        <is>
          <t>daviena_retinol</t>
        </is>
      </c>
      <c r="E180" s="2" t="inlineStr">
        <is>
          <t>Daviena</t>
        </is>
      </c>
      <c r="F180" s="2" t="inlineStr">
        <is>
          <t>Daviena</t>
        </is>
      </c>
      <c r="G180" s="2" t="inlineStr">
        <is>
          <t>@Neng Mil</t>
        </is>
      </c>
      <c r="H180" s="2" t="inlineStr"/>
      <c r="I180" s="2" t="inlineStr"/>
      <c r="J180" s="2" t="inlineStr"/>
      <c r="K180" s="2" t="inlineStr"/>
      <c r="L180" s="2" t="inlineStr"/>
      <c r="M180" s="2" t="inlineStr"/>
      <c r="N180" s="2" t="inlineStr"/>
      <c r="O180" s="2" t="inlineStr"/>
      <c r="P180" s="2" t="inlineStr"/>
      <c r="Q180" s="2" t="inlineStr"/>
      <c r="R180" s="2" t="inlineStr"/>
    </row>
    <row r="181">
      <c r="A181" s="2" t="inlineStr">
        <is>
          <t>V5D0180</t>
        </is>
      </c>
      <c r="B181" s="2" t="inlineStr">
        <is>
          <t>7422622090471555846</t>
        </is>
      </c>
      <c r="C181" s="2" t="inlineStr">
        <is>
          <t>7421104723333483782</t>
        </is>
      </c>
      <c r="D181" s="2" t="inlineStr">
        <is>
          <t>davina_skincare</t>
        </is>
      </c>
      <c r="E181" s="2" t="inlineStr">
        <is>
          <t>Not clear</t>
        </is>
      </c>
      <c r="F181" s="2" t="inlineStr">
        <is>
          <t>Not clear</t>
        </is>
      </c>
      <c r="G181" s="2" t="inlineStr">
        <is>
          <t>skrg SDH dingin yah, kemarin bilang panas panas ,</t>
        </is>
      </c>
      <c r="H181" s="2" t="inlineStr"/>
      <c r="I181" s="2" t="inlineStr"/>
      <c r="J181" s="2" t="inlineStr"/>
      <c r="K181" s="2" t="inlineStr"/>
      <c r="L181" s="2" t="inlineStr"/>
      <c r="M181" s="2" t="inlineStr"/>
      <c r="N181" s="2" t="inlineStr"/>
      <c r="O181" s="2" t="inlineStr"/>
      <c r="P181" s="2" t="inlineStr"/>
      <c r="Q181" s="2" t="inlineStr"/>
      <c r="R181" s="2" t="inlineStr"/>
    </row>
    <row r="182">
      <c r="A182" s="2" t="inlineStr">
        <is>
          <t>V5D0181</t>
        </is>
      </c>
      <c r="B182" s="2" t="inlineStr">
        <is>
          <t>7429140132215571216</t>
        </is>
      </c>
      <c r="C182" s="2" t="inlineStr">
        <is>
          <t>7428436533981613318</t>
        </is>
      </c>
      <c r="D182" s="2" t="inlineStr">
        <is>
          <t>maryame_niacinamide</t>
        </is>
      </c>
      <c r="E182" s="2" t="inlineStr">
        <is>
          <t>Maryame</t>
        </is>
      </c>
      <c r="F182" s="2" t="inlineStr">
        <is>
          <t>Maryame</t>
        </is>
      </c>
      <c r="G182" s="2" t="inlineStr">
        <is>
          <t>Arumi glow dok</t>
        </is>
      </c>
      <c r="H182" s="2" t="inlineStr"/>
      <c r="I182" s="2" t="inlineStr"/>
      <c r="J182" s="2" t="inlineStr"/>
      <c r="K182" s="2" t="inlineStr"/>
      <c r="L182" s="2" t="inlineStr"/>
      <c r="M182" s="2" t="inlineStr"/>
      <c r="N182" s="2" t="inlineStr"/>
      <c r="O182" s="2" t="inlineStr"/>
      <c r="P182" s="2" t="inlineStr"/>
      <c r="Q182" s="2" t="inlineStr"/>
      <c r="R182" s="2" t="inlineStr"/>
    </row>
    <row r="183">
      <c r="A183" s="2" t="inlineStr">
        <is>
          <t>V5D0182</t>
        </is>
      </c>
      <c r="B183" s="2" t="inlineStr">
        <is>
          <t>7362870777459720966</t>
        </is>
      </c>
      <c r="C183" s="2" t="inlineStr">
        <is>
          <t>7340938843190725893</t>
        </is>
      </c>
      <c r="D183" s="2" t="inlineStr">
        <is>
          <t>daviena_retinol</t>
        </is>
      </c>
      <c r="E183" s="2" t="inlineStr">
        <is>
          <t>Daviena</t>
        </is>
      </c>
      <c r="F183" s="2" t="inlineStr">
        <is>
          <t>Daviena</t>
        </is>
      </c>
      <c r="G183" s="2" t="inlineStr">
        <is>
          <t>😭😂😂</t>
        </is>
      </c>
      <c r="H183" s="2" t="inlineStr"/>
      <c r="I183" s="2" t="inlineStr"/>
      <c r="J183" s="2" t="inlineStr"/>
      <c r="K183" s="2" t="inlineStr"/>
      <c r="L183" s="2" t="inlineStr"/>
      <c r="M183" s="2" t="inlineStr"/>
      <c r="N183" s="2" t="inlineStr"/>
      <c r="O183" s="2" t="inlineStr"/>
      <c r="P183" s="2" t="inlineStr"/>
      <c r="Q183" s="2" t="inlineStr"/>
      <c r="R183" s="2" t="inlineStr"/>
    </row>
    <row r="184">
      <c r="A184" s="2" t="inlineStr">
        <is>
          <t>V5D0183</t>
        </is>
      </c>
      <c r="B184" s="2" t="inlineStr">
        <is>
          <t>7428551955032687365</t>
        </is>
      </c>
      <c r="C184" s="2" t="inlineStr">
        <is>
          <t>7428436533981613318</t>
        </is>
      </c>
      <c r="D184" s="2" t="inlineStr">
        <is>
          <t>maryame_niacinamide</t>
        </is>
      </c>
      <c r="E184" s="2" t="inlineStr">
        <is>
          <t>Maryame</t>
        </is>
      </c>
      <c r="F184" s="2" t="inlineStr">
        <is>
          <t>Maryame</t>
        </is>
      </c>
      <c r="G184" s="2" t="inlineStr">
        <is>
          <t>turunin harga nya 🙏🫰</t>
        </is>
      </c>
      <c r="H184" s="2" t="inlineStr"/>
      <c r="I184" s="2" t="inlineStr"/>
      <c r="J184" s="2" t="inlineStr"/>
      <c r="K184" s="2" t="inlineStr"/>
      <c r="L184" s="2" t="inlineStr"/>
      <c r="M184" s="2" t="inlineStr"/>
      <c r="N184" s="2" t="inlineStr"/>
      <c r="O184" s="2" t="inlineStr"/>
      <c r="P184" s="2" t="inlineStr"/>
      <c r="Q184" s="2" t="inlineStr"/>
      <c r="R184" s="2" t="inlineStr"/>
    </row>
    <row r="185">
      <c r="A185" s="2" t="inlineStr">
        <is>
          <t>V5D0184</t>
        </is>
      </c>
      <c r="B185" s="2" t="inlineStr">
        <is>
          <t>7223734856881111834</t>
        </is>
      </c>
      <c r="C185" s="2" t="inlineStr">
        <is>
          <t>7222981366173011226</t>
        </is>
      </c>
      <c r="D185" s="2" t="inlineStr">
        <is>
          <t>originote_niacinamide</t>
        </is>
      </c>
      <c r="E185" s="2" t="inlineStr">
        <is>
          <t>The Originote</t>
        </is>
      </c>
      <c r="F185" s="2" t="inlineStr">
        <is>
          <t>The Originote</t>
        </is>
      </c>
      <c r="G185" s="2" t="inlineStr">
        <is>
          <t>udah bisa blm kak? saya udh bisa ini😭</t>
        </is>
      </c>
      <c r="H185" s="2" t="inlineStr"/>
      <c r="I185" s="2" t="inlineStr"/>
      <c r="J185" s="2" t="inlineStr"/>
      <c r="K185" s="2" t="inlineStr"/>
      <c r="L185" s="2" t="inlineStr"/>
      <c r="M185" s="2" t="inlineStr"/>
      <c r="N185" s="2" t="inlineStr"/>
      <c r="O185" s="2" t="inlineStr"/>
      <c r="P185" s="2" t="inlineStr"/>
      <c r="Q185" s="2" t="inlineStr"/>
      <c r="R185" s="2" t="inlineStr"/>
    </row>
    <row r="186">
      <c r="A186" s="2" t="inlineStr">
        <is>
          <t>V5D0185</t>
        </is>
      </c>
      <c r="B186" s="2" t="inlineStr">
        <is>
          <t>7188798174281106181</t>
        </is>
      </c>
      <c r="C186" s="2" t="inlineStr">
        <is>
          <t>7182401543491128602</t>
        </is>
      </c>
      <c r="D186" s="2" t="inlineStr">
        <is>
          <t>maryame_niacinamide</t>
        </is>
      </c>
      <c r="E186" s="2" t="inlineStr">
        <is>
          <t>Maryame</t>
        </is>
      </c>
      <c r="F186" s="2" t="inlineStr">
        <is>
          <t>Maryame</t>
        </is>
      </c>
      <c r="G186" s="2" t="inlineStr">
        <is>
          <t>kala.u kenak panas bisa buk cc @dr.okypratamaa_kedua</t>
        </is>
      </c>
      <c r="H186" s="2" t="inlineStr"/>
      <c r="I186" s="2" t="inlineStr"/>
      <c r="J186" s="2" t="inlineStr"/>
      <c r="K186" s="2" t="inlineStr"/>
      <c r="L186" s="2" t="inlineStr"/>
      <c r="M186" s="2" t="inlineStr"/>
      <c r="N186" s="2" t="inlineStr"/>
      <c r="O186" s="2" t="inlineStr"/>
      <c r="P186" s="2" t="inlineStr"/>
      <c r="Q186" s="2" t="inlineStr"/>
      <c r="R186" s="2" t="inlineStr"/>
    </row>
    <row r="187">
      <c r="A187" s="2" t="inlineStr">
        <is>
          <t>V5D0186</t>
        </is>
      </c>
      <c r="B187" s="2" t="inlineStr">
        <is>
          <t>7421350073168249605</t>
        </is>
      </c>
      <c r="C187" s="2" t="inlineStr">
        <is>
          <t>7421104723333483782</t>
        </is>
      </c>
      <c r="D187" s="2" t="inlineStr">
        <is>
          <t>davina_skincare</t>
        </is>
      </c>
      <c r="E187" s="2" t="inlineStr">
        <is>
          <t>Not clear</t>
        </is>
      </c>
      <c r="F187" s="2" t="inlineStr">
        <is>
          <t>Not clear</t>
        </is>
      </c>
      <c r="G187" s="2" t="inlineStr">
        <is>
          <t>tapi kk kayaknya bukan karna gak cocok kak,mungkin sunscreen kk belum benar aja pakai nya kak, soalnya kalau gak cocok tu jerawatan atau panas gitu</t>
        </is>
      </c>
      <c r="H187" s="2" t="inlineStr"/>
      <c r="I187" s="2" t="inlineStr"/>
      <c r="J187" s="2" t="inlineStr"/>
      <c r="K187" s="2" t="inlineStr"/>
      <c r="L187" s="2" t="inlineStr"/>
      <c r="M187" s="2" t="inlineStr"/>
      <c r="N187" s="2" t="inlineStr"/>
      <c r="O187" s="2" t="inlineStr"/>
      <c r="P187" s="2" t="inlineStr"/>
      <c r="Q187" s="2" t="inlineStr"/>
      <c r="R187" s="2" t="inlineStr"/>
    </row>
    <row r="188">
      <c r="A188" s="2" t="inlineStr">
        <is>
          <t>V5D0187</t>
        </is>
      </c>
      <c r="B188" s="2" t="inlineStr">
        <is>
          <t>7536432594940314389</t>
        </is>
      </c>
      <c r="C188" s="2" t="inlineStr">
        <is>
          <t>7507827983269350661</t>
        </is>
      </c>
      <c r="D188" s="2" t="inlineStr">
        <is>
          <t>maryame_niacinamide</t>
        </is>
      </c>
      <c r="E188" s="2" t="inlineStr">
        <is>
          <t>Maryame</t>
        </is>
      </c>
      <c r="F188" s="2" t="inlineStr">
        <is>
          <t>Maryame</t>
        </is>
      </c>
      <c r="G188" s="2" t="inlineStr">
        <is>
          <t>ada kaaa bantu jawab</t>
        </is>
      </c>
      <c r="H188" s="2" t="inlineStr"/>
      <c r="I188" s="2" t="inlineStr"/>
      <c r="J188" s="2" t="inlineStr"/>
      <c r="K188" s="2" t="inlineStr"/>
      <c r="L188" s="2" t="inlineStr"/>
      <c r="M188" s="2" t="inlineStr"/>
      <c r="N188" s="2" t="inlineStr"/>
      <c r="O188" s="2" t="inlineStr"/>
      <c r="P188" s="2" t="inlineStr"/>
      <c r="Q188" s="2" t="inlineStr"/>
      <c r="R188" s="2" t="inlineStr"/>
    </row>
    <row r="189">
      <c r="A189" s="2" t="inlineStr">
        <is>
          <t>V5D0188</t>
        </is>
      </c>
      <c r="B189" s="2" t="inlineStr">
        <is>
          <t>7428503466265527058</t>
        </is>
      </c>
      <c r="C189" s="2" t="inlineStr">
        <is>
          <t>7428436533981613318</t>
        </is>
      </c>
      <c r="D189" s="2" t="inlineStr">
        <is>
          <t>maryame_niacinamide</t>
        </is>
      </c>
      <c r="E189" s="2" t="inlineStr">
        <is>
          <t>Maryame</t>
        </is>
      </c>
      <c r="F189" s="2" t="inlineStr">
        <is>
          <t>Maryame</t>
        </is>
      </c>
      <c r="G189" s="2" t="inlineStr">
        <is>
          <t>Gws by agt dok</t>
        </is>
      </c>
      <c r="H189" s="2" t="inlineStr"/>
      <c r="I189" s="2" t="inlineStr"/>
      <c r="J189" s="2" t="inlineStr"/>
      <c r="K189" s="2" t="inlineStr"/>
      <c r="L189" s="2" t="inlineStr"/>
      <c r="M189" s="2" t="inlineStr"/>
      <c r="N189" s="2" t="inlineStr"/>
      <c r="O189" s="2" t="inlineStr"/>
      <c r="P189" s="2" t="inlineStr"/>
      <c r="Q189" s="2" t="inlineStr"/>
      <c r="R189" s="2" t="inlineStr"/>
    </row>
    <row r="190">
      <c r="A190" s="2" t="inlineStr">
        <is>
          <t>V5D0189</t>
        </is>
      </c>
      <c r="B190" s="2" t="inlineStr">
        <is>
          <t>7359471486618305285</t>
        </is>
      </c>
      <c r="C190" s="2" t="inlineStr">
        <is>
          <t>7357662447248968966</t>
        </is>
      </c>
      <c r="D190" s="2" t="inlineStr">
        <is>
          <t>daviena_retinol</t>
        </is>
      </c>
      <c r="E190" s="2" t="inlineStr">
        <is>
          <t>Daviena</t>
        </is>
      </c>
      <c r="F190" s="2" t="inlineStr">
        <is>
          <t>Daviena</t>
        </is>
      </c>
      <c r="G190" s="2" t="inlineStr">
        <is>
          <t>@Cinajawa menangisst dompet ini</t>
        </is>
      </c>
      <c r="H190" s="2" t="inlineStr"/>
      <c r="I190" s="2" t="inlineStr"/>
      <c r="J190" s="2" t="inlineStr"/>
      <c r="K190" s="2" t="inlineStr"/>
      <c r="L190" s="2" t="inlineStr"/>
      <c r="M190" s="2" t="inlineStr"/>
      <c r="N190" s="2" t="inlineStr"/>
      <c r="O190" s="2" t="inlineStr"/>
      <c r="P190" s="2" t="inlineStr"/>
      <c r="Q190" s="2" t="inlineStr"/>
      <c r="R190" s="2" t="inlineStr"/>
    </row>
    <row r="191">
      <c r="A191" s="2" t="inlineStr">
        <is>
          <t>V5D0190</t>
        </is>
      </c>
      <c r="B191" s="2" t="inlineStr">
        <is>
          <t>7596978948186489621</t>
        </is>
      </c>
      <c r="C191" s="2" t="inlineStr">
        <is>
          <t>7235406683676167430</t>
        </is>
      </c>
      <c r="D191" s="2" t="inlineStr">
        <is>
          <t>originote_niacinamide</t>
        </is>
      </c>
      <c r="E191" s="2" t="inlineStr">
        <is>
          <t>The Originote</t>
        </is>
      </c>
      <c r="F191" s="2" t="inlineStr">
        <is>
          <t>The Originote</t>
        </is>
      </c>
      <c r="G191" s="2" t="inlineStr">
        <is>
          <t>kak Boleh ga kalo facial wash nya salicil acid
habis tuh pake serum originote hyaluC?</t>
        </is>
      </c>
      <c r="H191" s="2" t="inlineStr"/>
      <c r="I191" s="2" t="inlineStr"/>
      <c r="J191" s="2" t="inlineStr"/>
      <c r="K191" s="2" t="inlineStr"/>
      <c r="L191" s="2" t="inlineStr"/>
      <c r="M191" s="2" t="inlineStr"/>
      <c r="N191" s="2" t="inlineStr"/>
      <c r="O191" s="2" t="inlineStr"/>
      <c r="P191" s="2" t="inlineStr"/>
      <c r="Q191" s="2" t="inlineStr"/>
      <c r="R191" s="2" t="inlineStr"/>
    </row>
    <row r="192">
      <c r="A192" s="2" t="inlineStr">
        <is>
          <t>V5D0191</t>
        </is>
      </c>
      <c r="B192" s="2" t="inlineStr">
        <is>
          <t>7467497101116670726</t>
        </is>
      </c>
      <c r="C192" s="2" t="inlineStr">
        <is>
          <t>7279666593129434374</t>
        </is>
      </c>
      <c r="D192" s="2" t="inlineStr">
        <is>
          <t>maryame_niacinamide</t>
        </is>
      </c>
      <c r="E192" s="2" t="inlineStr">
        <is>
          <t>Maryame</t>
        </is>
      </c>
      <c r="F192" s="2" t="inlineStr">
        <is>
          <t>Maryame</t>
        </is>
      </c>
      <c r="G192" s="2" t="inlineStr">
        <is>
          <t>sama donk kk</t>
        </is>
      </c>
      <c r="H192" s="2" t="inlineStr"/>
      <c r="I192" s="2" t="inlineStr"/>
      <c r="J192" s="2" t="inlineStr"/>
      <c r="K192" s="2" t="inlineStr"/>
      <c r="L192" s="2" t="inlineStr"/>
      <c r="M192" s="2" t="inlineStr"/>
      <c r="N192" s="2" t="inlineStr"/>
      <c r="O192" s="2" t="inlineStr"/>
      <c r="P192" s="2" t="inlineStr"/>
      <c r="Q192" s="2" t="inlineStr"/>
      <c r="R192" s="2" t="inlineStr"/>
    </row>
    <row r="193">
      <c r="A193" s="2" t="inlineStr">
        <is>
          <t>V5D0192</t>
        </is>
      </c>
      <c r="B193" s="2" t="inlineStr">
        <is>
          <t>7291827364518291474A</t>
        </is>
      </c>
      <c r="C193" s="2" t="inlineStr">
        <is>
          <t>7122773893844061466</t>
        </is>
      </c>
      <c r="D193" s="2" t="inlineStr">
        <is>
          <t>originote_niacinamide</t>
        </is>
      </c>
      <c r="E193" s="2" t="inlineStr">
        <is>
          <t>The Originote</t>
        </is>
      </c>
      <c r="F193" s="2" t="inlineStr">
        <is>
          <t>The Originote</t>
        </is>
      </c>
      <c r="G193" s="2" t="inlineStr">
        <is>
          <t>iyaa sama disini jg gtu beneran</t>
        </is>
      </c>
      <c r="H193" s="2" t="inlineStr"/>
      <c r="I193" s="2" t="inlineStr"/>
      <c r="J193" s="2" t="inlineStr"/>
      <c r="K193" s="2" t="inlineStr"/>
      <c r="L193" s="2" t="inlineStr"/>
      <c r="M193" s="2" t="inlineStr"/>
      <c r="N193" s="2" t="inlineStr"/>
      <c r="O193" s="2" t="inlineStr"/>
      <c r="P193" s="2" t="inlineStr"/>
      <c r="Q193" s="2" t="inlineStr"/>
      <c r="R193" s="2" t="inlineStr"/>
    </row>
    <row r="194">
      <c r="A194" s="2" t="inlineStr">
        <is>
          <t>V5D0193</t>
        </is>
      </c>
      <c r="B194" s="2" t="inlineStr">
        <is>
          <t>7531301033945285394</t>
        </is>
      </c>
      <c r="C194" s="2" t="inlineStr">
        <is>
          <t>7340938843190725893</t>
        </is>
      </c>
      <c r="D194" s="2" t="inlineStr">
        <is>
          <t>daviena_retinol</t>
        </is>
      </c>
      <c r="E194" s="2" t="inlineStr">
        <is>
          <t>Daviena</t>
        </is>
      </c>
      <c r="F194" s="2" t="inlineStr">
        <is>
          <t>Daviena</t>
        </is>
      </c>
      <c r="G194" s="2" t="inlineStr">
        <is>
          <t>🤨</t>
        </is>
      </c>
      <c r="H194" s="2" t="inlineStr"/>
      <c r="I194" s="2" t="inlineStr"/>
      <c r="J194" s="2" t="inlineStr"/>
      <c r="K194" s="2" t="inlineStr"/>
      <c r="L194" s="2" t="inlineStr"/>
      <c r="M194" s="2" t="inlineStr"/>
      <c r="N194" s="2" t="inlineStr"/>
      <c r="O194" s="2" t="inlineStr"/>
      <c r="P194" s="2" t="inlineStr"/>
      <c r="Q194" s="2" t="inlineStr"/>
      <c r="R194" s="2" t="inlineStr"/>
    </row>
    <row r="195">
      <c r="A195" s="2" t="inlineStr">
        <is>
          <t>V5D0194</t>
        </is>
      </c>
      <c r="B195" s="2" t="inlineStr">
        <is>
          <t>7428742399616647943</t>
        </is>
      </c>
      <c r="C195" s="2" t="inlineStr">
        <is>
          <t>7428436533981613318</t>
        </is>
      </c>
      <c r="D195" s="2" t="inlineStr">
        <is>
          <t>maryame_niacinamide</t>
        </is>
      </c>
      <c r="E195" s="2" t="inlineStr">
        <is>
          <t>Maryame</t>
        </is>
      </c>
      <c r="F195" s="2" t="inlineStr">
        <is>
          <t>Maryame</t>
        </is>
      </c>
      <c r="G195" s="2" t="inlineStr">
        <is>
          <t>chalonese dok plis</t>
        </is>
      </c>
      <c r="H195" s="2" t="inlineStr"/>
      <c r="I195" s="2" t="inlineStr"/>
      <c r="J195" s="2" t="inlineStr"/>
      <c r="K195" s="2" t="inlineStr"/>
      <c r="L195" s="2" t="inlineStr"/>
      <c r="M195" s="2" t="inlineStr"/>
      <c r="N195" s="2" t="inlineStr"/>
      <c r="O195" s="2" t="inlineStr"/>
      <c r="P195" s="2" t="inlineStr"/>
      <c r="Q195" s="2" t="inlineStr"/>
      <c r="R195" s="2" t="inlineStr"/>
    </row>
    <row r="196">
      <c r="A196" s="2" t="inlineStr">
        <is>
          <t>V5D0195</t>
        </is>
      </c>
      <c r="B196" s="2" t="inlineStr">
        <is>
          <t>7440719396559864594</t>
        </is>
      </c>
      <c r="C196" s="2" t="inlineStr">
        <is>
          <t>7428436533981613318</t>
        </is>
      </c>
      <c r="D196" s="2" t="inlineStr">
        <is>
          <t>maryame_niacinamide</t>
        </is>
      </c>
      <c r="E196" s="2" t="inlineStr">
        <is>
          <t>Maryame</t>
        </is>
      </c>
      <c r="F196" s="2" t="inlineStr">
        <is>
          <t>Maryame</t>
        </is>
      </c>
      <c r="G196" s="2" t="inlineStr">
        <is>
          <t>Skinmetis dok di cek dong</t>
        </is>
      </c>
      <c r="H196" s="2" t="inlineStr"/>
      <c r="I196" s="2" t="inlineStr"/>
      <c r="J196" s="2" t="inlineStr"/>
      <c r="K196" s="2" t="inlineStr"/>
      <c r="L196" s="2" t="inlineStr"/>
      <c r="M196" s="2" t="inlineStr"/>
      <c r="N196" s="2" t="inlineStr"/>
      <c r="O196" s="2" t="inlineStr"/>
      <c r="P196" s="2" t="inlineStr"/>
      <c r="Q196" s="2" t="inlineStr"/>
      <c r="R196" s="2" t="inlineStr"/>
    </row>
    <row r="197">
      <c r="A197" s="2" t="inlineStr">
        <is>
          <t>V5D0196</t>
        </is>
      </c>
      <c r="B197" s="2" t="inlineStr">
        <is>
          <t>7601125604926554901</t>
        </is>
      </c>
      <c r="C197" s="2" t="inlineStr">
        <is>
          <t>7596239649517899016</t>
        </is>
      </c>
      <c r="D197" s="2" t="inlineStr">
        <is>
          <t>davina_skincare</t>
        </is>
      </c>
      <c r="E197" s="2" t="inlineStr">
        <is>
          <t>Not clear</t>
        </is>
      </c>
      <c r="F197" s="2" t="inlineStr">
        <is>
          <t>Not clear</t>
        </is>
      </c>
      <c r="G197" s="2" t="inlineStr">
        <is>
          <t>Kok bisaaaaa😭</t>
        </is>
      </c>
      <c r="H197" s="2" t="inlineStr"/>
      <c r="I197" s="2" t="inlineStr"/>
      <c r="J197" s="2" t="inlineStr"/>
      <c r="K197" s="2" t="inlineStr"/>
      <c r="L197" s="2" t="inlineStr"/>
      <c r="M197" s="2" t="inlineStr"/>
      <c r="N197" s="2" t="inlineStr"/>
      <c r="O197" s="2" t="inlineStr"/>
      <c r="P197" s="2" t="inlineStr"/>
      <c r="Q197" s="2" t="inlineStr"/>
      <c r="R197" s="2" t="inlineStr"/>
    </row>
    <row r="198">
      <c r="A198" s="2" t="inlineStr">
        <is>
          <t>V5D0197</t>
        </is>
      </c>
      <c r="B198" s="2" t="inlineStr">
        <is>
          <t>7421422410724180742</t>
        </is>
      </c>
      <c r="C198" s="2" t="inlineStr">
        <is>
          <t>7421104723333483782</t>
        </is>
      </c>
      <c r="D198" s="2" t="inlineStr">
        <is>
          <t>davina_skincare</t>
        </is>
      </c>
      <c r="E198" s="2" t="inlineStr">
        <is>
          <t>Not clear</t>
        </is>
      </c>
      <c r="F198" s="2" t="inlineStr">
        <is>
          <t>Not clear</t>
        </is>
      </c>
      <c r="G198" s="2" t="inlineStr">
        <is>
          <t>benran bgus?</t>
        </is>
      </c>
      <c r="H198" s="2" t="inlineStr"/>
      <c r="I198" s="2" t="inlineStr"/>
      <c r="J198" s="2" t="inlineStr"/>
      <c r="K198" s="2" t="inlineStr"/>
      <c r="L198" s="2" t="inlineStr"/>
      <c r="M198" s="2" t="inlineStr"/>
      <c r="N198" s="2" t="inlineStr"/>
      <c r="O198" s="2" t="inlineStr"/>
      <c r="P198" s="2" t="inlineStr"/>
      <c r="Q198" s="2" t="inlineStr"/>
      <c r="R198" s="2" t="inlineStr"/>
    </row>
    <row r="199">
      <c r="A199" s="2" t="inlineStr">
        <is>
          <t>V5D0198</t>
        </is>
      </c>
      <c r="B199" s="2" t="inlineStr">
        <is>
          <t>7363657630299095813</t>
        </is>
      </c>
      <c r="C199" s="2" t="inlineStr">
        <is>
          <t>7363584993148357894</t>
        </is>
      </c>
      <c r="D199" s="2" t="inlineStr">
        <is>
          <t>maryame_niacinamide</t>
        </is>
      </c>
      <c r="E199" s="2" t="inlineStr">
        <is>
          <t>Maryame</t>
        </is>
      </c>
      <c r="F199" s="2" t="inlineStr">
        <is>
          <t>Maryame</t>
        </is>
      </c>
      <c r="G199" s="2" t="inlineStr">
        <is>
          <t>teh kalo pertama kali make suka gatel pa GK...sama gerah</t>
        </is>
      </c>
      <c r="H199" s="2" t="inlineStr"/>
      <c r="I199" s="2" t="inlineStr"/>
      <c r="J199" s="2" t="inlineStr"/>
      <c r="K199" s="2" t="inlineStr"/>
      <c r="L199" s="2" t="inlineStr"/>
      <c r="M199" s="2" t="inlineStr"/>
      <c r="N199" s="2" t="inlineStr"/>
      <c r="O199" s="2" t="inlineStr"/>
      <c r="P199" s="2" t="inlineStr"/>
      <c r="Q199" s="2" t="inlineStr"/>
      <c r="R199" s="2" t="inlineStr"/>
    </row>
    <row r="200">
      <c r="A200" s="2" t="inlineStr">
        <is>
          <t>V5D0199</t>
        </is>
      </c>
      <c r="B200" s="2" t="inlineStr">
        <is>
          <t>7396330329806455557</t>
        </is>
      </c>
      <c r="C200" s="2" t="inlineStr">
        <is>
          <t>7378347819268082950</t>
        </is>
      </c>
      <c r="D200" s="2" t="inlineStr">
        <is>
          <t>daviena_retinol</t>
        </is>
      </c>
      <c r="E200" s="2" t="inlineStr">
        <is>
          <t>Daviena</t>
        </is>
      </c>
      <c r="F200" s="2" t="inlineStr">
        <is>
          <t>Daviena</t>
        </is>
      </c>
      <c r="G200" s="2" t="inlineStr">
        <is>
          <t>retinol Daviena boleh di gambung sama moisturizer Garnier ga? atau sama moisturizer kymskin?</t>
        </is>
      </c>
      <c r="H200" s="2" t="inlineStr"/>
      <c r="I200" s="2" t="inlineStr"/>
      <c r="J200" s="2" t="inlineStr"/>
      <c r="K200" s="2" t="inlineStr"/>
      <c r="L200" s="2" t="inlineStr"/>
      <c r="M200" s="2" t="inlineStr"/>
      <c r="N200" s="2" t="inlineStr"/>
      <c r="O200" s="2" t="inlineStr"/>
      <c r="P200" s="2" t="inlineStr"/>
      <c r="Q200" s="2" t="inlineStr"/>
      <c r="R200" s="2" t="inlineStr"/>
    </row>
    <row r="201">
      <c r="A201" s="2" t="inlineStr">
        <is>
          <t>V5D0200</t>
        </is>
      </c>
      <c r="B201" s="2" t="inlineStr">
        <is>
          <t>7337170036774617861</t>
        </is>
      </c>
      <c r="C201" s="2" t="inlineStr">
        <is>
          <t>7270117302614478086</t>
        </is>
      </c>
      <c r="D201" s="2" t="inlineStr">
        <is>
          <t>azarine_retinol</t>
        </is>
      </c>
      <c r="E201" s="2" t="inlineStr">
        <is>
          <t>Azarine</t>
        </is>
      </c>
      <c r="F201" s="2" t="inlineStr">
        <is>
          <t>Azarine</t>
        </is>
      </c>
      <c r="G201" s="2" t="inlineStr">
        <is>
          <t>iyaa</t>
        </is>
      </c>
      <c r="H201" s="2" t="inlineStr"/>
      <c r="I201" s="2" t="inlineStr"/>
      <c r="J201" s="2" t="inlineStr"/>
      <c r="K201" s="2" t="inlineStr"/>
      <c r="L201" s="2" t="inlineStr"/>
      <c r="M201" s="2" t="inlineStr"/>
      <c r="N201" s="2" t="inlineStr"/>
      <c r="O201" s="2" t="inlineStr"/>
      <c r="P201" s="2" t="inlineStr"/>
      <c r="Q201" s="2" t="inlineStr"/>
      <c r="R201" s="2" t="inlineStr"/>
    </row>
    <row r="202">
      <c r="A202" s="2" t="inlineStr">
        <is>
          <t>V5D0201</t>
        </is>
      </c>
      <c r="B202" s="2" t="inlineStr">
        <is>
          <t>7421892644949426949</t>
        </is>
      </c>
      <c r="C202" s="2" t="inlineStr">
        <is>
          <t>7401739344085585158</t>
        </is>
      </c>
      <c r="D202" s="2" t="inlineStr">
        <is>
          <t>maryame_niacinamide</t>
        </is>
      </c>
      <c r="E202" s="2" t="inlineStr">
        <is>
          <t>Maryame</t>
        </is>
      </c>
      <c r="F202" s="2" t="inlineStr">
        <is>
          <t>Maryame</t>
        </is>
      </c>
      <c r="G202" s="2" t="inlineStr">
        <is>
          <t>aku baru pesan kak</t>
        </is>
      </c>
      <c r="H202" s="2" t="inlineStr"/>
      <c r="I202" s="2" t="inlineStr"/>
      <c r="J202" s="2" t="inlineStr"/>
      <c r="K202" s="2" t="inlineStr"/>
      <c r="L202" s="2" t="inlineStr"/>
      <c r="M202" s="2" t="inlineStr"/>
      <c r="N202" s="2" t="inlineStr"/>
      <c r="O202" s="2" t="inlineStr"/>
      <c r="P202" s="2" t="inlineStr"/>
      <c r="Q202" s="2" t="inlineStr"/>
      <c r="R202" s="2" t="inlineStr"/>
    </row>
    <row r="203">
      <c r="A203" s="2" t="inlineStr">
        <is>
          <t>V5D0202</t>
        </is>
      </c>
      <c r="B203" s="2" t="inlineStr">
        <is>
          <t>7426750837189378834</t>
        </is>
      </c>
      <c r="C203" s="2" t="inlineStr">
        <is>
          <t>7421364555957275910</t>
        </is>
      </c>
      <c r="D203" s="2" t="inlineStr">
        <is>
          <t>maryame_niacinamide</t>
        </is>
      </c>
      <c r="E203" s="2" t="inlineStr">
        <is>
          <t>Maryame</t>
        </is>
      </c>
      <c r="F203" s="2" t="inlineStr">
        <is>
          <t>Maryame</t>
        </is>
      </c>
      <c r="G203" s="2" t="inlineStr">
        <is>
          <t>akhirnya ga diterusin soalnya malah jadi kusem😄</t>
        </is>
      </c>
      <c r="H203" s="2" t="inlineStr"/>
      <c r="I203" s="2" t="inlineStr"/>
      <c r="J203" s="2" t="inlineStr"/>
      <c r="K203" s="2" t="inlineStr"/>
      <c r="L203" s="2" t="inlineStr"/>
      <c r="M203" s="2" t="inlineStr"/>
      <c r="N203" s="2" t="inlineStr"/>
      <c r="O203" s="2" t="inlineStr"/>
      <c r="P203" s="2" t="inlineStr"/>
      <c r="Q203" s="2" t="inlineStr"/>
      <c r="R203" s="2" t="inlineStr"/>
    </row>
    <row r="204">
      <c r="A204" s="2" t="inlineStr">
        <is>
          <t>V5D0203</t>
        </is>
      </c>
      <c r="B204" s="2" t="inlineStr">
        <is>
          <t>7135044523643126555</t>
        </is>
      </c>
      <c r="C204" s="2" t="inlineStr">
        <is>
          <t>7129446710400601371</t>
        </is>
      </c>
      <c r="D204" s="2" t="inlineStr">
        <is>
          <t>originote_niacinamide</t>
        </is>
      </c>
      <c r="E204" s="2" t="inlineStr">
        <is>
          <t>The Originote</t>
        </is>
      </c>
      <c r="F204" s="2" t="inlineStr">
        <is>
          <t>The Originote</t>
        </is>
      </c>
      <c r="G204" s="2" t="inlineStr">
        <is>
          <t>boleh dicampur retinol ga</t>
        </is>
      </c>
      <c r="H204" s="2" t="inlineStr"/>
      <c r="I204" s="2" t="inlineStr"/>
      <c r="J204" s="2" t="inlineStr"/>
      <c r="K204" s="2" t="inlineStr"/>
      <c r="L204" s="2" t="inlineStr"/>
      <c r="M204" s="2" t="inlineStr"/>
      <c r="N204" s="2" t="inlineStr"/>
      <c r="O204" s="2" t="inlineStr"/>
      <c r="P204" s="2" t="inlineStr"/>
      <c r="Q204" s="2" t="inlineStr"/>
      <c r="R204" s="2" t="inlineStr"/>
    </row>
    <row r="205">
      <c r="A205" s="2" t="inlineStr">
        <is>
          <t>V5D0204</t>
        </is>
      </c>
      <c r="B205" s="2" t="inlineStr">
        <is>
          <t>7430828021533639429</t>
        </is>
      </c>
      <c r="C205" s="2" t="inlineStr">
        <is>
          <t>7428436533981613318</t>
        </is>
      </c>
      <c r="D205" s="2" t="inlineStr">
        <is>
          <t>maryame_niacinamide</t>
        </is>
      </c>
      <c r="E205" s="2" t="inlineStr">
        <is>
          <t>Maryame</t>
        </is>
      </c>
      <c r="F205" s="2" t="inlineStr">
        <is>
          <t>Maryame</t>
        </is>
      </c>
      <c r="G205" s="2" t="inlineStr">
        <is>
          <t>coba tes kedas beauty @dr.okypratamaa_kedua apakah amaaaaaaaaan.??</t>
        </is>
      </c>
      <c r="H205" s="2" t="inlineStr"/>
      <c r="I205" s="2" t="inlineStr"/>
      <c r="J205" s="2" t="inlineStr"/>
      <c r="K205" s="2" t="inlineStr"/>
      <c r="L205" s="2" t="inlineStr"/>
      <c r="M205" s="2" t="inlineStr"/>
      <c r="N205" s="2" t="inlineStr"/>
      <c r="O205" s="2" t="inlineStr"/>
      <c r="P205" s="2" t="inlineStr"/>
      <c r="Q205" s="2" t="inlineStr"/>
      <c r="R205" s="2" t="inlineStr"/>
    </row>
    <row r="206">
      <c r="A206" s="2" t="inlineStr">
        <is>
          <t>V5D0205</t>
        </is>
      </c>
      <c r="B206" s="2" t="inlineStr">
        <is>
          <t>7421856464825254661</t>
        </is>
      </c>
      <c r="C206" s="2" t="inlineStr">
        <is>
          <t>7421104723333483782</t>
        </is>
      </c>
      <c r="D206" s="2" t="inlineStr">
        <is>
          <t>davina_skincare</t>
        </is>
      </c>
      <c r="E206" s="2" t="inlineStr">
        <is>
          <t>Not clear</t>
        </is>
      </c>
      <c r="F206" s="2" t="inlineStr">
        <is>
          <t>Not clear</t>
        </is>
      </c>
      <c r="G206" s="2" t="inlineStr">
        <is>
          <t>nyapo......terbukti opo piye</t>
        </is>
      </c>
      <c r="H206" s="2" t="inlineStr"/>
      <c r="I206" s="2" t="inlineStr"/>
      <c r="J206" s="2" t="inlineStr"/>
      <c r="K206" s="2" t="inlineStr"/>
      <c r="L206" s="2" t="inlineStr"/>
      <c r="M206" s="2" t="inlineStr"/>
      <c r="N206" s="2" t="inlineStr"/>
      <c r="O206" s="2" t="inlineStr"/>
      <c r="P206" s="2" t="inlineStr"/>
      <c r="Q206" s="2" t="inlineStr"/>
      <c r="R206" s="2" t="inlineStr"/>
    </row>
    <row r="207">
      <c r="A207" s="2" t="inlineStr">
        <is>
          <t>V5D0206</t>
        </is>
      </c>
      <c r="B207" s="2" t="inlineStr">
        <is>
          <t>7421714688328041221</t>
        </is>
      </c>
      <c r="C207" s="2" t="inlineStr">
        <is>
          <t>7421104723333483782</t>
        </is>
      </c>
      <c r="D207" s="2" t="inlineStr">
        <is>
          <t>davina_skincare</t>
        </is>
      </c>
      <c r="E207" s="2" t="inlineStr">
        <is>
          <t>Not clear</t>
        </is>
      </c>
      <c r="F207" s="2" t="inlineStr">
        <is>
          <t>Not clear</t>
        </is>
      </c>
      <c r="G207" s="2" t="inlineStr">
        <is>
          <t>ternyata bagusan maydooza wkwk</t>
        </is>
      </c>
      <c r="H207" s="2" t="inlineStr"/>
      <c r="I207" s="2" t="inlineStr"/>
      <c r="J207" s="2" t="inlineStr"/>
      <c r="K207" s="2" t="inlineStr"/>
      <c r="L207" s="2" t="inlineStr"/>
      <c r="M207" s="2" t="inlineStr"/>
      <c r="N207" s="2" t="inlineStr"/>
      <c r="O207" s="2" t="inlineStr"/>
      <c r="P207" s="2" t="inlineStr"/>
      <c r="Q207" s="2" t="inlineStr"/>
      <c r="R207" s="2" t="inlineStr"/>
    </row>
    <row r="208">
      <c r="A208" s="2" t="inlineStr">
        <is>
          <t>V5D0207</t>
        </is>
      </c>
      <c r="B208" s="2" t="inlineStr">
        <is>
          <t>7377309705897378566</t>
        </is>
      </c>
      <c r="C208" s="2" t="inlineStr">
        <is>
          <t>7376604456818920709</t>
        </is>
      </c>
      <c r="D208" s="2" t="inlineStr">
        <is>
          <t>daviena_retinol</t>
        </is>
      </c>
      <c r="E208" s="2" t="inlineStr">
        <is>
          <t>Daviena</t>
        </is>
      </c>
      <c r="F208" s="2" t="inlineStr">
        <is>
          <t>Daviena</t>
        </is>
      </c>
      <c r="G208" s="2" t="inlineStr">
        <is>
          <t>harga nya brpa si</t>
        </is>
      </c>
      <c r="H208" s="2" t="inlineStr"/>
      <c r="I208" s="2" t="inlineStr"/>
      <c r="J208" s="2" t="inlineStr"/>
      <c r="K208" s="2" t="inlineStr"/>
      <c r="L208" s="2" t="inlineStr"/>
      <c r="M208" s="2" t="inlineStr"/>
      <c r="N208" s="2" t="inlineStr"/>
      <c r="O208" s="2" t="inlineStr"/>
      <c r="P208" s="2" t="inlineStr"/>
      <c r="Q208" s="2" t="inlineStr"/>
      <c r="R208" s="2" t="inlineStr"/>
    </row>
    <row r="209">
      <c r="A209" s="2" t="inlineStr">
        <is>
          <t>V5D0208</t>
        </is>
      </c>
      <c r="B209" s="2" t="inlineStr">
        <is>
          <t>7422840491575608069</t>
        </is>
      </c>
      <c r="C209" s="2" t="inlineStr">
        <is>
          <t>7421104723333483782</t>
        </is>
      </c>
      <c r="D209" s="2" t="inlineStr">
        <is>
          <t>davina_skincare</t>
        </is>
      </c>
      <c r="E209" s="2" t="inlineStr">
        <is>
          <t>Not clear</t>
        </is>
      </c>
      <c r="F209" s="2" t="inlineStr">
        <is>
          <t>Not clear</t>
        </is>
      </c>
      <c r="G209" s="2" t="inlineStr">
        <is>
          <t>yang penting cuan😅</t>
        </is>
      </c>
      <c r="H209" s="2" t="inlineStr"/>
      <c r="I209" s="2" t="inlineStr"/>
      <c r="J209" s="2" t="inlineStr"/>
      <c r="K209" s="2" t="inlineStr"/>
      <c r="L209" s="2" t="inlineStr"/>
      <c r="M209" s="2" t="inlineStr"/>
      <c r="N209" s="2" t="inlineStr"/>
      <c r="O209" s="2" t="inlineStr"/>
      <c r="P209" s="2" t="inlineStr"/>
      <c r="Q209" s="2" t="inlineStr"/>
      <c r="R209" s="2" t="inlineStr"/>
    </row>
    <row r="210">
      <c r="A210" s="2" t="inlineStr">
        <is>
          <t>V5D0209</t>
        </is>
      </c>
      <c r="B210" s="2" t="inlineStr">
        <is>
          <t>7341001517657359109</t>
        </is>
      </c>
      <c r="C210" s="2" t="inlineStr">
        <is>
          <t>7312025661835578629</t>
        </is>
      </c>
      <c r="D210" s="2" t="inlineStr">
        <is>
          <t>daviena_retinol</t>
        </is>
      </c>
      <c r="E210" s="2" t="inlineStr">
        <is>
          <t>Daviena</t>
        </is>
      </c>
      <c r="F210" s="2" t="inlineStr">
        <is>
          <t>Daviena</t>
        </is>
      </c>
      <c r="G210" s="2" t="inlineStr">
        <is>
          <t>gk se wow itu kak trnyta😭aku kdg ttep pake tp buat siang itu jg gk tiap hari,klo pke malem bsoknya merah²</t>
        </is>
      </c>
      <c r="H210" s="2" t="inlineStr"/>
      <c r="I210" s="2" t="inlineStr"/>
      <c r="J210" s="2" t="inlineStr"/>
      <c r="K210" s="2" t="inlineStr"/>
      <c r="L210" s="2" t="inlineStr"/>
      <c r="M210" s="2" t="inlineStr"/>
      <c r="N210" s="2" t="inlineStr"/>
      <c r="O210" s="2" t="inlineStr"/>
      <c r="P210" s="2" t="inlineStr"/>
      <c r="Q210" s="2" t="inlineStr"/>
      <c r="R210" s="2" t="inlineStr"/>
    </row>
    <row r="211">
      <c r="A211" s="2" t="inlineStr">
        <is>
          <t>V5D0210</t>
        </is>
      </c>
      <c r="B211" s="2" t="inlineStr">
        <is>
          <t>7419238366283645701</t>
        </is>
      </c>
      <c r="C211" s="2" t="inlineStr">
        <is>
          <t>7418514646698642693</t>
        </is>
      </c>
      <c r="D211" s="2" t="inlineStr">
        <is>
          <t>maryame_niacinamide</t>
        </is>
      </c>
      <c r="E211" s="2" t="inlineStr">
        <is>
          <t>Maryame</t>
        </is>
      </c>
      <c r="F211" s="2" t="inlineStr">
        <is>
          <t>Maryame</t>
        </is>
      </c>
      <c r="G211" s="2" t="inlineStr">
        <is>
          <t>tp kok dimuka lama nyerap nya</t>
        </is>
      </c>
      <c r="H211" s="2" t="inlineStr"/>
      <c r="I211" s="2" t="inlineStr"/>
      <c r="J211" s="2" t="inlineStr"/>
      <c r="K211" s="2" t="inlineStr"/>
      <c r="L211" s="2" t="inlineStr"/>
      <c r="M211" s="2" t="inlineStr"/>
      <c r="N211" s="2" t="inlineStr"/>
      <c r="O211" s="2" t="inlineStr"/>
      <c r="P211" s="2" t="inlineStr"/>
      <c r="Q211" s="2" t="inlineStr"/>
      <c r="R211" s="2" t="inlineStr"/>
    </row>
    <row r="212">
      <c r="A212" s="2" t="inlineStr">
        <is>
          <t>V5D0211</t>
        </is>
      </c>
      <c r="B212" s="2" t="inlineStr">
        <is>
          <t>7225959258344866587</t>
        </is>
      </c>
      <c r="C212" s="2" t="inlineStr">
        <is>
          <t>7194330759329631514</t>
        </is>
      </c>
      <c r="D212" s="2" t="inlineStr">
        <is>
          <t>originote_niacinamide</t>
        </is>
      </c>
      <c r="E212" s="2" t="inlineStr">
        <is>
          <t>The Originote</t>
        </is>
      </c>
      <c r="F212" s="2" t="inlineStr">
        <is>
          <t>The Originote</t>
        </is>
      </c>
      <c r="G212" s="2" t="inlineStr">
        <is>
          <t>panutanku membuat konten ini</t>
        </is>
      </c>
      <c r="H212" s="2" t="inlineStr"/>
      <c r="I212" s="2" t="inlineStr"/>
      <c r="J212" s="2" t="inlineStr"/>
      <c r="K212" s="2" t="inlineStr"/>
      <c r="L212" s="2" t="inlineStr"/>
      <c r="M212" s="2" t="inlineStr"/>
      <c r="N212" s="2" t="inlineStr"/>
      <c r="O212" s="2" t="inlineStr"/>
      <c r="P212" s="2" t="inlineStr"/>
      <c r="Q212" s="2" t="inlineStr"/>
      <c r="R212" s="2" t="inlineStr"/>
    </row>
    <row r="213">
      <c r="A213" s="2" t="inlineStr">
        <is>
          <t>V5D0212</t>
        </is>
      </c>
      <c r="B213" s="2" t="inlineStr">
        <is>
          <t>7429782663776731910</t>
        </is>
      </c>
      <c r="C213" s="2" t="inlineStr">
        <is>
          <t>7428436533981613318</t>
        </is>
      </c>
      <c r="D213" s="2" t="inlineStr">
        <is>
          <t>maryame_niacinamide</t>
        </is>
      </c>
      <c r="E213" s="2" t="inlineStr">
        <is>
          <t>Maryame</t>
        </is>
      </c>
      <c r="F213" s="2" t="inlineStr">
        <is>
          <t>Maryame</t>
        </is>
      </c>
      <c r="G213" s="2" t="inlineStr">
        <is>
          <t>coba skincare Nadfiecha Aesthetic dok🙏🏻</t>
        </is>
      </c>
      <c r="H213" s="2" t="inlineStr"/>
      <c r="I213" s="2" t="inlineStr"/>
      <c r="J213" s="2" t="inlineStr"/>
      <c r="K213" s="2" t="inlineStr"/>
      <c r="L213" s="2" t="inlineStr"/>
      <c r="M213" s="2" t="inlineStr"/>
      <c r="N213" s="2" t="inlineStr"/>
      <c r="O213" s="2" t="inlineStr"/>
      <c r="P213" s="2" t="inlineStr"/>
      <c r="Q213" s="2" t="inlineStr"/>
      <c r="R213" s="2" t="inlineStr"/>
    </row>
    <row r="214">
      <c r="A214" s="2" t="inlineStr">
        <is>
          <t>V5D0213</t>
        </is>
      </c>
      <c r="B214" s="2" t="inlineStr">
        <is>
          <t>7422146394260390662</t>
        </is>
      </c>
      <c r="C214" s="2" t="inlineStr">
        <is>
          <t>7421104723333483782</t>
        </is>
      </c>
      <c r="D214" s="2" t="inlineStr">
        <is>
          <t>davina_skincare</t>
        </is>
      </c>
      <c r="E214" s="2" t="inlineStr">
        <is>
          <t>Not clear</t>
        </is>
      </c>
      <c r="F214" s="2" t="inlineStr">
        <is>
          <t>Not clear</t>
        </is>
      </c>
      <c r="G214" s="2" t="inlineStr">
        <is>
          <t>terselamatkan sempet mau beli tp ga jd..</t>
        </is>
      </c>
      <c r="H214" s="2" t="inlineStr"/>
      <c r="I214" s="2" t="inlineStr"/>
      <c r="J214" s="2" t="inlineStr"/>
      <c r="K214" s="2" t="inlineStr"/>
      <c r="L214" s="2" t="inlineStr"/>
      <c r="M214" s="2" t="inlineStr"/>
      <c r="N214" s="2" t="inlineStr"/>
      <c r="O214" s="2" t="inlineStr"/>
      <c r="P214" s="2" t="inlineStr"/>
      <c r="Q214" s="2" t="inlineStr"/>
      <c r="R214" s="2" t="inlineStr"/>
    </row>
    <row r="215">
      <c r="A215" s="2" t="inlineStr">
        <is>
          <t>V5D0214</t>
        </is>
      </c>
      <c r="B215" s="2" t="inlineStr">
        <is>
          <t>7404388439568728838</t>
        </is>
      </c>
      <c r="C215" s="2" t="inlineStr">
        <is>
          <t>7314309007341063429</t>
        </is>
      </c>
      <c r="D215" s="2" t="inlineStr">
        <is>
          <t>originote_niacinamide</t>
        </is>
      </c>
      <c r="E215" s="2" t="inlineStr">
        <is>
          <t>The Originote</t>
        </is>
      </c>
      <c r="F215" s="2" t="inlineStr">
        <is>
          <t>The Originote</t>
        </is>
      </c>
      <c r="G215" s="2" t="inlineStr">
        <is>
          <t>seriusan ka, aq br pake semingguan soalnya malah tergoda fyp skintific jadi bingung pdhl aku pny semua series originote 😩</t>
        </is>
      </c>
      <c r="H215" s="2" t="inlineStr"/>
      <c r="I215" s="2" t="inlineStr"/>
      <c r="J215" s="2" t="inlineStr"/>
      <c r="K215" s="2" t="inlineStr"/>
      <c r="L215" s="2" t="inlineStr"/>
      <c r="M215" s="2" t="inlineStr"/>
      <c r="N215" s="2" t="inlineStr"/>
      <c r="O215" s="2" t="inlineStr"/>
      <c r="P215" s="2" t="inlineStr"/>
      <c r="Q215" s="2" t="inlineStr"/>
      <c r="R215" s="2" t="inlineStr"/>
    </row>
    <row r="216">
      <c r="A216" s="2" t="inlineStr">
        <is>
          <t>V5D0215</t>
        </is>
      </c>
      <c r="B216" s="2" t="inlineStr">
        <is>
          <t>7160586074413990658</t>
        </is>
      </c>
      <c r="C216" s="2" t="inlineStr">
        <is>
          <t>7129446710400601371</t>
        </is>
      </c>
      <c r="D216" s="2" t="inlineStr">
        <is>
          <t>originote_niacinamide</t>
        </is>
      </c>
      <c r="E216" s="2" t="inlineStr">
        <is>
          <t>The Originote</t>
        </is>
      </c>
      <c r="F216" s="2" t="inlineStr">
        <is>
          <t>The Originote</t>
        </is>
      </c>
      <c r="G216" s="2" t="inlineStr">
        <is>
          <t>Aku ada Serum dan Skincare untuk permasalan kulit di Wajah, yang bisa kalian tanya untuk kebutuhan kulit di wajah, aku spill @inby skincare official</t>
        </is>
      </c>
      <c r="H216" s="2" t="inlineStr"/>
      <c r="I216" s="2" t="inlineStr"/>
      <c r="J216" s="2" t="inlineStr"/>
      <c r="K216" s="2" t="inlineStr"/>
      <c r="L216" s="2" t="inlineStr"/>
      <c r="M216" s="2" t="inlineStr"/>
      <c r="N216" s="2" t="inlineStr"/>
      <c r="O216" s="2" t="inlineStr"/>
      <c r="P216" s="2" t="inlineStr"/>
      <c r="Q216" s="2" t="inlineStr"/>
      <c r="R216" s="2" t="inlineStr"/>
    </row>
    <row r="217">
      <c r="A217" s="2" t="inlineStr">
        <is>
          <t>V5D0216</t>
        </is>
      </c>
      <c r="B217" s="2" t="inlineStr">
        <is>
          <t>7421245299434750725</t>
        </is>
      </c>
      <c r="C217" s="2" t="inlineStr">
        <is>
          <t>7421104723333483782</t>
        </is>
      </c>
      <c r="D217" s="2" t="inlineStr">
        <is>
          <t>davina_skincare</t>
        </is>
      </c>
      <c r="E217" s="2" t="inlineStr">
        <is>
          <t>Not clear</t>
        </is>
      </c>
      <c r="F217" s="2" t="inlineStr">
        <is>
          <t>Not clear</t>
        </is>
      </c>
      <c r="G217" s="2" t="inlineStr">
        <is>
          <t>menyesal karna salah❎
menyesal karna ketahuan ✅</t>
        </is>
      </c>
      <c r="H217" s="2" t="inlineStr"/>
      <c r="I217" s="2" t="inlineStr"/>
      <c r="J217" s="2" t="inlineStr"/>
      <c r="K217" s="2" t="inlineStr"/>
      <c r="L217" s="2" t="inlineStr"/>
      <c r="M217" s="2" t="inlineStr"/>
      <c r="N217" s="2" t="inlineStr"/>
      <c r="O217" s="2" t="inlineStr"/>
      <c r="P217" s="2" t="inlineStr"/>
      <c r="Q217" s="2" t="inlineStr"/>
      <c r="R217" s="2" t="inlineStr"/>
    </row>
    <row r="218">
      <c r="A218" s="2" t="inlineStr">
        <is>
          <t>V5D0217</t>
        </is>
      </c>
      <c r="B218" s="2" t="inlineStr">
        <is>
          <t>7398124758925361925</t>
        </is>
      </c>
      <c r="C218" s="2" t="inlineStr">
        <is>
          <t>7314309007341063429</t>
        </is>
      </c>
      <c r="D218" s="2" t="inlineStr">
        <is>
          <t>originote_niacinamide</t>
        </is>
      </c>
      <c r="E218" s="2" t="inlineStr">
        <is>
          <t>The Originote</t>
        </is>
      </c>
      <c r="F218" s="2" t="inlineStr">
        <is>
          <t>The Originote</t>
        </is>
      </c>
      <c r="G218" s="2" t="inlineStr">
        <is>
          <t>serum acne dan darkspot bisa d pake barengan ga untuk malam ka🩷</t>
        </is>
      </c>
      <c r="H218" s="2" t="inlineStr"/>
      <c r="I218" s="2" t="inlineStr"/>
      <c r="J218" s="2" t="inlineStr"/>
      <c r="K218" s="2" t="inlineStr"/>
      <c r="L218" s="2" t="inlineStr"/>
      <c r="M218" s="2" t="inlineStr"/>
      <c r="N218" s="2" t="inlineStr"/>
      <c r="O218" s="2" t="inlineStr"/>
      <c r="P218" s="2" t="inlineStr"/>
      <c r="Q218" s="2" t="inlineStr"/>
      <c r="R218" s="2" t="inlineStr"/>
    </row>
    <row r="219">
      <c r="A219" s="2" t="inlineStr">
        <is>
          <t>V5D0218</t>
        </is>
      </c>
      <c r="B219" s="2" t="inlineStr">
        <is>
          <t>7422931902812521222</t>
        </is>
      </c>
      <c r="C219" s="2" t="inlineStr">
        <is>
          <t>7421104723333483782</t>
        </is>
      </c>
      <c r="D219" s="2" t="inlineStr">
        <is>
          <t>davina_skincare</t>
        </is>
      </c>
      <c r="E219" s="2" t="inlineStr">
        <is>
          <t>Not clear</t>
        </is>
      </c>
      <c r="F219" s="2" t="inlineStr">
        <is>
          <t>Not clear</t>
        </is>
      </c>
      <c r="G219" s="2" t="inlineStr">
        <is>
          <t>kena retur ribuan paket.</t>
        </is>
      </c>
      <c r="H219" s="2" t="inlineStr"/>
      <c r="I219" s="2" t="inlineStr"/>
      <c r="J219" s="2" t="inlineStr"/>
      <c r="K219" s="2" t="inlineStr"/>
      <c r="L219" s="2" t="inlineStr"/>
      <c r="M219" s="2" t="inlineStr"/>
      <c r="N219" s="2" t="inlineStr"/>
      <c r="O219" s="2" t="inlineStr"/>
      <c r="P219" s="2" t="inlineStr"/>
      <c r="Q219" s="2" t="inlineStr"/>
      <c r="R219" s="2" t="inlineStr"/>
    </row>
    <row r="220">
      <c r="A220" s="2" t="inlineStr">
        <is>
          <t>V5D0219</t>
        </is>
      </c>
      <c r="B220" s="2" t="inlineStr">
        <is>
          <t>7422152257032536837</t>
        </is>
      </c>
      <c r="C220" s="2" t="inlineStr">
        <is>
          <t>7421104723333483782</t>
        </is>
      </c>
      <c r="D220" s="2" t="inlineStr">
        <is>
          <t>davina_skincare</t>
        </is>
      </c>
      <c r="E220" s="2" t="inlineStr">
        <is>
          <t>Not clear</t>
        </is>
      </c>
      <c r="F220" s="2" t="inlineStr">
        <is>
          <t>Not clear</t>
        </is>
      </c>
      <c r="G220" s="2" t="inlineStr">
        <is>
          <t>semngat trs ya bu ownerr smgaa mslhnya cpet selesai😊😇 jangan menyr setiap orng pasti juga punya maslh</t>
        </is>
      </c>
      <c r="H220" s="2" t="inlineStr"/>
      <c r="I220" s="2" t="inlineStr"/>
      <c r="J220" s="2" t="inlineStr"/>
      <c r="K220" s="2" t="inlineStr"/>
      <c r="L220" s="2" t="inlineStr"/>
      <c r="M220" s="2" t="inlineStr"/>
      <c r="N220" s="2" t="inlineStr"/>
      <c r="O220" s="2" t="inlineStr"/>
      <c r="P220" s="2" t="inlineStr"/>
      <c r="Q220" s="2" t="inlineStr"/>
      <c r="R220" s="2" t="inlineStr"/>
    </row>
    <row r="221">
      <c r="A221" s="2" t="inlineStr">
        <is>
          <t>V5D0220</t>
        </is>
      </c>
      <c r="B221" s="2" t="inlineStr">
        <is>
          <t>7364040590651048712</t>
        </is>
      </c>
      <c r="C221" s="2" t="inlineStr">
        <is>
          <t>7363584993148357894</t>
        </is>
      </c>
      <c r="D221" s="2" t="inlineStr">
        <is>
          <t>maryame_niacinamide</t>
        </is>
      </c>
      <c r="E221" s="2" t="inlineStr">
        <is>
          <t>Maryame</t>
        </is>
      </c>
      <c r="F221" s="2" t="inlineStr">
        <is>
          <t>Maryame</t>
        </is>
      </c>
      <c r="G221" s="2" t="inlineStr">
        <is>
          <t>🇧🇩🇧🇩🇧🇩🇧🇩🇧🇩</t>
        </is>
      </c>
      <c r="H221" s="2" t="inlineStr"/>
      <c r="I221" s="2" t="inlineStr"/>
      <c r="J221" s="2" t="inlineStr"/>
      <c r="K221" s="2" t="inlineStr"/>
      <c r="L221" s="2" t="inlineStr"/>
      <c r="M221" s="2" t="inlineStr"/>
      <c r="N221" s="2" t="inlineStr"/>
      <c r="O221" s="2" t="inlineStr"/>
      <c r="P221" s="2" t="inlineStr"/>
      <c r="Q221" s="2" t="inlineStr"/>
      <c r="R221" s="2" t="inlineStr"/>
    </row>
    <row r="222">
      <c r="A222" s="2" t="inlineStr">
        <is>
          <t>V5D0221</t>
        </is>
      </c>
      <c r="B222" s="2" t="inlineStr">
        <is>
          <t>7439315101640901383</t>
        </is>
      </c>
      <c r="C222" s="2" t="inlineStr">
        <is>
          <t>7428436533981613318</t>
        </is>
      </c>
      <c r="D222" s="2" t="inlineStr">
        <is>
          <t>maryame_niacinamide</t>
        </is>
      </c>
      <c r="E222" s="2" t="inlineStr">
        <is>
          <t>Maryame</t>
        </is>
      </c>
      <c r="F222" s="2" t="inlineStr">
        <is>
          <t>Maryame</t>
        </is>
      </c>
      <c r="G222" s="2" t="inlineStr">
        <is>
          <t>Dok coba cek skincare shinesskin</t>
        </is>
      </c>
      <c r="H222" s="2" t="inlineStr"/>
      <c r="I222" s="2" t="inlineStr"/>
      <c r="J222" s="2" t="inlineStr"/>
      <c r="K222" s="2" t="inlineStr"/>
      <c r="L222" s="2" t="inlineStr"/>
      <c r="M222" s="2" t="inlineStr"/>
      <c r="N222" s="2" t="inlineStr"/>
      <c r="O222" s="2" t="inlineStr"/>
      <c r="P222" s="2" t="inlineStr"/>
      <c r="Q222" s="2" t="inlineStr"/>
      <c r="R222" s="2" t="inlineStr"/>
    </row>
    <row r="223">
      <c r="A223" s="2" t="inlineStr">
        <is>
          <t>V5D0222</t>
        </is>
      </c>
      <c r="B223" s="2" t="inlineStr">
        <is>
          <t>7431070093537526533</t>
        </is>
      </c>
      <c r="C223" s="2" t="inlineStr">
        <is>
          <t>7428436533981613318</t>
        </is>
      </c>
      <c r="D223" s="2" t="inlineStr">
        <is>
          <t>maryame_niacinamide</t>
        </is>
      </c>
      <c r="E223" s="2" t="inlineStr">
        <is>
          <t>Maryame</t>
        </is>
      </c>
      <c r="F223" s="2" t="inlineStr">
        <is>
          <t>Maryame</t>
        </is>
      </c>
      <c r="G223" s="2" t="inlineStr">
        <is>
          <t>RK aman gak yaa?</t>
        </is>
      </c>
      <c r="H223" s="2" t="inlineStr"/>
      <c r="I223" s="2" t="inlineStr"/>
      <c r="J223" s="2" t="inlineStr"/>
      <c r="K223" s="2" t="inlineStr"/>
      <c r="L223" s="2" t="inlineStr"/>
      <c r="M223" s="2" t="inlineStr"/>
      <c r="N223" s="2" t="inlineStr"/>
      <c r="O223" s="2" t="inlineStr"/>
      <c r="P223" s="2" t="inlineStr"/>
      <c r="Q223" s="2" t="inlineStr"/>
      <c r="R223" s="2" t="inlineStr"/>
    </row>
    <row r="224">
      <c r="A224" s="2" t="inlineStr">
        <is>
          <t>V5D0223</t>
        </is>
      </c>
      <c r="B224" s="2" t="inlineStr">
        <is>
          <t>7421370129688806150</t>
        </is>
      </c>
      <c r="C224" s="2" t="inlineStr">
        <is>
          <t>7421104723333483782</t>
        </is>
      </c>
      <c r="D224" s="2" t="inlineStr">
        <is>
          <t>davina_skincare</t>
        </is>
      </c>
      <c r="E224" s="2" t="inlineStr">
        <is>
          <t>Not clear</t>
        </is>
      </c>
      <c r="F224" s="2" t="inlineStr">
        <is>
          <t>Not clear</t>
        </is>
      </c>
      <c r="G224" s="2" t="inlineStr">
        <is>
          <t>sy pke g cocok krem siang nya abu abu di wajah</t>
        </is>
      </c>
      <c r="H224" s="2" t="inlineStr"/>
      <c r="I224" s="2" t="inlineStr"/>
      <c r="J224" s="2" t="inlineStr"/>
      <c r="K224" s="2" t="inlineStr"/>
      <c r="L224" s="2" t="inlineStr"/>
      <c r="M224" s="2" t="inlineStr"/>
      <c r="N224" s="2" t="inlineStr"/>
      <c r="O224" s="2" t="inlineStr"/>
      <c r="P224" s="2" t="inlineStr"/>
      <c r="Q224" s="2" t="inlineStr"/>
      <c r="R224" s="2" t="inlineStr"/>
    </row>
    <row r="225">
      <c r="A225" s="2" t="inlineStr">
        <is>
          <t>V5D0224</t>
        </is>
      </c>
      <c r="B225" s="2" t="inlineStr">
        <is>
          <t>7421545619625476870</t>
        </is>
      </c>
      <c r="C225" s="2" t="inlineStr">
        <is>
          <t>7421104723333483782</t>
        </is>
      </c>
      <c r="D225" s="2" t="inlineStr">
        <is>
          <t>davina_skincare</t>
        </is>
      </c>
      <c r="E225" s="2" t="inlineStr">
        <is>
          <t>Not clear</t>
        </is>
      </c>
      <c r="F225" s="2" t="inlineStr">
        <is>
          <t>Not clear</t>
        </is>
      </c>
      <c r="G225" s="2" t="inlineStr">
        <is>
          <t>Coba dari awal kak jadi kalo skrg udah pd ga respek</t>
        </is>
      </c>
      <c r="H225" s="2" t="inlineStr"/>
      <c r="I225" s="2" t="inlineStr"/>
      <c r="J225" s="2" t="inlineStr"/>
      <c r="K225" s="2" t="inlineStr"/>
      <c r="L225" s="2" t="inlineStr"/>
      <c r="M225" s="2" t="inlineStr"/>
      <c r="N225" s="2" t="inlineStr"/>
      <c r="O225" s="2" t="inlineStr"/>
      <c r="P225" s="2" t="inlineStr"/>
      <c r="Q225" s="2" t="inlineStr"/>
      <c r="R225" s="2" t="inlineStr"/>
    </row>
    <row r="226">
      <c r="A226" s="2" t="inlineStr">
        <is>
          <t>V5D0225</t>
        </is>
      </c>
      <c r="B226" s="2" t="inlineStr">
        <is>
          <t>7429634134492218118</t>
        </is>
      </c>
      <c r="C226" s="2" t="inlineStr">
        <is>
          <t>7428436533981613318</t>
        </is>
      </c>
      <c r="D226" s="2" t="inlineStr">
        <is>
          <t>maryame_niacinamide</t>
        </is>
      </c>
      <c r="E226" s="2" t="inlineStr">
        <is>
          <t>Maryame</t>
        </is>
      </c>
      <c r="F226" s="2" t="inlineStr">
        <is>
          <t>Maryame</t>
        </is>
      </c>
      <c r="G226" s="2" t="inlineStr">
        <is>
          <t>carismalux dong kak</t>
        </is>
      </c>
      <c r="H226" s="2" t="inlineStr"/>
      <c r="I226" s="2" t="inlineStr"/>
      <c r="J226" s="2" t="inlineStr"/>
      <c r="K226" s="2" t="inlineStr"/>
      <c r="L226" s="2" t="inlineStr"/>
      <c r="M226" s="2" t="inlineStr"/>
      <c r="N226" s="2" t="inlineStr"/>
      <c r="O226" s="2" t="inlineStr"/>
      <c r="P226" s="2" t="inlineStr"/>
      <c r="Q226" s="2" t="inlineStr"/>
      <c r="R226" s="2" t="inlineStr"/>
    </row>
    <row r="227">
      <c r="A227" s="2" t="inlineStr">
        <is>
          <t>V5D0226</t>
        </is>
      </c>
      <c r="B227" s="2" t="inlineStr">
        <is>
          <t>7312029508327408389</t>
        </is>
      </c>
      <c r="C227" s="2" t="inlineStr">
        <is>
          <t>7312025661835578629</t>
        </is>
      </c>
      <c r="D227" s="2" t="inlineStr">
        <is>
          <t>daviena_retinol</t>
        </is>
      </c>
      <c r="E227" s="2" t="inlineStr">
        <is>
          <t>Daviena</t>
        </is>
      </c>
      <c r="F227" s="2" t="inlineStr">
        <is>
          <t>Daviena</t>
        </is>
      </c>
      <c r="G227" s="2" t="inlineStr">
        <is>
          <t>Ini dipakainya habis moist skintific aman? Atau cukup ini aja?</t>
        </is>
      </c>
      <c r="H227" s="2" t="inlineStr"/>
      <c r="I227" s="2" t="inlineStr"/>
      <c r="J227" s="2" t="inlineStr"/>
      <c r="K227" s="2" t="inlineStr"/>
      <c r="L227" s="2" t="inlineStr"/>
      <c r="M227" s="2" t="inlineStr"/>
      <c r="N227" s="2" t="inlineStr"/>
      <c r="O227" s="2" t="inlineStr"/>
      <c r="P227" s="2" t="inlineStr"/>
      <c r="Q227" s="2" t="inlineStr"/>
      <c r="R227" s="2" t="inlineStr"/>
    </row>
    <row r="228">
      <c r="A228" s="2" t="inlineStr">
        <is>
          <t>V5D0227</t>
        </is>
      </c>
      <c r="B228" s="2" t="inlineStr">
        <is>
          <t>7404805863070991110</t>
        </is>
      </c>
      <c r="C228" s="2" t="inlineStr">
        <is>
          <t>7378347819268082950</t>
        </is>
      </c>
      <c r="D228" s="2" t="inlineStr">
        <is>
          <t>daviena_retinol</t>
        </is>
      </c>
      <c r="E228" s="2" t="inlineStr">
        <is>
          <t>Daviena</t>
        </is>
      </c>
      <c r="F228" s="2" t="inlineStr">
        <is>
          <t>Daviena</t>
        </is>
      </c>
      <c r="G228" s="2" t="inlineStr">
        <is>
          <t>masih</t>
        </is>
      </c>
      <c r="H228" s="2" t="inlineStr"/>
      <c r="I228" s="2" t="inlineStr"/>
      <c r="J228" s="2" t="inlineStr"/>
      <c r="K228" s="2" t="inlineStr"/>
      <c r="L228" s="2" t="inlineStr"/>
      <c r="M228" s="2" t="inlineStr"/>
      <c r="N228" s="2" t="inlineStr"/>
      <c r="O228" s="2" t="inlineStr"/>
      <c r="P228" s="2" t="inlineStr"/>
      <c r="Q228" s="2" t="inlineStr"/>
      <c r="R228" s="2" t="inlineStr"/>
    </row>
    <row r="229">
      <c r="A229" s="2" t="inlineStr">
        <is>
          <t>V5D0228</t>
        </is>
      </c>
      <c r="B229" s="2" t="inlineStr">
        <is>
          <t>7421183085544915717</t>
        </is>
      </c>
      <c r="C229" s="2" t="inlineStr">
        <is>
          <t>7421104723333483782</t>
        </is>
      </c>
      <c r="D229" s="2" t="inlineStr">
        <is>
          <t>davina_skincare</t>
        </is>
      </c>
      <c r="E229" s="2" t="inlineStr">
        <is>
          <t>Not clear</t>
        </is>
      </c>
      <c r="F229" s="2" t="inlineStr">
        <is>
          <t>Not clear</t>
        </is>
      </c>
      <c r="G229" s="2" t="inlineStr">
        <is>
          <t>brutal...ow..ow..</t>
        </is>
      </c>
      <c r="H229" s="2" t="inlineStr"/>
      <c r="I229" s="2" t="inlineStr"/>
      <c r="J229" s="2" t="inlineStr"/>
      <c r="K229" s="2" t="inlineStr"/>
      <c r="L229" s="2" t="inlineStr"/>
      <c r="M229" s="2" t="inlineStr"/>
      <c r="N229" s="2" t="inlineStr"/>
      <c r="O229" s="2" t="inlineStr"/>
      <c r="P229" s="2" t="inlineStr"/>
      <c r="Q229" s="2" t="inlineStr"/>
      <c r="R229" s="2" t="inlineStr"/>
    </row>
    <row r="230">
      <c r="A230" s="2" t="inlineStr">
        <is>
          <t>V5D0229</t>
        </is>
      </c>
      <c r="B230" s="2" t="inlineStr">
        <is>
          <t>7349117635366175494</t>
        </is>
      </c>
      <c r="C230" s="2" t="inlineStr">
        <is>
          <t>7340938843190725893</t>
        </is>
      </c>
      <c r="D230" s="2" t="inlineStr">
        <is>
          <t>daviena_retinol</t>
        </is>
      </c>
      <c r="E230" s="2" t="inlineStr">
        <is>
          <t>Daviena</t>
        </is>
      </c>
      <c r="F230" s="2" t="inlineStr">
        <is>
          <t>Daviena</t>
        </is>
      </c>
      <c r="G230" s="2" t="inlineStr">
        <is>
          <t>guys ada yg mau prlvd retinol daviena,hb dosting daviena,serum dna salmon,moisturizer nya juga ,stok punya aku guys masi segel nnti aku kasi harga di bawah hrga belinya</t>
        </is>
      </c>
      <c r="H230" s="2" t="inlineStr"/>
      <c r="I230" s="2" t="inlineStr"/>
      <c r="J230" s="2" t="inlineStr"/>
      <c r="K230" s="2" t="inlineStr"/>
      <c r="L230" s="2" t="inlineStr"/>
      <c r="M230" s="2" t="inlineStr"/>
      <c r="N230" s="2" t="inlineStr"/>
      <c r="O230" s="2" t="inlineStr"/>
      <c r="P230" s="2" t="inlineStr"/>
      <c r="Q230" s="2" t="inlineStr"/>
      <c r="R230" s="2" t="inlineStr"/>
    </row>
    <row r="231">
      <c r="A231" s="2" t="inlineStr">
        <is>
          <t>V5D0230</t>
        </is>
      </c>
      <c r="B231" s="2" t="inlineStr">
        <is>
          <t>7285026497781023493</t>
        </is>
      </c>
      <c r="C231" s="2" t="inlineStr">
        <is>
          <t>7284446766534102277</t>
        </is>
      </c>
      <c r="D231" s="2" t="inlineStr">
        <is>
          <t>daviena_retinol</t>
        </is>
      </c>
      <c r="E231" s="2" t="inlineStr">
        <is>
          <t>Daviena</t>
        </is>
      </c>
      <c r="F231" s="2" t="inlineStr">
        <is>
          <t>Daviena</t>
        </is>
      </c>
      <c r="G231" s="2" t="inlineStr">
        <is>
          <t>pake tiap hari?</t>
        </is>
      </c>
      <c r="H231" s="2" t="inlineStr"/>
      <c r="I231" s="2" t="inlineStr"/>
      <c r="J231" s="2" t="inlineStr"/>
      <c r="K231" s="2" t="inlineStr"/>
      <c r="L231" s="2" t="inlineStr"/>
      <c r="M231" s="2" t="inlineStr"/>
      <c r="N231" s="2" t="inlineStr"/>
      <c r="O231" s="2" t="inlineStr"/>
      <c r="P231" s="2" t="inlineStr"/>
      <c r="Q231" s="2" t="inlineStr"/>
      <c r="R231" s="2" t="inlineStr"/>
    </row>
    <row r="232">
      <c r="A232" s="2" t="inlineStr">
        <is>
          <t>V5D0231</t>
        </is>
      </c>
      <c r="B232" s="2" t="inlineStr">
        <is>
          <t>7421574431127962374</t>
        </is>
      </c>
      <c r="C232" s="2" t="inlineStr">
        <is>
          <t>7421104723333483782</t>
        </is>
      </c>
      <c r="D232" s="2" t="inlineStr">
        <is>
          <t>davina_skincare</t>
        </is>
      </c>
      <c r="E232" s="2" t="inlineStr">
        <is>
          <t>Not clear</t>
        </is>
      </c>
      <c r="F232" s="2" t="inlineStr">
        <is>
          <t>Not clear</t>
        </is>
      </c>
      <c r="G232" s="2" t="inlineStr">
        <is>
          <t>pantesan aza dia cepet kaya .modal dikit untung bnyk...</t>
        </is>
      </c>
      <c r="H232" s="2" t="inlineStr"/>
      <c r="I232" s="2" t="inlineStr"/>
      <c r="J232" s="2" t="inlineStr"/>
      <c r="K232" s="2" t="inlineStr"/>
      <c r="L232" s="2" t="inlineStr"/>
      <c r="M232" s="2" t="inlineStr"/>
      <c r="N232" s="2" t="inlineStr"/>
      <c r="O232" s="2" t="inlineStr"/>
      <c r="P232" s="2" t="inlineStr"/>
      <c r="Q232" s="2" t="inlineStr"/>
      <c r="R232" s="2" t="inlineStr"/>
    </row>
    <row r="233">
      <c r="A233" s="2" t="inlineStr">
        <is>
          <t>V5D0232</t>
        </is>
      </c>
      <c r="B233" s="2" t="inlineStr">
        <is>
          <t>7422962768472572677</t>
        </is>
      </c>
      <c r="C233" s="2" t="inlineStr">
        <is>
          <t>7421104723333483782</t>
        </is>
      </c>
      <c r="D233" s="2" t="inlineStr">
        <is>
          <t>davina_skincare</t>
        </is>
      </c>
      <c r="E233" s="2" t="inlineStr">
        <is>
          <t>Not clear</t>
        </is>
      </c>
      <c r="F233" s="2" t="inlineStr">
        <is>
          <t>Not clear</t>
        </is>
      </c>
      <c r="G233" s="2" t="inlineStr">
        <is>
          <t>awalx tdk jujur.mau di sembunyi sampai kapanpun,akan tetap ketahuan,. Alhamdulillah owner sudah mengungkapkan rasa bersalah dan minta maaf.insya Allah kedapan lebih baik lagi penjualanx.dan berkah</t>
        </is>
      </c>
      <c r="H233" s="2" t="inlineStr"/>
      <c r="I233" s="2" t="inlineStr"/>
      <c r="J233" s="2" t="inlineStr"/>
      <c r="K233" s="2" t="inlineStr"/>
      <c r="L233" s="2" t="inlineStr"/>
      <c r="M233" s="2" t="inlineStr"/>
      <c r="N233" s="2" t="inlineStr"/>
      <c r="O233" s="2" t="inlineStr"/>
      <c r="P233" s="2" t="inlineStr"/>
      <c r="Q233" s="2" t="inlineStr"/>
      <c r="R233" s="2" t="inlineStr"/>
    </row>
    <row r="234">
      <c r="A234" s="2" t="inlineStr">
        <is>
          <t>V5D0233</t>
        </is>
      </c>
      <c r="B234" s="2" t="inlineStr">
        <is>
          <t>7421552742801769221</t>
        </is>
      </c>
      <c r="C234" s="2" t="inlineStr">
        <is>
          <t>7421104723333483782</t>
        </is>
      </c>
      <c r="D234" s="2" t="inlineStr">
        <is>
          <t>davina_skincare</t>
        </is>
      </c>
      <c r="E234" s="2" t="inlineStr">
        <is>
          <t>Not clear</t>
        </is>
      </c>
      <c r="F234" s="2" t="inlineStr">
        <is>
          <t>Not clear</t>
        </is>
      </c>
      <c r="G234" s="2" t="inlineStr">
        <is>
          <t>🤣🤣🤣🤣🤣🤣 mkny jjr</t>
        </is>
      </c>
      <c r="H234" s="2" t="inlineStr"/>
      <c r="I234" s="2" t="inlineStr"/>
      <c r="J234" s="2" t="inlineStr"/>
      <c r="K234" s="2" t="inlineStr"/>
      <c r="L234" s="2" t="inlineStr"/>
      <c r="M234" s="2" t="inlineStr"/>
      <c r="N234" s="2" t="inlineStr"/>
      <c r="O234" s="2" t="inlineStr"/>
      <c r="P234" s="2" t="inlineStr"/>
      <c r="Q234" s="2" t="inlineStr"/>
      <c r="R234" s="2" t="inlineStr"/>
    </row>
    <row r="235">
      <c r="A235" s="2" t="inlineStr">
        <is>
          <t>V5D0234</t>
        </is>
      </c>
      <c r="B235" s="2" t="inlineStr">
        <is>
          <t>7422111892829602566</t>
        </is>
      </c>
      <c r="C235" s="2" t="inlineStr">
        <is>
          <t>7421104723333483782</t>
        </is>
      </c>
      <c r="D235" s="2" t="inlineStr">
        <is>
          <t>davina_skincare</t>
        </is>
      </c>
      <c r="E235" s="2" t="inlineStr">
        <is>
          <t>Not clear</t>
        </is>
      </c>
      <c r="F235" s="2" t="inlineStr">
        <is>
          <t>Not clear</t>
        </is>
      </c>
      <c r="G235" s="2" t="inlineStr">
        <is>
          <t>q merasa d tipu mbk,hrga mhall poll teryata 😁😁😁😁😁</t>
        </is>
      </c>
      <c r="H235" s="2" t="inlineStr"/>
      <c r="I235" s="2" t="inlineStr"/>
      <c r="J235" s="2" t="inlineStr"/>
      <c r="K235" s="2" t="inlineStr"/>
      <c r="L235" s="2" t="inlineStr"/>
      <c r="M235" s="2" t="inlineStr"/>
      <c r="N235" s="2" t="inlineStr"/>
      <c r="O235" s="2" t="inlineStr"/>
      <c r="P235" s="2" t="inlineStr"/>
      <c r="Q235" s="2" t="inlineStr"/>
      <c r="R235" s="2" t="inlineStr"/>
    </row>
    <row r="236">
      <c r="A236" s="2" t="inlineStr">
        <is>
          <t>V5D0235</t>
        </is>
      </c>
      <c r="B236" s="2" t="inlineStr">
        <is>
          <t>7381055506892342021</t>
        </is>
      </c>
      <c r="C236" s="2" t="inlineStr">
        <is>
          <t>7378347819268082950</t>
        </is>
      </c>
      <c r="D236" s="2" t="inlineStr">
        <is>
          <t>daviena_retinol</t>
        </is>
      </c>
      <c r="E236" s="2" t="inlineStr">
        <is>
          <t>Daviena</t>
        </is>
      </c>
      <c r="F236" s="2" t="inlineStr">
        <is>
          <t>Daviena</t>
        </is>
      </c>
      <c r="G236" s="2" t="inlineStr">
        <is>
          <t>kalau hrga normal ga salah 240 an, tp kalau ada event tgl kembar biasanya harganya ambyar</t>
        </is>
      </c>
      <c r="H236" s="2" t="inlineStr"/>
      <c r="I236" s="2" t="inlineStr"/>
      <c r="J236" s="2" t="inlineStr"/>
      <c r="K236" s="2" t="inlineStr"/>
      <c r="L236" s="2" t="inlineStr"/>
      <c r="M236" s="2" t="inlineStr"/>
      <c r="N236" s="2" t="inlineStr"/>
      <c r="O236" s="2" t="inlineStr"/>
      <c r="P236" s="2" t="inlineStr"/>
      <c r="Q236" s="2" t="inlineStr"/>
      <c r="R236" s="2" t="inlineStr"/>
    </row>
    <row r="237">
      <c r="A237" s="2" t="inlineStr">
        <is>
          <t>V5D0236</t>
        </is>
      </c>
      <c r="B237" s="2" t="inlineStr">
        <is>
          <t>7422091652397007621</t>
        </is>
      </c>
      <c r="C237" s="2" t="inlineStr">
        <is>
          <t>7421104723333483782</t>
        </is>
      </c>
      <c r="D237" s="2" t="inlineStr">
        <is>
          <t>davina_skincare</t>
        </is>
      </c>
      <c r="E237" s="2" t="inlineStr">
        <is>
          <t>Not clear</t>
        </is>
      </c>
      <c r="F237" s="2" t="inlineStr">
        <is>
          <t>Not clear</t>
        </is>
      </c>
      <c r="G237" s="2" t="inlineStr">
        <is>
          <t>udah lama beralih dari daviena ke skintific</t>
        </is>
      </c>
      <c r="H237" s="2" t="inlineStr"/>
      <c r="I237" s="2" t="inlineStr"/>
      <c r="J237" s="2" t="inlineStr"/>
      <c r="K237" s="2" t="inlineStr"/>
      <c r="L237" s="2" t="inlineStr"/>
      <c r="M237" s="2" t="inlineStr"/>
      <c r="N237" s="2" t="inlineStr"/>
      <c r="O237" s="2" t="inlineStr"/>
      <c r="P237" s="2" t="inlineStr"/>
      <c r="Q237" s="2" t="inlineStr"/>
      <c r="R237" s="2" t="inlineStr"/>
    </row>
    <row r="238">
      <c r="A238" s="2" t="inlineStr">
        <is>
          <t>V5D0237</t>
        </is>
      </c>
      <c r="B238" s="2" t="inlineStr">
        <is>
          <t>7357854087687717638</t>
        </is>
      </c>
      <c r="C238" s="2" t="inlineStr">
        <is>
          <t>7357662447248968966</t>
        </is>
      </c>
      <c r="D238" s="2" t="inlineStr">
        <is>
          <t>daviena_retinol</t>
        </is>
      </c>
      <c r="E238" s="2" t="inlineStr">
        <is>
          <t>Daviena</t>
        </is>
      </c>
      <c r="F238" s="2" t="inlineStr">
        <is>
          <t>Daviena</t>
        </is>
      </c>
      <c r="G238" s="2" t="inlineStr">
        <is>
          <t>cara memakainya tahapnya apa aja?</t>
        </is>
      </c>
      <c r="H238" s="2" t="inlineStr"/>
      <c r="I238" s="2" t="inlineStr"/>
      <c r="J238" s="2" t="inlineStr"/>
      <c r="K238" s="2" t="inlineStr"/>
      <c r="L238" s="2" t="inlineStr"/>
      <c r="M238" s="2" t="inlineStr"/>
      <c r="N238" s="2" t="inlineStr"/>
      <c r="O238" s="2" t="inlineStr"/>
      <c r="P238" s="2" t="inlineStr"/>
      <c r="Q238" s="2" t="inlineStr"/>
      <c r="R238" s="2" t="inlineStr"/>
    </row>
    <row r="239">
      <c r="A239" s="2" t="inlineStr">
        <is>
          <t>V5D0238</t>
        </is>
      </c>
      <c r="B239" s="2" t="inlineStr">
        <is>
          <t>7310495560182956805</t>
        </is>
      </c>
      <c r="C239" s="2" t="inlineStr">
        <is>
          <t>7289028668863663365</t>
        </is>
      </c>
      <c r="D239" s="2" t="inlineStr">
        <is>
          <t>daviena_retinol</t>
        </is>
      </c>
      <c r="E239" s="2" t="inlineStr">
        <is>
          <t>Daviena</t>
        </is>
      </c>
      <c r="F239" s="2" t="inlineStr">
        <is>
          <t>Daviena</t>
        </is>
      </c>
      <c r="G239" s="2" t="inlineStr">
        <is>
          <t>dosisny tinggi ga btw🥺</t>
        </is>
      </c>
      <c r="H239" s="2" t="inlineStr"/>
      <c r="I239" s="2" t="inlineStr"/>
      <c r="J239" s="2" t="inlineStr"/>
      <c r="K239" s="2" t="inlineStr"/>
      <c r="L239" s="2" t="inlineStr"/>
      <c r="M239" s="2" t="inlineStr"/>
      <c r="N239" s="2" t="inlineStr"/>
      <c r="O239" s="2" t="inlineStr"/>
      <c r="P239" s="2" t="inlineStr"/>
      <c r="Q239" s="2" t="inlineStr"/>
      <c r="R239" s="2" t="inlineStr"/>
    </row>
    <row r="240">
      <c r="A240" s="2" t="inlineStr">
        <is>
          <t>V5D0239</t>
        </is>
      </c>
      <c r="B240" s="2" t="inlineStr">
        <is>
          <t>7535443005458088722</t>
        </is>
      </c>
      <c r="C240" s="2" t="inlineStr">
        <is>
          <t>7262186413284822277</t>
        </is>
      </c>
      <c r="D240" s="2" t="inlineStr">
        <is>
          <t>maryame_niacinamide</t>
        </is>
      </c>
      <c r="E240" s="2" t="inlineStr">
        <is>
          <t>Maryame</t>
        </is>
      </c>
      <c r="F240" s="2" t="inlineStr">
        <is>
          <t>Maryame</t>
        </is>
      </c>
      <c r="G240" s="2" t="inlineStr">
        <is>
          <t>mau tau hasil lanjutan nya kak cocok atau gaknya</t>
        </is>
      </c>
      <c r="H240" s="2" t="inlineStr"/>
      <c r="I240" s="2" t="inlineStr"/>
      <c r="J240" s="2" t="inlineStr"/>
      <c r="K240" s="2" t="inlineStr"/>
      <c r="L240" s="2" t="inlineStr"/>
      <c r="M240" s="2" t="inlineStr"/>
      <c r="N240" s="2" t="inlineStr"/>
      <c r="O240" s="2" t="inlineStr"/>
      <c r="P240" s="2" t="inlineStr"/>
      <c r="Q240" s="2" t="inlineStr"/>
      <c r="R240" s="2" t="inlineStr"/>
    </row>
    <row r="241">
      <c r="A241" s="2" t="inlineStr">
        <is>
          <t>V5D0240</t>
        </is>
      </c>
      <c r="B241" s="2" t="inlineStr">
        <is>
          <t>7218344791586947845</t>
        </is>
      </c>
      <c r="C241" s="2" t="inlineStr">
        <is>
          <t>7185096421220158747</t>
        </is>
      </c>
      <c r="D241" s="2" t="inlineStr">
        <is>
          <t>azarine_retinol</t>
        </is>
      </c>
      <c r="E241" s="2" t="inlineStr">
        <is>
          <t>Azarine</t>
        </is>
      </c>
      <c r="F241" s="2" t="inlineStr">
        <is>
          <t>Azarine</t>
        </is>
      </c>
      <c r="G241" s="2" t="inlineStr">
        <is>
          <t>ngga kak</t>
        </is>
      </c>
      <c r="H241" s="2" t="inlineStr"/>
      <c r="I241" s="2" t="inlineStr"/>
      <c r="J241" s="2" t="inlineStr"/>
      <c r="K241" s="2" t="inlineStr"/>
      <c r="L241" s="2" t="inlineStr"/>
      <c r="M241" s="2" t="inlineStr"/>
      <c r="N241" s="2" t="inlineStr"/>
      <c r="O241" s="2" t="inlineStr"/>
      <c r="P241" s="2" t="inlineStr"/>
      <c r="Q241" s="2" t="inlineStr"/>
      <c r="R241" s="2" t="inlineStr"/>
    </row>
    <row r="242">
      <c r="A242" s="2" t="inlineStr">
        <is>
          <t>V5D0241</t>
        </is>
      </c>
      <c r="B242" s="2" t="inlineStr">
        <is>
          <t>7428492089111347976</t>
        </is>
      </c>
      <c r="C242" s="2" t="inlineStr">
        <is>
          <t>7428436533981613318</t>
        </is>
      </c>
      <c r="D242" s="2" t="inlineStr">
        <is>
          <t>maryame_niacinamide</t>
        </is>
      </c>
      <c r="E242" s="2" t="inlineStr">
        <is>
          <t>Maryame</t>
        </is>
      </c>
      <c r="F242" s="2" t="inlineStr">
        <is>
          <t>Maryame</t>
        </is>
      </c>
      <c r="G242" s="2" t="inlineStr">
        <is>
          <t>zelux skincare dok</t>
        </is>
      </c>
      <c r="H242" s="2" t="inlineStr"/>
      <c r="I242" s="2" t="inlineStr"/>
      <c r="J242" s="2" t="inlineStr"/>
      <c r="K242" s="2" t="inlineStr"/>
      <c r="L242" s="2" t="inlineStr"/>
      <c r="M242" s="2" t="inlineStr"/>
      <c r="N242" s="2" t="inlineStr"/>
      <c r="O242" s="2" t="inlineStr"/>
      <c r="P242" s="2" t="inlineStr"/>
      <c r="Q242" s="2" t="inlineStr"/>
      <c r="R242" s="2" t="inlineStr"/>
    </row>
    <row r="243">
      <c r="A243" s="2" t="inlineStr">
        <is>
          <t>V5D0242</t>
        </is>
      </c>
      <c r="B243" s="2" t="inlineStr">
        <is>
          <t>7431620000517522184</t>
        </is>
      </c>
      <c r="C243" s="2" t="inlineStr">
        <is>
          <t>7421104723333483782</t>
        </is>
      </c>
      <c r="D243" s="2" t="inlineStr">
        <is>
          <t>davina_skincare</t>
        </is>
      </c>
      <c r="E243" s="2" t="inlineStr">
        <is>
          <t>Not clear</t>
        </is>
      </c>
      <c r="F243" s="2" t="inlineStr">
        <is>
          <t>Not clear</t>
        </is>
      </c>
      <c r="G243" s="2" t="inlineStr">
        <is>
          <t>ang ang ang😂😂😂😂😂😂😂</t>
        </is>
      </c>
      <c r="H243" s="2" t="inlineStr"/>
      <c r="I243" s="2" t="inlineStr"/>
      <c r="J243" s="2" t="inlineStr"/>
      <c r="K243" s="2" t="inlineStr"/>
      <c r="L243" s="2" t="inlineStr"/>
      <c r="M243" s="2" t="inlineStr"/>
      <c r="N243" s="2" t="inlineStr"/>
      <c r="O243" s="2" t="inlineStr"/>
      <c r="P243" s="2" t="inlineStr"/>
      <c r="Q243" s="2" t="inlineStr"/>
      <c r="R243" s="2" t="inlineStr"/>
    </row>
    <row r="244">
      <c r="A244" s="2" t="inlineStr">
        <is>
          <t>V5D0243</t>
        </is>
      </c>
      <c r="B244" s="2" t="inlineStr">
        <is>
          <t>7472240111187837716</t>
        </is>
      </c>
      <c r="C244" s="2" t="inlineStr">
        <is>
          <t>7385065641595653382</t>
        </is>
      </c>
      <c r="D244" s="2" t="inlineStr">
        <is>
          <t>maryame_niacinamide</t>
        </is>
      </c>
      <c r="E244" s="2" t="inlineStr">
        <is>
          <t>Maryame</t>
        </is>
      </c>
      <c r="F244" s="2" t="inlineStr">
        <is>
          <t>Maryame</t>
        </is>
      </c>
      <c r="G244" s="2" t="inlineStr">
        <is>
          <t>ini jualan?</t>
        </is>
      </c>
      <c r="H244" s="2" t="inlineStr"/>
      <c r="I244" s="2" t="inlineStr"/>
      <c r="J244" s="2" t="inlineStr"/>
      <c r="K244" s="2" t="inlineStr"/>
      <c r="L244" s="2" t="inlineStr"/>
      <c r="M244" s="2" t="inlineStr"/>
      <c r="N244" s="2" t="inlineStr"/>
      <c r="O244" s="2" t="inlineStr"/>
      <c r="P244" s="2" t="inlineStr"/>
      <c r="Q244" s="2" t="inlineStr"/>
      <c r="R244" s="2" t="inlineStr"/>
    </row>
    <row r="245">
      <c r="A245" s="2" t="inlineStr">
        <is>
          <t>V5D0244</t>
        </is>
      </c>
      <c r="B245" s="2" t="inlineStr">
        <is>
          <t>7421426517073691397</t>
        </is>
      </c>
      <c r="C245" s="2" t="inlineStr">
        <is>
          <t>7421104723333483782</t>
        </is>
      </c>
      <c r="D245" s="2" t="inlineStr">
        <is>
          <t>davina_skincare</t>
        </is>
      </c>
      <c r="E245" s="2" t="inlineStr">
        <is>
          <t>Not clear</t>
        </is>
      </c>
      <c r="F245" s="2" t="inlineStr">
        <is>
          <t>Not clear</t>
        </is>
      </c>
      <c r="G245" s="2" t="inlineStr">
        <is>
          <t>iyh</t>
        </is>
      </c>
      <c r="H245" s="2" t="inlineStr"/>
      <c r="I245" s="2" t="inlineStr"/>
      <c r="J245" s="2" t="inlineStr"/>
      <c r="K245" s="2" t="inlineStr"/>
      <c r="L245" s="2" t="inlineStr"/>
      <c r="M245" s="2" t="inlineStr"/>
      <c r="N245" s="2" t="inlineStr"/>
      <c r="O245" s="2" t="inlineStr"/>
      <c r="P245" s="2" t="inlineStr"/>
      <c r="Q245" s="2" t="inlineStr"/>
      <c r="R245" s="2" t="inlineStr"/>
    </row>
    <row r="246">
      <c r="A246" s="2" t="inlineStr">
        <is>
          <t>V5D0245</t>
        </is>
      </c>
      <c r="B246" s="2" t="inlineStr">
        <is>
          <t>7424761693319922439</t>
        </is>
      </c>
      <c r="C246" s="2" t="inlineStr">
        <is>
          <t>7385065641595653382</t>
        </is>
      </c>
      <c r="D246" s="2" t="inlineStr">
        <is>
          <t>maryame_niacinamide</t>
        </is>
      </c>
      <c r="E246" s="2" t="inlineStr">
        <is>
          <t>Maryame</t>
        </is>
      </c>
      <c r="F246" s="2" t="inlineStr">
        <is>
          <t>Maryame</t>
        </is>
      </c>
      <c r="G246" s="2" t="inlineStr">
        <is>
          <t>kak tapi aq pake maryame
tapi klo kena keringet kok gatel d wajah gmn kak lanjutin pa gk</t>
        </is>
      </c>
      <c r="H246" s="2" t="inlineStr"/>
      <c r="I246" s="2" t="inlineStr"/>
      <c r="J246" s="2" t="inlineStr"/>
      <c r="K246" s="2" t="inlineStr"/>
      <c r="L246" s="2" t="inlineStr"/>
      <c r="M246" s="2" t="inlineStr"/>
      <c r="N246" s="2" t="inlineStr"/>
      <c r="O246" s="2" t="inlineStr"/>
      <c r="P246" s="2" t="inlineStr"/>
      <c r="Q246" s="2" t="inlineStr"/>
      <c r="R246" s="2" t="inlineStr"/>
    </row>
    <row r="247">
      <c r="A247" s="2" t="inlineStr">
        <is>
          <t>V5D0246</t>
        </is>
      </c>
      <c r="B247" s="2" t="inlineStr">
        <is>
          <t>7429710578112873221</t>
        </is>
      </c>
      <c r="C247" s="2" t="inlineStr">
        <is>
          <t>7428436533981613318</t>
        </is>
      </c>
      <c r="D247" s="2" t="inlineStr">
        <is>
          <t>maryame_niacinamide</t>
        </is>
      </c>
      <c r="E247" s="2" t="inlineStr">
        <is>
          <t>Maryame</t>
        </is>
      </c>
      <c r="F247" s="2" t="inlineStr">
        <is>
          <t>Maryame</t>
        </is>
      </c>
      <c r="G247" s="2" t="inlineStr">
        <is>
          <t>animate di cek dong dok</t>
        </is>
      </c>
      <c r="H247" s="2" t="inlineStr"/>
      <c r="I247" s="2" t="inlineStr"/>
      <c r="J247" s="2" t="inlineStr"/>
      <c r="K247" s="2" t="inlineStr"/>
      <c r="L247" s="2" t="inlineStr"/>
      <c r="M247" s="2" t="inlineStr"/>
      <c r="N247" s="2" t="inlineStr"/>
      <c r="O247" s="2" t="inlineStr"/>
      <c r="P247" s="2" t="inlineStr"/>
      <c r="Q247" s="2" t="inlineStr"/>
      <c r="R247" s="2" t="inlineStr"/>
    </row>
    <row r="248">
      <c r="A248" s="2" t="inlineStr">
        <is>
          <t>V5D0247</t>
        </is>
      </c>
      <c r="B248" s="2" t="inlineStr">
        <is>
          <t>7428438795634393861</t>
        </is>
      </c>
      <c r="C248" s="2" t="inlineStr">
        <is>
          <t>7428436533981613318</t>
        </is>
      </c>
      <c r="D248" s="2" t="inlineStr">
        <is>
          <t>maryame_niacinamide</t>
        </is>
      </c>
      <c r="E248" s="2" t="inlineStr">
        <is>
          <t>Maryame</t>
        </is>
      </c>
      <c r="F248" s="2" t="inlineStr">
        <is>
          <t>Maryame</t>
        </is>
      </c>
      <c r="G248" s="2" t="inlineStr">
        <is>
          <t>coba suc dok soalnya banyak bamgat review ny</t>
        </is>
      </c>
      <c r="H248" s="2" t="inlineStr"/>
      <c r="I248" s="2" t="inlineStr"/>
      <c r="J248" s="2" t="inlineStr"/>
      <c r="K248" s="2" t="inlineStr"/>
      <c r="L248" s="2" t="inlineStr"/>
      <c r="M248" s="2" t="inlineStr"/>
      <c r="N248" s="2" t="inlineStr"/>
      <c r="O248" s="2" t="inlineStr"/>
      <c r="P248" s="2" t="inlineStr"/>
      <c r="Q248" s="2" t="inlineStr"/>
      <c r="R248" s="2" t="inlineStr"/>
    </row>
    <row r="249">
      <c r="A249" s="2" t="inlineStr">
        <is>
          <t>V5D0248</t>
        </is>
      </c>
      <c r="B249" s="2" t="inlineStr">
        <is>
          <t>7315742221838844678</t>
        </is>
      </c>
      <c r="C249" s="2" t="inlineStr">
        <is>
          <t>7185096421220158747</t>
        </is>
      </c>
      <c r="D249" s="2" t="inlineStr">
        <is>
          <t>azarine_retinol</t>
        </is>
      </c>
      <c r="E249" s="2" t="inlineStr">
        <is>
          <t>Azarine</t>
        </is>
      </c>
      <c r="F249" s="2" t="inlineStr">
        <is>
          <t>Azarine</t>
        </is>
      </c>
      <c r="G249" s="2" t="inlineStr">
        <is>
          <t>Ka aturan pakainya setelah serum acne eiem itu wajib pake moist gk? soalnya aku mlah jd byk brutusn krna ga pke moist🥺</t>
        </is>
      </c>
      <c r="H249" s="2" t="inlineStr"/>
      <c r="I249" s="2" t="inlineStr"/>
      <c r="J249" s="2" t="inlineStr"/>
      <c r="K249" s="2" t="inlineStr"/>
      <c r="L249" s="2" t="inlineStr"/>
      <c r="M249" s="2" t="inlineStr"/>
      <c r="N249" s="2" t="inlineStr"/>
      <c r="O249" s="2" t="inlineStr"/>
      <c r="P249" s="2" t="inlineStr"/>
      <c r="Q249" s="2" t="inlineStr"/>
      <c r="R249" s="2" t="inlineStr"/>
    </row>
    <row r="250">
      <c r="A250" s="2" t="inlineStr">
        <is>
          <t>V5D0249</t>
        </is>
      </c>
      <c r="B250" s="2" t="inlineStr">
        <is>
          <t>7388484413699490565</t>
        </is>
      </c>
      <c r="C250" s="2" t="inlineStr">
        <is>
          <t>7376604456818920709</t>
        </is>
      </c>
      <c r="D250" s="2" t="inlineStr">
        <is>
          <t>daviena_retinol</t>
        </is>
      </c>
      <c r="E250" s="2" t="inlineStr">
        <is>
          <t>Daviena</t>
        </is>
      </c>
      <c r="F250" s="2" t="inlineStr">
        <is>
          <t>Daviena</t>
        </is>
      </c>
      <c r="G250" s="2" t="inlineStr">
        <is>
          <t>kak kalo semisal moist nya pakek merk lain gimana ya bisa gak ya ??? pliss jawab kak🙏🏻 Terimakasih</t>
        </is>
      </c>
      <c r="H250" s="2" t="inlineStr"/>
      <c r="I250" s="2" t="inlineStr"/>
      <c r="J250" s="2" t="inlineStr"/>
      <c r="K250" s="2" t="inlineStr"/>
      <c r="L250" s="2" t="inlineStr"/>
      <c r="M250" s="2" t="inlineStr"/>
      <c r="N250" s="2" t="inlineStr"/>
      <c r="O250" s="2" t="inlineStr"/>
      <c r="P250" s="2" t="inlineStr"/>
      <c r="Q250" s="2" t="inlineStr"/>
      <c r="R250" s="2" t="inlineStr"/>
    </row>
    <row r="251">
      <c r="A251" s="2" t="inlineStr">
        <is>
          <t>V5D0250</t>
        </is>
      </c>
      <c r="B251" s="2" t="inlineStr">
        <is>
          <t>7429134512951264005</t>
        </is>
      </c>
      <c r="C251" s="2" t="inlineStr">
        <is>
          <t>7428436533981613318</t>
        </is>
      </c>
      <c r="D251" s="2" t="inlineStr">
        <is>
          <t>maryame_niacinamide</t>
        </is>
      </c>
      <c r="E251" s="2" t="inlineStr">
        <is>
          <t>Maryame</t>
        </is>
      </c>
      <c r="F251" s="2" t="inlineStr">
        <is>
          <t>Maryame</t>
        </is>
      </c>
      <c r="G251" s="2" t="inlineStr">
        <is>
          <t>Skincare adleeva dok 🙏🏻</t>
        </is>
      </c>
      <c r="H251" s="2" t="inlineStr"/>
      <c r="I251" s="2" t="inlineStr"/>
      <c r="J251" s="2" t="inlineStr"/>
      <c r="K251" s="2" t="inlineStr"/>
      <c r="L251" s="2" t="inlineStr"/>
      <c r="M251" s="2" t="inlineStr"/>
      <c r="N251" s="2" t="inlineStr"/>
      <c r="O251" s="2" t="inlineStr"/>
      <c r="P251" s="2" t="inlineStr"/>
      <c r="Q251" s="2" t="inlineStr"/>
      <c r="R251" s="2" t="inlineStr"/>
    </row>
    <row r="252">
      <c r="A252" s="2" t="inlineStr">
        <is>
          <t>V5D0251</t>
        </is>
      </c>
      <c r="B252" s="2" t="inlineStr">
        <is>
          <t>7429310628081582854</t>
        </is>
      </c>
      <c r="C252" s="2" t="inlineStr">
        <is>
          <t>7428436533981613318</t>
        </is>
      </c>
      <c r="D252" s="2" t="inlineStr">
        <is>
          <t>maryame_niacinamide</t>
        </is>
      </c>
      <c r="E252" s="2" t="inlineStr">
        <is>
          <t>Maryame</t>
        </is>
      </c>
      <c r="F252" s="2" t="inlineStr">
        <is>
          <t>Maryame</t>
        </is>
      </c>
      <c r="G252" s="2" t="inlineStr">
        <is>
          <t>iya kak....Sama...Mana aku pake jestham udah hampir 2tahun🫣</t>
        </is>
      </c>
      <c r="H252" s="2" t="inlineStr"/>
      <c r="I252" s="2" t="inlineStr"/>
      <c r="J252" s="2" t="inlineStr"/>
      <c r="K252" s="2" t="inlineStr"/>
      <c r="L252" s="2" t="inlineStr"/>
      <c r="M252" s="2" t="inlineStr"/>
      <c r="N252" s="2" t="inlineStr"/>
      <c r="O252" s="2" t="inlineStr"/>
      <c r="P252" s="2" t="inlineStr"/>
      <c r="Q252" s="2" t="inlineStr"/>
      <c r="R252" s="2" t="inlineStr"/>
    </row>
    <row r="253">
      <c r="A253" s="2" t="inlineStr">
        <is>
          <t>V5D0252</t>
        </is>
      </c>
      <c r="B253" s="2" t="inlineStr">
        <is>
          <t>7587057407076057876</t>
        </is>
      </c>
      <c r="C253" s="2" t="inlineStr">
        <is>
          <t>7586827398084136200</t>
        </is>
      </c>
      <c r="D253" s="2" t="inlineStr">
        <is>
          <t>azarine_retinol</t>
        </is>
      </c>
      <c r="E253" s="2" t="inlineStr">
        <is>
          <t>Azarine</t>
        </is>
      </c>
      <c r="F253" s="2" t="inlineStr">
        <is>
          <t>Azarine</t>
        </is>
      </c>
      <c r="G253" s="2" t="inlineStr">
        <is>
          <t>ampoule pink manaaa??? tambahin ampoule pink
pakai pagi malam setiap hari bareng soothing cream
ada dietalase aku yaaa, untuk penjelasan lengkapnya kmu bisa tonton vt atau pantengin live aku bsk siang</t>
        </is>
      </c>
      <c r="H253" s="2" t="inlineStr"/>
      <c r="I253" s="2" t="inlineStr"/>
      <c r="J253" s="2" t="inlineStr"/>
      <c r="K253" s="2" t="inlineStr"/>
      <c r="L253" s="2" t="inlineStr"/>
      <c r="M253" s="2" t="inlineStr"/>
      <c r="N253" s="2" t="inlineStr"/>
      <c r="O253" s="2" t="inlineStr"/>
      <c r="P253" s="2" t="inlineStr"/>
      <c r="Q253" s="2" t="inlineStr"/>
      <c r="R253" s="2" t="inlineStr"/>
    </row>
    <row r="254">
      <c r="A254" s="2" t="inlineStr">
        <is>
          <t>V5D0253</t>
        </is>
      </c>
      <c r="B254" s="2" t="inlineStr">
        <is>
          <t>7421177048759403285</t>
        </is>
      </c>
      <c r="C254" s="2" t="inlineStr">
        <is>
          <t>7421104723333483782</t>
        </is>
      </c>
      <c r="D254" s="2" t="inlineStr">
        <is>
          <t>davina_skincare</t>
        </is>
      </c>
      <c r="E254" s="2" t="inlineStr">
        <is>
          <t>Not clear</t>
        </is>
      </c>
      <c r="F254" s="2" t="inlineStr">
        <is>
          <t>Not clear</t>
        </is>
      </c>
      <c r="G254" s="2" t="inlineStr">
        <is>
          <t>panas panas panas😂</t>
        </is>
      </c>
      <c r="H254" s="2" t="inlineStr"/>
      <c r="I254" s="2" t="inlineStr"/>
      <c r="J254" s="2" t="inlineStr"/>
      <c r="K254" s="2" t="inlineStr"/>
      <c r="L254" s="2" t="inlineStr"/>
      <c r="M254" s="2" t="inlineStr"/>
      <c r="N254" s="2" t="inlineStr"/>
      <c r="O254" s="2" t="inlineStr"/>
      <c r="P254" s="2" t="inlineStr"/>
      <c r="Q254" s="2" t="inlineStr"/>
      <c r="R254" s="2" t="inlineStr"/>
    </row>
    <row r="255">
      <c r="A255" s="2" t="inlineStr">
        <is>
          <t>V5D0254</t>
        </is>
      </c>
      <c r="B255" s="2" t="inlineStr">
        <is>
          <t>7421333135461860102</t>
        </is>
      </c>
      <c r="C255" s="2" t="inlineStr">
        <is>
          <t>7421104723333483782</t>
        </is>
      </c>
      <c r="D255" s="2" t="inlineStr">
        <is>
          <t>davina_skincare</t>
        </is>
      </c>
      <c r="E255" s="2" t="inlineStr">
        <is>
          <t>Not clear</t>
        </is>
      </c>
      <c r="F255" s="2" t="inlineStr">
        <is>
          <t>Not clear</t>
        </is>
      </c>
      <c r="G255" s="2" t="inlineStr">
        <is>
          <t>baru sadar</t>
        </is>
      </c>
      <c r="H255" s="2" t="inlineStr"/>
      <c r="I255" s="2" t="inlineStr"/>
      <c r="J255" s="2" t="inlineStr"/>
      <c r="K255" s="2" t="inlineStr"/>
      <c r="L255" s="2" t="inlineStr"/>
      <c r="M255" s="2" t="inlineStr"/>
      <c r="N255" s="2" t="inlineStr"/>
      <c r="O255" s="2" t="inlineStr"/>
      <c r="P255" s="2" t="inlineStr"/>
      <c r="Q255" s="2" t="inlineStr"/>
      <c r="R255" s="2" t="inlineStr"/>
    </row>
    <row r="256">
      <c r="A256" s="2" t="inlineStr">
        <is>
          <t>V5D0255</t>
        </is>
      </c>
      <c r="B256" s="2" t="inlineStr">
        <is>
          <t>7357865829151490822</t>
        </is>
      </c>
      <c r="C256" s="2" t="inlineStr">
        <is>
          <t>7357662447248968966</t>
        </is>
      </c>
      <c r="D256" s="2" t="inlineStr">
        <is>
          <t>daviena_retinol</t>
        </is>
      </c>
      <c r="E256" s="2" t="inlineStr">
        <is>
          <t>Daviena</t>
        </is>
      </c>
      <c r="F256" s="2" t="inlineStr">
        <is>
          <t>Daviena</t>
        </is>
      </c>
      <c r="G256" s="2" t="inlineStr">
        <is>
          <t>nangis bngt dompet aing mah😭</t>
        </is>
      </c>
      <c r="H256" s="2" t="inlineStr"/>
      <c r="I256" s="2" t="inlineStr"/>
      <c r="J256" s="2" t="inlineStr"/>
      <c r="K256" s="2" t="inlineStr"/>
      <c r="L256" s="2" t="inlineStr"/>
      <c r="M256" s="2" t="inlineStr"/>
      <c r="N256" s="2" t="inlineStr"/>
      <c r="O256" s="2" t="inlineStr"/>
      <c r="P256" s="2" t="inlineStr"/>
      <c r="Q256" s="2" t="inlineStr"/>
      <c r="R256" s="2" t="inlineStr"/>
    </row>
    <row r="257">
      <c r="A257" s="2" t="inlineStr">
        <is>
          <t>V5D0256</t>
        </is>
      </c>
      <c r="B257" s="2" t="inlineStr">
        <is>
          <t>7289034951538098950</t>
        </is>
      </c>
      <c r="C257" s="2" t="inlineStr">
        <is>
          <t>7289028668863663365</t>
        </is>
      </c>
      <c r="D257" s="2" t="inlineStr">
        <is>
          <t>daviena_retinol</t>
        </is>
      </c>
      <c r="E257" s="2" t="inlineStr">
        <is>
          <t>Daviena</t>
        </is>
      </c>
      <c r="F257" s="2" t="inlineStr">
        <is>
          <t>Daviena</t>
        </is>
      </c>
      <c r="G257" s="2" t="inlineStr">
        <is>
          <t>Kmrn dpt 3 200san😁</t>
        </is>
      </c>
      <c r="H257" s="2" t="inlineStr"/>
      <c r="I257" s="2" t="inlineStr"/>
      <c r="J257" s="2" t="inlineStr"/>
      <c r="K257" s="2" t="inlineStr"/>
      <c r="L257" s="2" t="inlineStr"/>
      <c r="M257" s="2" t="inlineStr"/>
      <c r="N257" s="2" t="inlineStr"/>
      <c r="O257" s="2" t="inlineStr"/>
      <c r="P257" s="2" t="inlineStr"/>
      <c r="Q257" s="2" t="inlineStr"/>
      <c r="R257" s="2" t="inlineStr"/>
    </row>
    <row r="258">
      <c r="A258" s="2" t="inlineStr">
        <is>
          <t>V5D0257</t>
        </is>
      </c>
      <c r="B258" s="2" t="inlineStr">
        <is>
          <t>7364017026459599622</t>
        </is>
      </c>
      <c r="C258" s="2" t="inlineStr">
        <is>
          <t>7359717817601543429</t>
        </is>
      </c>
      <c r="D258" s="2" t="inlineStr">
        <is>
          <t>daviena_retinol</t>
        </is>
      </c>
      <c r="E258" s="2" t="inlineStr">
        <is>
          <t>Daviena</t>
        </is>
      </c>
      <c r="F258" s="2" t="inlineStr">
        <is>
          <t>Daviena</t>
        </is>
      </c>
      <c r="G258" s="2" t="inlineStr">
        <is>
          <t>udahh habis mau 3 tifak bisa cerah kak😅</t>
        </is>
      </c>
      <c r="H258" s="2" t="inlineStr"/>
      <c r="I258" s="2" t="inlineStr"/>
      <c r="J258" s="2" t="inlineStr"/>
      <c r="K258" s="2" t="inlineStr"/>
      <c r="L258" s="2" t="inlineStr"/>
      <c r="M258" s="2" t="inlineStr"/>
      <c r="N258" s="2" t="inlineStr"/>
      <c r="O258" s="2" t="inlineStr"/>
      <c r="P258" s="2" t="inlineStr"/>
      <c r="Q258" s="2" t="inlineStr"/>
      <c r="R258" s="2" t="inlineStr"/>
    </row>
    <row r="259">
      <c r="A259" s="2" t="inlineStr">
        <is>
          <t>V5D0258</t>
        </is>
      </c>
      <c r="B259" s="2" t="inlineStr">
        <is>
          <t>7364152118561768198</t>
        </is>
      </c>
      <c r="C259" s="2" t="inlineStr">
        <is>
          <t>7363584993148357894</t>
        </is>
      </c>
      <c r="D259" s="2" t="inlineStr">
        <is>
          <t>maryame_niacinamide</t>
        </is>
      </c>
      <c r="E259" s="2" t="inlineStr">
        <is>
          <t>Maryame</t>
        </is>
      </c>
      <c r="F259" s="2" t="inlineStr">
        <is>
          <t>Maryame</t>
        </is>
      </c>
      <c r="G259" s="2" t="inlineStr">
        <is>
          <t>🤲🤲🤲🤲🤲🥰🥰</t>
        </is>
      </c>
      <c r="H259" s="2" t="inlineStr"/>
      <c r="I259" s="2" t="inlineStr"/>
      <c r="J259" s="2" t="inlineStr"/>
      <c r="K259" s="2" t="inlineStr"/>
      <c r="L259" s="2" t="inlineStr"/>
      <c r="M259" s="2" t="inlineStr"/>
      <c r="N259" s="2" t="inlineStr"/>
      <c r="O259" s="2" t="inlineStr"/>
      <c r="P259" s="2" t="inlineStr"/>
      <c r="Q259" s="2" t="inlineStr"/>
      <c r="R259" s="2" t="inlineStr"/>
    </row>
    <row r="260">
      <c r="A260" s="2" t="inlineStr">
        <is>
          <t>V5D0259</t>
        </is>
      </c>
      <c r="B260" s="2" t="inlineStr">
        <is>
          <t>7291827364518291479A</t>
        </is>
      </c>
      <c r="C260" s="2" t="inlineStr">
        <is>
          <t>7319688011891936517</t>
        </is>
      </c>
      <c r="D260" s="2" t="inlineStr">
        <is>
          <t>daviena_retinol</t>
        </is>
      </c>
      <c r="E260" s="2" t="inlineStr">
        <is>
          <t>Daviena</t>
        </is>
      </c>
      <c r="F260" s="2" t="inlineStr">
        <is>
          <t>Daviena</t>
        </is>
      </c>
      <c r="G260" s="2" t="inlineStr">
        <is>
          <t>iyaa sama disini jg gtu!!</t>
        </is>
      </c>
      <c r="H260" s="2" t="inlineStr">
        <is>
          <t>mending retinol avoskin atau daviena yah kak?</t>
        </is>
      </c>
      <c r="I260" s="2" t="inlineStr"/>
      <c r="J260" s="2" t="inlineStr"/>
      <c r="K260" s="2" t="inlineStr"/>
      <c r="L260" s="2" t="inlineStr"/>
      <c r="M260" s="2" t="inlineStr"/>
      <c r="N260" s="2" t="inlineStr"/>
      <c r="O260" s="2" t="inlineStr"/>
      <c r="P260" s="2" t="inlineStr"/>
      <c r="Q260" s="2" t="inlineStr"/>
      <c r="R260" s="2" t="inlineStr"/>
    </row>
    <row r="261">
      <c r="A261" s="2" t="inlineStr">
        <is>
          <t>V5D0260</t>
        </is>
      </c>
      <c r="B261" s="2" t="inlineStr">
        <is>
          <t>7428441322275898117</t>
        </is>
      </c>
      <c r="C261" s="2" t="inlineStr">
        <is>
          <t>7428436533981613318</t>
        </is>
      </c>
      <c r="D261" s="2" t="inlineStr">
        <is>
          <t>maryame_niacinamide</t>
        </is>
      </c>
      <c r="E261" s="2" t="inlineStr">
        <is>
          <t>Maryame</t>
        </is>
      </c>
      <c r="F261" s="2" t="inlineStr">
        <is>
          <t>Maryame</t>
        </is>
      </c>
      <c r="G261" s="2" t="inlineStr">
        <is>
          <t>aman ka udh pernah di riview</t>
        </is>
      </c>
      <c r="H261" s="2" t="inlineStr"/>
      <c r="I261" s="2" t="inlineStr"/>
      <c r="J261" s="2" t="inlineStr"/>
      <c r="K261" s="2" t="inlineStr"/>
      <c r="L261" s="2" t="inlineStr"/>
      <c r="M261" s="2" t="inlineStr"/>
      <c r="N261" s="2" t="inlineStr"/>
      <c r="O261" s="2" t="inlineStr"/>
      <c r="P261" s="2" t="inlineStr"/>
      <c r="Q261" s="2" t="inlineStr"/>
      <c r="R261" s="2" t="inlineStr"/>
    </row>
    <row r="262">
      <c r="A262" s="2" t="inlineStr">
        <is>
          <t>V5D0261</t>
        </is>
      </c>
      <c r="B262" s="2" t="inlineStr">
        <is>
          <t>7523851505490690823</t>
        </is>
      </c>
      <c r="C262" s="2" t="inlineStr">
        <is>
          <t>7472351771025755410</t>
        </is>
      </c>
      <c r="D262" s="2" t="inlineStr">
        <is>
          <t>maryame_niacinamide</t>
        </is>
      </c>
      <c r="E262" s="2" t="inlineStr">
        <is>
          <t>Maryame</t>
        </is>
      </c>
      <c r="F262" s="2" t="inlineStr">
        <is>
          <t>Maryame</t>
        </is>
      </c>
      <c r="G262" s="2" t="inlineStr">
        <is>
          <t>mariame♥️blum habis 1 pot flek mulai pudar</t>
        </is>
      </c>
      <c r="H262" s="2" t="inlineStr"/>
      <c r="I262" s="2" t="inlineStr"/>
      <c r="J262" s="2" t="inlineStr"/>
      <c r="K262" s="2" t="inlineStr"/>
      <c r="L262" s="2" t="inlineStr"/>
      <c r="M262" s="2" t="inlineStr"/>
      <c r="N262" s="2" t="inlineStr"/>
      <c r="O262" s="2" t="inlineStr"/>
      <c r="P262" s="2" t="inlineStr"/>
      <c r="Q262" s="2" t="inlineStr"/>
      <c r="R262" s="2" t="inlineStr"/>
    </row>
    <row r="263">
      <c r="A263" s="2" t="inlineStr">
        <is>
          <t>V5D0262</t>
        </is>
      </c>
      <c r="B263" s="2" t="inlineStr">
        <is>
          <t>7129451445183103770</t>
        </is>
      </c>
      <c r="C263" s="2" t="inlineStr">
        <is>
          <t>7129446710400601371</t>
        </is>
      </c>
      <c r="D263" s="2" t="inlineStr">
        <is>
          <t>originote_niacinamide</t>
        </is>
      </c>
      <c r="E263" s="2" t="inlineStr">
        <is>
          <t>The Originote</t>
        </is>
      </c>
      <c r="F263" s="2" t="inlineStr">
        <is>
          <t>The Originote</t>
        </is>
      </c>
      <c r="G263" s="2" t="inlineStr">
        <is>
          <t>kedua</t>
        </is>
      </c>
      <c r="H263" s="2" t="inlineStr"/>
      <c r="I263" s="2" t="inlineStr"/>
      <c r="J263" s="2" t="inlineStr"/>
      <c r="K263" s="2" t="inlineStr"/>
      <c r="L263" s="2" t="inlineStr"/>
      <c r="M263" s="2" t="inlineStr"/>
      <c r="N263" s="2" t="inlineStr"/>
      <c r="O263" s="2" t="inlineStr"/>
      <c r="P263" s="2" t="inlineStr"/>
      <c r="Q263" s="2" t="inlineStr"/>
      <c r="R263" s="2" t="inlineStr"/>
    </row>
    <row r="264">
      <c r="A264" s="2" t="inlineStr">
        <is>
          <t>V5D0263</t>
        </is>
      </c>
      <c r="B264" s="2" t="inlineStr">
        <is>
          <t>7404058814818272005</t>
        </is>
      </c>
      <c r="C264" s="2" t="inlineStr">
        <is>
          <t>7385065641595653382</t>
        </is>
      </c>
      <c r="D264" s="2" t="inlineStr">
        <is>
          <t>maryame_niacinamide</t>
        </is>
      </c>
      <c r="E264" s="2" t="inlineStr">
        <is>
          <t>Maryame</t>
        </is>
      </c>
      <c r="F264" s="2" t="inlineStr">
        <is>
          <t>Maryame</t>
        </is>
      </c>
      <c r="G264" s="2" t="inlineStr">
        <is>
          <t>satu paket brpa?</t>
        </is>
      </c>
      <c r="H264" s="2" t="inlineStr"/>
      <c r="I264" s="2" t="inlineStr"/>
      <c r="J264" s="2" t="inlineStr"/>
      <c r="K264" s="2" t="inlineStr"/>
      <c r="L264" s="2" t="inlineStr"/>
      <c r="M264" s="2" t="inlineStr"/>
      <c r="N264" s="2" t="inlineStr"/>
      <c r="O264" s="2" t="inlineStr"/>
      <c r="P264" s="2" t="inlineStr"/>
      <c r="Q264" s="2" t="inlineStr"/>
      <c r="R264" s="2" t="inlineStr"/>
    </row>
    <row r="265">
      <c r="A265" s="2" t="inlineStr">
        <is>
          <t>V5D0264</t>
        </is>
      </c>
      <c r="B265" s="2" t="inlineStr">
        <is>
          <t>7428477246225335046</t>
        </is>
      </c>
      <c r="C265" s="2" t="inlineStr">
        <is>
          <t>7428436533981613318</t>
        </is>
      </c>
      <c r="D265" s="2" t="inlineStr">
        <is>
          <t>maryame_niacinamide</t>
        </is>
      </c>
      <c r="E265" s="2" t="inlineStr">
        <is>
          <t>Maryame</t>
        </is>
      </c>
      <c r="F265" s="2" t="inlineStr">
        <is>
          <t>Maryame</t>
        </is>
      </c>
      <c r="G265" s="2" t="inlineStr">
        <is>
          <t>nuface dol</t>
        </is>
      </c>
      <c r="H265" s="2" t="inlineStr"/>
      <c r="I265" s="2" t="inlineStr"/>
      <c r="J265" s="2" t="inlineStr"/>
      <c r="K265" s="2" t="inlineStr"/>
      <c r="L265" s="2" t="inlineStr"/>
      <c r="M265" s="2" t="inlineStr"/>
      <c r="N265" s="2" t="inlineStr"/>
      <c r="O265" s="2" t="inlineStr"/>
      <c r="P265" s="2" t="inlineStr"/>
      <c r="Q265" s="2" t="inlineStr"/>
      <c r="R265" s="2" t="inlineStr"/>
    </row>
    <row r="266">
      <c r="A266" s="2" t="inlineStr">
        <is>
          <t>V5D0265</t>
        </is>
      </c>
      <c r="B266" s="2" t="inlineStr">
        <is>
          <t>7443037215536235282</t>
        </is>
      </c>
      <c r="C266" s="2" t="inlineStr">
        <is>
          <t>7418812570569641221</t>
        </is>
      </c>
      <c r="D266" s="2" t="inlineStr">
        <is>
          <t>daviena_retinol</t>
        </is>
      </c>
      <c r="E266" s="2" t="inlineStr">
        <is>
          <t>Daviena</t>
        </is>
      </c>
      <c r="F266" s="2" t="inlineStr">
        <is>
          <t>Daviena</t>
        </is>
      </c>
      <c r="G266" s="2" t="inlineStr">
        <is>
          <t>Kk aku uda chat di konfir ya kak</t>
        </is>
      </c>
      <c r="H266" s="2" t="inlineStr"/>
      <c r="I266" s="2" t="inlineStr"/>
      <c r="J266" s="2" t="inlineStr"/>
      <c r="K266" s="2" t="inlineStr"/>
      <c r="L266" s="2" t="inlineStr"/>
      <c r="M266" s="2" t="inlineStr"/>
      <c r="N266" s="2" t="inlineStr"/>
      <c r="O266" s="2" t="inlineStr"/>
      <c r="P266" s="2" t="inlineStr"/>
      <c r="Q266" s="2" t="inlineStr"/>
      <c r="R266" s="2" t="inlineStr"/>
    </row>
    <row r="267">
      <c r="A267" s="2" t="inlineStr">
        <is>
          <t>V5D0266</t>
        </is>
      </c>
      <c r="B267" s="2" t="inlineStr">
        <is>
          <t>7342910566968099590</t>
        </is>
      </c>
      <c r="C267" s="2" t="inlineStr">
        <is>
          <t>7340938843190725893</t>
        </is>
      </c>
      <c r="D267" s="2" t="inlineStr">
        <is>
          <t>daviena_retinol</t>
        </is>
      </c>
      <c r="E267" s="2" t="inlineStr">
        <is>
          <t>Daviena</t>
        </is>
      </c>
      <c r="F267" s="2" t="inlineStr">
        <is>
          <t>Daviena</t>
        </is>
      </c>
      <c r="G267" s="2" t="inlineStr">
        <is>
          <t>ada yg mau prlov sleepmask daviena ga?</t>
        </is>
      </c>
      <c r="H267" s="2" t="inlineStr"/>
      <c r="I267" s="2" t="inlineStr"/>
      <c r="J267" s="2" t="inlineStr"/>
      <c r="K267" s="2" t="inlineStr"/>
      <c r="L267" s="2" t="inlineStr"/>
      <c r="M267" s="2" t="inlineStr"/>
      <c r="N267" s="2" t="inlineStr"/>
      <c r="O267" s="2" t="inlineStr"/>
      <c r="P267" s="2" t="inlineStr"/>
      <c r="Q267" s="2" t="inlineStr"/>
      <c r="R267" s="2" t="inlineStr"/>
    </row>
    <row r="268">
      <c r="A268" s="2" t="inlineStr">
        <is>
          <t>V5D0267</t>
        </is>
      </c>
      <c r="B268" s="2" t="inlineStr">
        <is>
          <t>7430072314844480262</t>
        </is>
      </c>
      <c r="C268" s="2" t="inlineStr">
        <is>
          <t>7428436533981613318</t>
        </is>
      </c>
      <c r="D268" s="2" t="inlineStr">
        <is>
          <t>maryame_niacinamide</t>
        </is>
      </c>
      <c r="E268" s="2" t="inlineStr">
        <is>
          <t>Maryame</t>
        </is>
      </c>
      <c r="F268" s="2" t="inlineStr">
        <is>
          <t>Maryame</t>
        </is>
      </c>
      <c r="G268" s="2" t="inlineStr">
        <is>
          <t>dokter tolongdong putri glo aman engga</t>
        </is>
      </c>
      <c r="H268" s="2" t="inlineStr"/>
      <c r="I268" s="2" t="inlineStr"/>
      <c r="J268" s="2" t="inlineStr"/>
      <c r="K268" s="2" t="inlineStr"/>
      <c r="L268" s="2" t="inlineStr"/>
      <c r="M268" s="2" t="inlineStr"/>
      <c r="N268" s="2" t="inlineStr"/>
      <c r="O268" s="2" t="inlineStr"/>
      <c r="P268" s="2" t="inlineStr"/>
      <c r="Q268" s="2" t="inlineStr"/>
      <c r="R268" s="2" t="inlineStr"/>
    </row>
    <row r="269">
      <c r="A269" s="2" t="inlineStr">
        <is>
          <t>V5D0268</t>
        </is>
      </c>
      <c r="B269" s="2" t="inlineStr">
        <is>
          <t>7357877721735332614</t>
        </is>
      </c>
      <c r="C269" s="2" t="inlineStr">
        <is>
          <t>7357662447248968966</t>
        </is>
      </c>
      <c r="D269" s="2" t="inlineStr">
        <is>
          <t>daviena_retinol</t>
        </is>
      </c>
      <c r="E269" s="2" t="inlineStr">
        <is>
          <t>Daviena</t>
        </is>
      </c>
      <c r="F269" s="2" t="inlineStr">
        <is>
          <t>Daviena</t>
        </is>
      </c>
      <c r="G269" s="2" t="inlineStr">
        <is>
          <t>@vivin:muka keriput pake apa..ini mmpung belom parah masih tanda" ..😭😭😭😭</t>
        </is>
      </c>
      <c r="H269" s="2" t="inlineStr"/>
      <c r="I269" s="2" t="inlineStr"/>
      <c r="J269" s="2" t="inlineStr"/>
      <c r="K269" s="2" t="inlineStr"/>
      <c r="L269" s="2" t="inlineStr"/>
      <c r="M269" s="2" t="inlineStr"/>
      <c r="N269" s="2" t="inlineStr"/>
      <c r="O269" s="2" t="inlineStr"/>
      <c r="P269" s="2" t="inlineStr"/>
      <c r="Q269" s="2" t="inlineStr"/>
      <c r="R269" s="2" t="inlineStr"/>
    </row>
    <row r="270">
      <c r="A270" s="2" t="inlineStr">
        <is>
          <t>V5D0269</t>
        </is>
      </c>
      <c r="B270" s="2" t="inlineStr">
        <is>
          <t>7314544137566978822</t>
        </is>
      </c>
      <c r="C270" s="2" t="inlineStr">
        <is>
          <t>7314309007341063429</t>
        </is>
      </c>
      <c r="D270" s="2" t="inlineStr">
        <is>
          <t>originote_niacinamide</t>
        </is>
      </c>
      <c r="E270" s="2" t="inlineStr">
        <is>
          <t>The Originote</t>
        </is>
      </c>
      <c r="F270" s="2" t="inlineStr">
        <is>
          <t>The Originote</t>
        </is>
      </c>
      <c r="G270" s="2" t="inlineStr">
        <is>
          <t>Aku beningg, mmg ada yg kuning yaa? Bukannya kalo kuning itu udah teroksidasii 😭</t>
        </is>
      </c>
      <c r="H270" s="2" t="inlineStr"/>
      <c r="I270" s="2" t="inlineStr"/>
      <c r="J270" s="2" t="inlineStr"/>
      <c r="K270" s="2" t="inlineStr"/>
      <c r="L270" s="2" t="inlineStr"/>
      <c r="M270" s="2" t="inlineStr"/>
      <c r="N270" s="2" t="inlineStr"/>
      <c r="O270" s="2" t="inlineStr"/>
      <c r="P270" s="2" t="inlineStr"/>
      <c r="Q270" s="2" t="inlineStr"/>
      <c r="R270" s="2" t="inlineStr"/>
    </row>
    <row r="271">
      <c r="A271" s="2" t="inlineStr">
        <is>
          <t>V5D0270</t>
        </is>
      </c>
      <c r="B271" s="2" t="inlineStr">
        <is>
          <t>7146460595809944347</t>
        </is>
      </c>
      <c r="C271" s="2" t="inlineStr">
        <is>
          <t>7145783136914296090</t>
        </is>
      </c>
      <c r="D271" s="2" t="inlineStr">
        <is>
          <t>originote_niacinamide</t>
        </is>
      </c>
      <c r="E271" s="2" t="inlineStr">
        <is>
          <t>The Originote</t>
        </is>
      </c>
      <c r="F271" s="2" t="inlineStr">
        <is>
          <t>The Originote</t>
        </is>
      </c>
      <c r="G271" s="2" t="inlineStr">
        <is>
          <t>iya ka hasilnya #kulitsehat bgt dan juga #skincaretips penting banget</t>
        </is>
      </c>
      <c r="H271" s="2" t="inlineStr"/>
      <c r="I271" s="2" t="inlineStr"/>
      <c r="J271" s="2" t="inlineStr"/>
      <c r="K271" s="2" t="inlineStr"/>
      <c r="L271" s="2" t="inlineStr"/>
      <c r="M271" s="2" t="inlineStr"/>
      <c r="N271" s="2" t="inlineStr"/>
      <c r="O271" s="2" t="inlineStr"/>
      <c r="P271" s="2" t="inlineStr"/>
      <c r="Q271" s="2" t="inlineStr"/>
      <c r="R271" s="2" t="inlineStr"/>
    </row>
    <row r="272">
      <c r="A272" s="2" t="inlineStr">
        <is>
          <t>V5D0271</t>
        </is>
      </c>
      <c r="B272" s="2" t="inlineStr">
        <is>
          <t>7436906785996423943</t>
        </is>
      </c>
      <c r="C272" s="2" t="inlineStr">
        <is>
          <t>7385065641595653382</t>
        </is>
      </c>
      <c r="D272" s="2" t="inlineStr">
        <is>
          <t>maryame_niacinamide</t>
        </is>
      </c>
      <c r="E272" s="2" t="inlineStr">
        <is>
          <t>Maryame</t>
        </is>
      </c>
      <c r="F272" s="2" t="inlineStr">
        <is>
          <t>Maryame</t>
        </is>
      </c>
      <c r="G272" s="2" t="inlineStr">
        <is>
          <t>brapa</t>
        </is>
      </c>
      <c r="H272" s="2" t="inlineStr"/>
      <c r="I272" s="2" t="inlineStr"/>
      <c r="J272" s="2" t="inlineStr"/>
      <c r="K272" s="2" t="inlineStr"/>
      <c r="L272" s="2" t="inlineStr"/>
      <c r="M272" s="2" t="inlineStr"/>
      <c r="N272" s="2" t="inlineStr"/>
      <c r="O272" s="2" t="inlineStr"/>
      <c r="P272" s="2" t="inlineStr"/>
      <c r="Q272" s="2" t="inlineStr"/>
      <c r="R272" s="2" t="inlineStr"/>
    </row>
    <row r="273">
      <c r="A273" s="2" t="inlineStr">
        <is>
          <t>V5D0272</t>
        </is>
      </c>
      <c r="B273" s="2" t="inlineStr">
        <is>
          <t>7405193546632053510</t>
        </is>
      </c>
      <c r="C273" s="2" t="inlineStr">
        <is>
          <t>7401739344085585158</t>
        </is>
      </c>
      <c r="D273" s="2" t="inlineStr">
        <is>
          <t>maryame_niacinamide</t>
        </is>
      </c>
      <c r="E273" s="2" t="inlineStr">
        <is>
          <t>Maryame</t>
        </is>
      </c>
      <c r="F273" s="2" t="inlineStr">
        <is>
          <t>Maryame</t>
        </is>
      </c>
      <c r="G273" s="2" t="inlineStr">
        <is>
          <t>baru pake 12hari teteh emng raosen lembut ,kenyal , tinggal nunggu segelowing teth🤲</t>
        </is>
      </c>
      <c r="H273" s="2" t="inlineStr"/>
      <c r="I273" s="2" t="inlineStr"/>
      <c r="J273" s="2" t="inlineStr"/>
      <c r="K273" s="2" t="inlineStr"/>
      <c r="L273" s="2" t="inlineStr"/>
      <c r="M273" s="2" t="inlineStr"/>
      <c r="N273" s="2" t="inlineStr"/>
      <c r="O273" s="2" t="inlineStr"/>
      <c r="P273" s="2" t="inlineStr"/>
      <c r="Q273" s="2" t="inlineStr"/>
      <c r="R273" s="2" t="inlineStr"/>
    </row>
    <row r="274">
      <c r="A274" s="2" t="inlineStr">
        <is>
          <t>V5D0273</t>
        </is>
      </c>
      <c r="B274" s="2" t="inlineStr">
        <is>
          <t>7429975265041810182</t>
        </is>
      </c>
      <c r="C274" s="2" t="inlineStr">
        <is>
          <t>7428436533981613318</t>
        </is>
      </c>
      <c r="D274" s="2" t="inlineStr">
        <is>
          <t>maryame_niacinamide</t>
        </is>
      </c>
      <c r="E274" s="2" t="inlineStr">
        <is>
          <t>Maryame</t>
        </is>
      </c>
      <c r="F274" s="2" t="inlineStr">
        <is>
          <t>Maryame</t>
        </is>
      </c>
      <c r="G274" s="2" t="inlineStr">
        <is>
          <t>produk celo dong dok? 🙏</t>
        </is>
      </c>
      <c r="H274" s="2" t="inlineStr"/>
      <c r="I274" s="2" t="inlineStr"/>
      <c r="J274" s="2" t="inlineStr"/>
      <c r="K274" s="2" t="inlineStr"/>
      <c r="L274" s="2" t="inlineStr"/>
      <c r="M274" s="2" t="inlineStr"/>
      <c r="N274" s="2" t="inlineStr"/>
      <c r="O274" s="2" t="inlineStr"/>
      <c r="P274" s="2" t="inlineStr"/>
      <c r="Q274" s="2" t="inlineStr"/>
      <c r="R274" s="2" t="inlineStr"/>
    </row>
    <row r="275">
      <c r="A275" s="2" t="inlineStr">
        <is>
          <t>V5D0274</t>
        </is>
      </c>
      <c r="B275" s="2" t="inlineStr">
        <is>
          <t>7428602940444066567</t>
        </is>
      </c>
      <c r="C275" s="2" t="inlineStr">
        <is>
          <t>7428436533981613318</t>
        </is>
      </c>
      <c r="D275" s="2" t="inlineStr">
        <is>
          <t>maryame_niacinamide</t>
        </is>
      </c>
      <c r="E275" s="2" t="inlineStr">
        <is>
          <t>Maryame</t>
        </is>
      </c>
      <c r="F275" s="2" t="inlineStr">
        <is>
          <t>Maryame</t>
        </is>
      </c>
      <c r="G275" s="2" t="inlineStr">
        <is>
          <t>WBS Cosmetic dong dokk</t>
        </is>
      </c>
      <c r="H275" s="2" t="inlineStr"/>
      <c r="I275" s="2" t="inlineStr"/>
      <c r="J275" s="2" t="inlineStr"/>
      <c r="K275" s="2" t="inlineStr"/>
      <c r="L275" s="2" t="inlineStr"/>
      <c r="M275" s="2" t="inlineStr"/>
      <c r="N275" s="2" t="inlineStr"/>
      <c r="O275" s="2" t="inlineStr"/>
      <c r="P275" s="2" t="inlineStr"/>
      <c r="Q275" s="2" t="inlineStr"/>
      <c r="R275" s="2" t="inlineStr"/>
    </row>
    <row r="276">
      <c r="A276" s="2" t="inlineStr">
        <is>
          <t>V5D0275</t>
        </is>
      </c>
      <c r="B276" s="2" t="inlineStr">
        <is>
          <t>7313610614231597829</t>
        </is>
      </c>
      <c r="C276" s="2" t="inlineStr">
        <is>
          <t>7237379067773766917</t>
        </is>
      </c>
      <c r="D276" s="2" t="inlineStr">
        <is>
          <t>azarine_retinol</t>
        </is>
      </c>
      <c r="E276" s="2" t="inlineStr">
        <is>
          <t>Azarine</t>
        </is>
      </c>
      <c r="F276" s="2" t="inlineStr">
        <is>
          <t>Azarine</t>
        </is>
      </c>
      <c r="G276" s="2" t="inlineStr">
        <is>
          <t>kak serum retinol complex azarine sama ampoule retinol avoskin potent yg mana?</t>
        </is>
      </c>
      <c r="H276" s="2" t="inlineStr"/>
      <c r="I276" s="2" t="inlineStr"/>
      <c r="J276" s="2" t="inlineStr"/>
      <c r="K276" s="2" t="inlineStr"/>
      <c r="L276" s="2" t="inlineStr"/>
      <c r="M276" s="2" t="inlineStr"/>
      <c r="N276" s="2" t="inlineStr"/>
      <c r="O276" s="2" t="inlineStr"/>
      <c r="P276" s="2" t="inlineStr"/>
      <c r="Q276" s="2" t="inlineStr"/>
      <c r="R276" s="2" t="inlineStr"/>
    </row>
    <row r="277">
      <c r="A277" s="2" t="inlineStr">
        <is>
          <t>V5D0276</t>
        </is>
      </c>
      <c r="B277" s="2" t="inlineStr">
        <is>
          <t>7624166199757030164</t>
        </is>
      </c>
      <c r="C277" s="2" t="inlineStr">
        <is>
          <t>7586827398084136200</t>
        </is>
      </c>
      <c r="D277" s="2" t="inlineStr">
        <is>
          <t>azarine_retinol</t>
        </is>
      </c>
      <c r="E277" s="2" t="inlineStr">
        <is>
          <t>Azarine</t>
        </is>
      </c>
      <c r="F277" s="2" t="inlineStr">
        <is>
          <t>Azarine</t>
        </is>
      </c>
      <c r="G277" s="2" t="inlineStr">
        <is>
          <t>bolehhh</t>
        </is>
      </c>
      <c r="H277" s="2" t="inlineStr"/>
      <c r="I277" s="2" t="inlineStr"/>
      <c r="J277" s="2" t="inlineStr"/>
      <c r="K277" s="2" t="inlineStr"/>
      <c r="L277" s="2" t="inlineStr"/>
      <c r="M277" s="2" t="inlineStr"/>
      <c r="N277" s="2" t="inlineStr"/>
      <c r="O277" s="2" t="inlineStr"/>
      <c r="P277" s="2" t="inlineStr"/>
      <c r="Q277" s="2" t="inlineStr"/>
      <c r="R277" s="2" t="inlineStr"/>
    </row>
    <row r="278">
      <c r="A278" s="2" t="inlineStr">
        <is>
          <t>V5D0277</t>
        </is>
      </c>
      <c r="B278" s="2" t="inlineStr">
        <is>
          <t>7491870546584781576</t>
        </is>
      </c>
      <c r="C278" s="2" t="inlineStr">
        <is>
          <t>7472351771025755410</t>
        </is>
      </c>
      <c r="D278" s="2" t="inlineStr">
        <is>
          <t>maryame_niacinamide</t>
        </is>
      </c>
      <c r="E278" s="2" t="inlineStr">
        <is>
          <t>Maryame</t>
        </is>
      </c>
      <c r="F278" s="2" t="inlineStr">
        <is>
          <t>Maryame</t>
        </is>
      </c>
      <c r="G278" s="2" t="inlineStr">
        <is>
          <t>buat flek parah bisakah?</t>
        </is>
      </c>
      <c r="H278" s="2" t="inlineStr"/>
      <c r="I278" s="2" t="inlineStr"/>
      <c r="J278" s="2" t="inlineStr"/>
      <c r="K278" s="2" t="inlineStr"/>
      <c r="L278" s="2" t="inlineStr"/>
      <c r="M278" s="2" t="inlineStr"/>
      <c r="N278" s="2" t="inlineStr"/>
      <c r="O278" s="2" t="inlineStr"/>
      <c r="P278" s="2" t="inlineStr"/>
      <c r="Q278" s="2" t="inlineStr"/>
      <c r="R278" s="2" t="inlineStr"/>
    </row>
    <row r="279">
      <c r="A279" s="2" t="inlineStr">
        <is>
          <t>V5D0278</t>
        </is>
      </c>
      <c r="B279" s="2" t="inlineStr">
        <is>
          <t>7596250608735290133</t>
        </is>
      </c>
      <c r="C279" s="2" t="inlineStr">
        <is>
          <t>7596239649517899016</t>
        </is>
      </c>
      <c r="D279" s="2" t="inlineStr">
        <is>
          <t>davina_skincare</t>
        </is>
      </c>
      <c r="E279" s="2" t="inlineStr">
        <is>
          <t>Not clear</t>
        </is>
      </c>
      <c r="F279" s="2" t="inlineStr">
        <is>
          <t>Not clear</t>
        </is>
      </c>
      <c r="G279" s="2" t="inlineStr">
        <is>
          <t>namanya juga hidup yah min sabar</t>
        </is>
      </c>
      <c r="H279" s="2" t="inlineStr"/>
      <c r="I279" s="2" t="inlineStr"/>
      <c r="J279" s="2" t="inlineStr"/>
      <c r="K279" s="2" t="inlineStr"/>
      <c r="L279" s="2" t="inlineStr"/>
      <c r="M279" s="2" t="inlineStr"/>
      <c r="N279" s="2" t="inlineStr"/>
      <c r="O279" s="2" t="inlineStr"/>
      <c r="P279" s="2" t="inlineStr"/>
      <c r="Q279" s="2" t="inlineStr"/>
      <c r="R279" s="2" t="inlineStr"/>
    </row>
    <row r="280">
      <c r="A280" s="2" t="inlineStr">
        <is>
          <t>V5D0279</t>
        </is>
      </c>
      <c r="B280" s="2" t="inlineStr">
        <is>
          <t>7358385241129517825</t>
        </is>
      </c>
      <c r="C280" s="2" t="inlineStr">
        <is>
          <t>7357662447248968966</t>
        </is>
      </c>
      <c r="D280" s="2" t="inlineStr">
        <is>
          <t>daviena_retinol</t>
        </is>
      </c>
      <c r="E280" s="2" t="inlineStr">
        <is>
          <t>Daviena</t>
        </is>
      </c>
      <c r="F280" s="2" t="inlineStr">
        <is>
          <t>Daviena</t>
        </is>
      </c>
      <c r="G280" s="2" t="inlineStr">
        <is>
          <t>Moistnya esate lauder tu pakai pagi &amp; malam kan ? Tlg siapa bantu jawab</t>
        </is>
      </c>
      <c r="H280" s="2" t="inlineStr"/>
      <c r="I280" s="2" t="inlineStr"/>
      <c r="J280" s="2" t="inlineStr"/>
      <c r="K280" s="2" t="inlineStr"/>
      <c r="L280" s="2" t="inlineStr"/>
      <c r="M280" s="2" t="inlineStr"/>
      <c r="N280" s="2" t="inlineStr"/>
      <c r="O280" s="2" t="inlineStr"/>
      <c r="P280" s="2" t="inlineStr"/>
      <c r="Q280" s="2" t="inlineStr"/>
      <c r="R280" s="2" t="inlineStr"/>
    </row>
    <row r="281">
      <c r="A281" s="2" t="inlineStr">
        <is>
          <t>V5D0280</t>
        </is>
      </c>
      <c r="B281" s="2" t="inlineStr">
        <is>
          <t>7226259967468012315</t>
        </is>
      </c>
      <c r="C281" s="2" t="inlineStr">
        <is>
          <t>7185096421220158747</t>
        </is>
      </c>
      <c r="D281" s="2" t="inlineStr">
        <is>
          <t>azarine_retinol</t>
        </is>
      </c>
      <c r="E281" s="2" t="inlineStr">
        <is>
          <t>Azarine</t>
        </is>
      </c>
      <c r="F281" s="2" t="inlineStr">
        <is>
          <t>Azarine</t>
        </is>
      </c>
      <c r="G281" s="2" t="inlineStr">
        <is>
          <t>pernah purging?</t>
        </is>
      </c>
      <c r="H281" s="2" t="inlineStr"/>
      <c r="I281" s="2" t="inlineStr"/>
      <c r="J281" s="2" t="inlineStr"/>
      <c r="K281" s="2" t="inlineStr"/>
      <c r="L281" s="2" t="inlineStr"/>
      <c r="M281" s="2" t="inlineStr"/>
      <c r="N281" s="2" t="inlineStr"/>
      <c r="O281" s="2" t="inlineStr"/>
      <c r="P281" s="2" t="inlineStr"/>
      <c r="Q281" s="2" t="inlineStr"/>
      <c r="R281" s="2" t="inlineStr"/>
    </row>
    <row r="282">
      <c r="A282" s="2" t="inlineStr">
        <is>
          <t>V5D0281</t>
        </is>
      </c>
      <c r="B282" s="2" t="inlineStr">
        <is>
          <t>7432573708420399878</t>
        </is>
      </c>
      <c r="C282" s="2" t="inlineStr">
        <is>
          <t>7429265515434036485</t>
        </is>
      </c>
      <c r="D282" s="2" t="inlineStr">
        <is>
          <t>maryame_niacinamide</t>
        </is>
      </c>
      <c r="E282" s="2" t="inlineStr">
        <is>
          <t>Maryame</t>
        </is>
      </c>
      <c r="F282" s="2" t="inlineStr">
        <is>
          <t>Maryame</t>
        </is>
      </c>
      <c r="G282" s="2" t="inlineStr">
        <is>
          <t>klo nekas jerawat hilang dlm 1 minggu mungkin q percaya.. tpi klo flek hitam/melasma.. kyaknya q mikir2 dlu deh..</t>
        </is>
      </c>
      <c r="H282" s="2" t="inlineStr"/>
      <c r="I282" s="2" t="inlineStr"/>
      <c r="J282" s="2" t="inlineStr"/>
      <c r="K282" s="2" t="inlineStr"/>
      <c r="L282" s="2" t="inlineStr"/>
      <c r="M282" s="2" t="inlineStr"/>
      <c r="N282" s="2" t="inlineStr"/>
      <c r="O282" s="2" t="inlineStr"/>
      <c r="P282" s="2" t="inlineStr"/>
      <c r="Q282" s="2" t="inlineStr"/>
      <c r="R282" s="2" t="inlineStr"/>
    </row>
    <row r="283">
      <c r="A283" s="2" t="inlineStr">
        <is>
          <t>V5D0282</t>
        </is>
      </c>
      <c r="B283" s="2" t="inlineStr">
        <is>
          <t>7320859902308631302</t>
        </is>
      </c>
      <c r="C283" s="2" t="inlineStr">
        <is>
          <t>7306081689422351622</t>
        </is>
      </c>
      <c r="D283" s="2" t="inlineStr">
        <is>
          <t>originote_niacinamide</t>
        </is>
      </c>
      <c r="E283" s="2" t="inlineStr">
        <is>
          <t>The Originote</t>
        </is>
      </c>
      <c r="F283" s="2" t="inlineStr">
        <is>
          <t>The Originote</t>
        </is>
      </c>
      <c r="G283" s="2" t="inlineStr">
        <is>
          <t>hyalu c serum isi nya di kalian bening or kuning??</t>
        </is>
      </c>
      <c r="H283" s="2" t="inlineStr"/>
      <c r="I283" s="2" t="inlineStr"/>
      <c r="J283" s="2" t="inlineStr"/>
      <c r="K283" s="2" t="inlineStr"/>
      <c r="L283" s="2" t="inlineStr"/>
      <c r="M283" s="2" t="inlineStr"/>
      <c r="N283" s="2" t="inlineStr"/>
      <c r="O283" s="2" t="inlineStr"/>
      <c r="P283" s="2" t="inlineStr"/>
      <c r="Q283" s="2" t="inlineStr"/>
      <c r="R283" s="2" t="inlineStr"/>
    </row>
    <row r="284">
      <c r="A284" s="2" t="inlineStr">
        <is>
          <t>V5D0283</t>
        </is>
      </c>
      <c r="B284" s="2" t="inlineStr">
        <is>
          <t>7470356733387883284</t>
        </is>
      </c>
      <c r="C284" s="2" t="inlineStr">
        <is>
          <t>7429265515434036485</t>
        </is>
      </c>
      <c r="D284" s="2" t="inlineStr">
        <is>
          <t>maryame_niacinamide</t>
        </is>
      </c>
      <c r="E284" s="2" t="inlineStr">
        <is>
          <t>Maryame</t>
        </is>
      </c>
      <c r="F284" s="2" t="inlineStr">
        <is>
          <t>Maryame</t>
        </is>
      </c>
      <c r="G284" s="2" t="inlineStr">
        <is>
          <t>Ada yg mau gantiin paket acne maryame aku gk? Baru dipakai 5 kali masih penuh</t>
        </is>
      </c>
      <c r="H284" s="2" t="inlineStr"/>
      <c r="I284" s="2" t="inlineStr"/>
      <c r="J284" s="2" t="inlineStr"/>
      <c r="K284" s="2" t="inlineStr"/>
      <c r="L284" s="2" t="inlineStr"/>
      <c r="M284" s="2" t="inlineStr"/>
      <c r="N284" s="2" t="inlineStr"/>
      <c r="O284" s="2" t="inlineStr"/>
      <c r="P284" s="2" t="inlineStr"/>
      <c r="Q284" s="2" t="inlineStr"/>
      <c r="R284" s="2" t="inlineStr"/>
    </row>
    <row r="285">
      <c r="A285" s="2" t="inlineStr">
        <is>
          <t>V5D0284</t>
        </is>
      </c>
      <c r="B285" s="2" t="inlineStr">
        <is>
          <t>7422681512833630982</t>
        </is>
      </c>
      <c r="C285" s="2" t="inlineStr">
        <is>
          <t>7421104723333483782</t>
        </is>
      </c>
      <c r="D285" s="2" t="inlineStr">
        <is>
          <t>davina_skincare</t>
        </is>
      </c>
      <c r="E285" s="2" t="inlineStr">
        <is>
          <t>Not clear</t>
        </is>
      </c>
      <c r="F285" s="2" t="inlineStr">
        <is>
          <t>Not clear</t>
        </is>
      </c>
      <c r="G285" s="2" t="inlineStr">
        <is>
          <t>mereka claim produknya sendiri...lebih baik beli brand2 yg memang sdh diakui sprti wardah loreal skintific..jangan beli yg produknya dari owner perseorangan..</t>
        </is>
      </c>
      <c r="H285" s="2" t="inlineStr"/>
      <c r="I285" s="2" t="inlineStr"/>
      <c r="J285" s="2" t="inlineStr"/>
      <c r="K285" s="2" t="inlineStr"/>
      <c r="L285" s="2" t="inlineStr"/>
      <c r="M285" s="2" t="inlineStr"/>
      <c r="N285" s="2" t="inlineStr"/>
      <c r="O285" s="2" t="inlineStr"/>
      <c r="P285" s="2" t="inlineStr"/>
      <c r="Q285" s="2" t="inlineStr"/>
      <c r="R285" s="2" t="inlineStr"/>
    </row>
    <row r="286">
      <c r="A286" s="2" t="inlineStr">
        <is>
          <t>V5D0285</t>
        </is>
      </c>
      <c r="B286" s="2" t="inlineStr">
        <is>
          <t>7281965499579204357</t>
        </is>
      </c>
      <c r="C286" s="2" t="inlineStr">
        <is>
          <t>7279666593129434374</t>
        </is>
      </c>
      <c r="D286" s="2" t="inlineStr">
        <is>
          <t>maryame_niacinamide</t>
        </is>
      </c>
      <c r="E286" s="2" t="inlineStr">
        <is>
          <t>Maryame</t>
        </is>
      </c>
      <c r="F286" s="2" t="inlineStr">
        <is>
          <t>Maryame</t>
        </is>
      </c>
      <c r="G286" s="2" t="inlineStr">
        <is>
          <t>udh dua pot jln</t>
        </is>
      </c>
      <c r="H286" s="2" t="inlineStr"/>
      <c r="I286" s="2" t="inlineStr"/>
      <c r="J286" s="2" t="inlineStr"/>
      <c r="K286" s="2" t="inlineStr"/>
      <c r="L286" s="2" t="inlineStr"/>
      <c r="M286" s="2" t="inlineStr"/>
      <c r="N286" s="2" t="inlineStr"/>
      <c r="O286" s="2" t="inlineStr"/>
      <c r="P286" s="2" t="inlineStr"/>
      <c r="Q286" s="2" t="inlineStr"/>
      <c r="R286" s="2" t="inlineStr"/>
    </row>
    <row r="287">
      <c r="A287" s="2" t="inlineStr">
        <is>
          <t>V5D0286</t>
        </is>
      </c>
      <c r="B287" s="2" t="inlineStr">
        <is>
          <t>7450473741806928661</t>
        </is>
      </c>
      <c r="C287" s="2" t="inlineStr">
        <is>
          <t>7421835937988070662</t>
        </is>
      </c>
      <c r="D287" s="2" t="inlineStr">
        <is>
          <t>maryame_niacinamide</t>
        </is>
      </c>
      <c r="E287" s="2" t="inlineStr">
        <is>
          <t>Maryame</t>
        </is>
      </c>
      <c r="F287" s="2" t="inlineStr">
        <is>
          <t>Maryame</t>
        </is>
      </c>
      <c r="G287" s="2" t="inlineStr">
        <is>
          <t>alhmdulillah cocok walaupun harganya wow. nanti order l❤️🥰</t>
        </is>
      </c>
      <c r="H287" s="2" t="inlineStr"/>
      <c r="I287" s="2" t="inlineStr"/>
      <c r="J287" s="2" t="inlineStr"/>
      <c r="K287" s="2" t="inlineStr"/>
      <c r="L287" s="2" t="inlineStr"/>
      <c r="M287" s="2" t="inlineStr"/>
      <c r="N287" s="2" t="inlineStr"/>
      <c r="O287" s="2" t="inlineStr"/>
      <c r="P287" s="2" t="inlineStr"/>
      <c r="Q287" s="2" t="inlineStr"/>
      <c r="R287" s="2" t="inlineStr"/>
    </row>
    <row r="288">
      <c r="A288" s="2" t="inlineStr">
        <is>
          <t>V5D0287</t>
        </is>
      </c>
      <c r="B288" s="2" t="inlineStr">
        <is>
          <t>7422460621708591877</t>
        </is>
      </c>
      <c r="C288" s="2" t="inlineStr">
        <is>
          <t>7421104723333483782</t>
        </is>
      </c>
      <c r="D288" s="2" t="inlineStr">
        <is>
          <t>davina_skincare</t>
        </is>
      </c>
      <c r="E288" s="2" t="inlineStr">
        <is>
          <t>Not clear</t>
        </is>
      </c>
      <c r="F288" s="2" t="inlineStr">
        <is>
          <t>Not clear</t>
        </is>
      </c>
      <c r="G288" s="2" t="inlineStr">
        <is>
          <t>𝘬𝘦𝘴𝘪𝘢𝘯 𝘣𝘨𝘵 𝘺𝘨 𝘶𝘥𝘢𝘩 𝘣𝘦𝘭𝘪.😳</t>
        </is>
      </c>
      <c r="H288" s="2" t="inlineStr"/>
      <c r="I288" s="2" t="inlineStr"/>
      <c r="J288" s="2" t="inlineStr"/>
      <c r="K288" s="2" t="inlineStr"/>
      <c r="L288" s="2" t="inlineStr"/>
      <c r="M288" s="2" t="inlineStr"/>
      <c r="N288" s="2" t="inlineStr"/>
      <c r="O288" s="2" t="inlineStr"/>
      <c r="P288" s="2" t="inlineStr"/>
      <c r="Q288" s="2" t="inlineStr"/>
      <c r="R288" s="2" t="inlineStr"/>
    </row>
    <row r="289">
      <c r="A289" s="2" t="inlineStr">
        <is>
          <t>V5D0288</t>
        </is>
      </c>
      <c r="B289" s="2" t="inlineStr">
        <is>
          <t>7357764292546462469</t>
        </is>
      </c>
      <c r="C289" s="2" t="inlineStr">
        <is>
          <t>7357662447248968966</t>
        </is>
      </c>
      <c r="D289" s="2" t="inlineStr">
        <is>
          <t>daviena_retinol</t>
        </is>
      </c>
      <c r="E289" s="2" t="inlineStr">
        <is>
          <t>Daviena</t>
        </is>
      </c>
      <c r="F289" s="2" t="inlineStr">
        <is>
          <t>Daviena</t>
        </is>
      </c>
      <c r="G289" s="2" t="inlineStr">
        <is>
          <t>@milaaw bgn tidur anti korep🤣</t>
        </is>
      </c>
      <c r="H289" s="2" t="inlineStr"/>
      <c r="I289" s="2" t="inlineStr"/>
      <c r="J289" s="2" t="inlineStr"/>
      <c r="K289" s="2" t="inlineStr"/>
      <c r="L289" s="2" t="inlineStr"/>
      <c r="M289" s="2" t="inlineStr"/>
      <c r="N289" s="2" t="inlineStr"/>
      <c r="O289" s="2" t="inlineStr"/>
      <c r="P289" s="2" t="inlineStr"/>
      <c r="Q289" s="2" t="inlineStr"/>
      <c r="R289" s="2" t="inlineStr"/>
    </row>
    <row r="290">
      <c r="A290" s="2" t="inlineStr">
        <is>
          <t>V5D0289</t>
        </is>
      </c>
      <c r="B290" s="2" t="inlineStr">
        <is>
          <t>7379414727000523525</t>
        </is>
      </c>
      <c r="C290" s="2" t="inlineStr">
        <is>
          <t>7378347819268082950</t>
        </is>
      </c>
      <c r="D290" s="2" t="inlineStr">
        <is>
          <t>daviena_retinol</t>
        </is>
      </c>
      <c r="E290" s="2" t="inlineStr">
        <is>
          <t>Daviena</t>
        </is>
      </c>
      <c r="F290" s="2" t="inlineStr">
        <is>
          <t>Daviena</t>
        </is>
      </c>
      <c r="G290" s="2" t="inlineStr">
        <is>
          <t>boleh dipke tiap mlm ga retinolnya ?</t>
        </is>
      </c>
      <c r="H290" s="2" t="inlineStr"/>
      <c r="I290" s="2" t="inlineStr"/>
      <c r="J290" s="2" t="inlineStr"/>
      <c r="K290" s="2" t="inlineStr"/>
      <c r="L290" s="2" t="inlineStr"/>
      <c r="M290" s="2" t="inlineStr"/>
      <c r="N290" s="2" t="inlineStr"/>
      <c r="O290" s="2" t="inlineStr"/>
      <c r="P290" s="2" t="inlineStr"/>
      <c r="Q290" s="2" t="inlineStr"/>
      <c r="R290" s="2" t="inlineStr"/>
    </row>
    <row r="291">
      <c r="A291" s="2" t="inlineStr">
        <is>
          <t>V5D0290</t>
        </is>
      </c>
      <c r="B291" s="2" t="inlineStr">
        <is>
          <t>7428467529268134662</t>
        </is>
      </c>
      <c r="C291" s="2" t="inlineStr">
        <is>
          <t>7428436533981613318</t>
        </is>
      </c>
      <c r="D291" s="2" t="inlineStr">
        <is>
          <t>maryame_niacinamide</t>
        </is>
      </c>
      <c r="E291" s="2" t="inlineStr">
        <is>
          <t>Maryame</t>
        </is>
      </c>
      <c r="F291" s="2" t="inlineStr">
        <is>
          <t>Maryame</t>
        </is>
      </c>
      <c r="G291" s="2" t="inlineStr">
        <is>
          <t>WBS kosmetic dok</t>
        </is>
      </c>
      <c r="H291" s="2" t="inlineStr"/>
      <c r="I291" s="2" t="inlineStr"/>
      <c r="J291" s="2" t="inlineStr"/>
      <c r="K291" s="2" t="inlineStr"/>
      <c r="L291" s="2" t="inlineStr"/>
      <c r="M291" s="2" t="inlineStr"/>
      <c r="N291" s="2" t="inlineStr"/>
      <c r="O291" s="2" t="inlineStr"/>
      <c r="P291" s="2" t="inlineStr"/>
      <c r="Q291" s="2" t="inlineStr"/>
      <c r="R291" s="2" t="inlineStr"/>
    </row>
    <row r="292">
      <c r="A292" s="2" t="inlineStr">
        <is>
          <t>V5D0291</t>
        </is>
      </c>
      <c r="B292" s="2" t="inlineStr">
        <is>
          <t>7589120809390752520</t>
        </is>
      </c>
      <c r="C292" s="2" t="inlineStr">
        <is>
          <t>7586827398084136200</t>
        </is>
      </c>
      <c r="D292" s="2" t="inlineStr">
        <is>
          <t>azarine_retinol</t>
        </is>
      </c>
      <c r="E292" s="2" t="inlineStr">
        <is>
          <t>Azarine</t>
        </is>
      </c>
      <c r="F292" s="2" t="inlineStr">
        <is>
          <t>Azarine</t>
        </is>
      </c>
      <c r="G292" s="2" t="inlineStr">
        <is>
          <t>ci ini boleh di gabung ga?</t>
        </is>
      </c>
      <c r="H292" s="2" t="inlineStr"/>
      <c r="I292" s="2" t="inlineStr"/>
      <c r="J292" s="2" t="inlineStr"/>
      <c r="K292" s="2" t="inlineStr"/>
      <c r="L292" s="2" t="inlineStr"/>
      <c r="M292" s="2" t="inlineStr"/>
      <c r="N292" s="2" t="inlineStr"/>
      <c r="O292" s="2" t="inlineStr"/>
      <c r="P292" s="2" t="inlineStr"/>
      <c r="Q292" s="2" t="inlineStr"/>
      <c r="R292" s="2" t="inlineStr"/>
    </row>
    <row r="293">
      <c r="A293" s="2" t="inlineStr">
        <is>
          <t>V5D0292</t>
        </is>
      </c>
      <c r="B293" s="2" t="inlineStr">
        <is>
          <t>7421919025287938821</t>
        </is>
      </c>
      <c r="C293" s="2" t="inlineStr">
        <is>
          <t>7421104723333483782</t>
        </is>
      </c>
      <c r="D293" s="2" t="inlineStr">
        <is>
          <t>davina_skincare</t>
        </is>
      </c>
      <c r="E293" s="2" t="inlineStr">
        <is>
          <t>Not clear</t>
        </is>
      </c>
      <c r="F293" s="2" t="inlineStr">
        <is>
          <t>Not clear</t>
        </is>
      </c>
      <c r="G293" s="2" t="inlineStr">
        <is>
          <t>kan gak pernah pakak..tau dri mana klo gak ngefek😂😂...pigmen kulit stiap orang beda</t>
        </is>
      </c>
      <c r="H293" s="2" t="inlineStr"/>
      <c r="I293" s="2" t="inlineStr"/>
      <c r="J293" s="2" t="inlineStr"/>
      <c r="K293" s="2" t="inlineStr"/>
      <c r="L293" s="2" t="inlineStr"/>
      <c r="M293" s="2" t="inlineStr"/>
      <c r="N293" s="2" t="inlineStr"/>
      <c r="O293" s="2" t="inlineStr"/>
      <c r="P293" s="2" t="inlineStr"/>
      <c r="Q293" s="2" t="inlineStr"/>
      <c r="R293" s="2" t="inlineStr"/>
    </row>
    <row r="294">
      <c r="A294" s="2" t="inlineStr">
        <is>
          <t>V5D0293</t>
        </is>
      </c>
      <c r="B294" s="2" t="inlineStr">
        <is>
          <t>7422692250180485893</t>
        </is>
      </c>
      <c r="C294" s="2" t="inlineStr">
        <is>
          <t>7421104723333483782</t>
        </is>
      </c>
      <c r="D294" s="2" t="inlineStr">
        <is>
          <t>davina_skincare</t>
        </is>
      </c>
      <c r="E294" s="2" t="inlineStr">
        <is>
          <t>Not clear</t>
        </is>
      </c>
      <c r="F294" s="2" t="inlineStr">
        <is>
          <t>Not clear</t>
        </is>
      </c>
      <c r="G294" s="2" t="inlineStr">
        <is>
          <t>Langsung ke inti nya ajaa, ini kenapa ya serius nanya😭</t>
        </is>
      </c>
      <c r="H294" s="2" t="inlineStr"/>
      <c r="I294" s="2" t="inlineStr"/>
      <c r="J294" s="2" t="inlineStr"/>
      <c r="K294" s="2" t="inlineStr"/>
      <c r="L294" s="2" t="inlineStr"/>
      <c r="M294" s="2" t="inlineStr"/>
      <c r="N294" s="2" t="inlineStr"/>
      <c r="O294" s="2" t="inlineStr"/>
      <c r="P294" s="2" t="inlineStr"/>
      <c r="Q294" s="2" t="inlineStr"/>
      <c r="R294" s="2" t="inlineStr"/>
    </row>
    <row r="295">
      <c r="A295" s="2" t="inlineStr">
        <is>
          <t>V5D0294</t>
        </is>
      </c>
      <c r="B295" s="2" t="inlineStr">
        <is>
          <t>7447042709238711060</t>
        </is>
      </c>
      <c r="C295" s="2" t="inlineStr">
        <is>
          <t>7428436533981613318</t>
        </is>
      </c>
      <c r="D295" s="2" t="inlineStr">
        <is>
          <t>maryame_niacinamide</t>
        </is>
      </c>
      <c r="E295" s="2" t="inlineStr">
        <is>
          <t>Maryame</t>
        </is>
      </c>
      <c r="F295" s="2" t="inlineStr">
        <is>
          <t>Maryame</t>
        </is>
      </c>
      <c r="G295" s="2" t="inlineStr">
        <is>
          <t>review krim korea dok..😁</t>
        </is>
      </c>
      <c r="H295" s="2" t="inlineStr"/>
      <c r="I295" s="2" t="inlineStr"/>
      <c r="J295" s="2" t="inlineStr"/>
      <c r="K295" s="2" t="inlineStr"/>
      <c r="L295" s="2" t="inlineStr"/>
      <c r="M295" s="2" t="inlineStr"/>
      <c r="N295" s="2" t="inlineStr"/>
      <c r="O295" s="2" t="inlineStr"/>
      <c r="P295" s="2" t="inlineStr"/>
      <c r="Q295" s="2" t="inlineStr"/>
      <c r="R295" s="2" t="inlineStr"/>
    </row>
    <row r="296">
      <c r="A296" s="2" t="inlineStr">
        <is>
          <t>V5D0295</t>
        </is>
      </c>
      <c r="B296" s="2" t="inlineStr">
        <is>
          <t>7428567760705667846</t>
        </is>
      </c>
      <c r="C296" s="2" t="inlineStr">
        <is>
          <t>7428436533981613318</t>
        </is>
      </c>
      <c r="D296" s="2" t="inlineStr">
        <is>
          <t>maryame_niacinamide</t>
        </is>
      </c>
      <c r="E296" s="2" t="inlineStr">
        <is>
          <t>Maryame</t>
        </is>
      </c>
      <c r="F296" s="2" t="inlineStr">
        <is>
          <t>Maryame</t>
        </is>
      </c>
      <c r="G296" s="2" t="inlineStr">
        <is>
          <t>Cream malam H&amp;H dok dari dr kamila jaidi, saya pas berhenti pkek itu jerawat muncul semua😭 sekrng jadi ketagihan😭</t>
        </is>
      </c>
      <c r="H296" s="2" t="inlineStr"/>
      <c r="I296" s="2" t="inlineStr"/>
      <c r="J296" s="2" t="inlineStr"/>
      <c r="K296" s="2" t="inlineStr"/>
      <c r="L296" s="2" t="inlineStr"/>
      <c r="M296" s="2" t="inlineStr"/>
      <c r="N296" s="2" t="inlineStr"/>
      <c r="O296" s="2" t="inlineStr"/>
      <c r="P296" s="2" t="inlineStr"/>
      <c r="Q296" s="2" t="inlineStr"/>
      <c r="R296" s="2" t="inlineStr"/>
    </row>
    <row r="297">
      <c r="A297" s="2" t="inlineStr">
        <is>
          <t>V5D0296</t>
        </is>
      </c>
      <c r="B297" s="2" t="inlineStr">
        <is>
          <t>7223560620402131739</t>
        </is>
      </c>
      <c r="C297" s="2" t="inlineStr">
        <is>
          <t>7208499827234131226</t>
        </is>
      </c>
      <c r="D297" s="2" t="inlineStr">
        <is>
          <t>originote_niacinamide</t>
        </is>
      </c>
      <c r="E297" s="2" t="inlineStr">
        <is>
          <t>The Originote</t>
        </is>
      </c>
      <c r="F297" s="2" t="inlineStr">
        <is>
          <t>The Originote</t>
        </is>
      </c>
      <c r="G297" s="2" t="inlineStr">
        <is>
          <t>mau cobain serum b3ny the originote tpi kta dokter dokter ga boleh pake Niacenemide di atas 5%</t>
        </is>
      </c>
      <c r="H297" s="2" t="inlineStr"/>
      <c r="I297" s="2" t="inlineStr"/>
      <c r="J297" s="2" t="inlineStr"/>
      <c r="K297" s="2" t="inlineStr"/>
      <c r="L297" s="2" t="inlineStr"/>
      <c r="M297" s="2" t="inlineStr"/>
      <c r="N297" s="2" t="inlineStr"/>
      <c r="O297" s="2" t="inlineStr"/>
      <c r="P297" s="2" t="inlineStr"/>
      <c r="Q297" s="2" t="inlineStr"/>
      <c r="R297" s="2" t="inlineStr"/>
    </row>
    <row r="298">
      <c r="A298" s="2" t="inlineStr">
        <is>
          <t>V5D0297</t>
        </is>
      </c>
      <c r="B298" s="2" t="inlineStr">
        <is>
          <t>7429892719764701958</t>
        </is>
      </c>
      <c r="C298" s="2" t="inlineStr">
        <is>
          <t>7429265515434036485</t>
        </is>
      </c>
      <c r="D298" s="2" t="inlineStr">
        <is>
          <t>maryame_niacinamide</t>
        </is>
      </c>
      <c r="E298" s="2" t="inlineStr">
        <is>
          <t>Maryame</t>
        </is>
      </c>
      <c r="F298" s="2" t="inlineStr">
        <is>
          <t>Maryame</t>
        </is>
      </c>
      <c r="G298" s="2" t="inlineStr">
        <is>
          <t>sama kak aku juga pake malah kusem</t>
        </is>
      </c>
      <c r="H298" s="2" t="inlineStr"/>
      <c r="I298" s="2" t="inlineStr"/>
      <c r="J298" s="2" t="inlineStr"/>
      <c r="K298" s="2" t="inlineStr"/>
      <c r="L298" s="2" t="inlineStr"/>
      <c r="M298" s="2" t="inlineStr"/>
      <c r="N298" s="2" t="inlineStr"/>
      <c r="O298" s="2" t="inlineStr"/>
      <c r="P298" s="2" t="inlineStr"/>
      <c r="Q298" s="2" t="inlineStr"/>
      <c r="R298" s="2" t="inlineStr"/>
    </row>
    <row r="299">
      <c r="A299" s="2" t="inlineStr">
        <is>
          <t>V5D0298</t>
        </is>
      </c>
      <c r="B299" s="2" t="inlineStr">
        <is>
          <t>7350134246336709382</t>
        </is>
      </c>
      <c r="C299" s="2" t="inlineStr">
        <is>
          <t>7340938843190725893</t>
        </is>
      </c>
      <c r="D299" s="2" t="inlineStr">
        <is>
          <t>daviena_retinol</t>
        </is>
      </c>
      <c r="E299" s="2" t="inlineStr">
        <is>
          <t>Daviena</t>
        </is>
      </c>
      <c r="F299" s="2" t="inlineStr">
        <is>
          <t>Daviena</t>
        </is>
      </c>
      <c r="G299" s="2" t="inlineStr">
        <is>
          <t>serius kak??</t>
        </is>
      </c>
      <c r="H299" s="2" t="inlineStr"/>
      <c r="I299" s="2" t="inlineStr"/>
      <c r="J299" s="2" t="inlineStr"/>
      <c r="K299" s="2" t="inlineStr"/>
      <c r="L299" s="2" t="inlineStr"/>
      <c r="M299" s="2" t="inlineStr"/>
      <c r="N299" s="2" t="inlineStr"/>
      <c r="O299" s="2" t="inlineStr"/>
      <c r="P299" s="2" t="inlineStr"/>
      <c r="Q299" s="2" t="inlineStr"/>
      <c r="R299" s="2" t="inlineStr"/>
    </row>
    <row r="300">
      <c r="A300" s="2" t="inlineStr">
        <is>
          <t>V5D0299</t>
        </is>
      </c>
      <c r="B300" s="2" t="inlineStr">
        <is>
          <t>7132160441505973018</t>
        </is>
      </c>
      <c r="C300" s="2" t="inlineStr">
        <is>
          <t>7129446710400601371</t>
        </is>
      </c>
      <c r="D300" s="2" t="inlineStr">
        <is>
          <t>originote_niacinamide</t>
        </is>
      </c>
      <c r="E300" s="2" t="inlineStr">
        <is>
          <t>The Originote</t>
        </is>
      </c>
      <c r="F300" s="2" t="inlineStr">
        <is>
          <t>The Originote</t>
        </is>
      </c>
      <c r="G300" s="2" t="inlineStr">
        <is>
          <t>kombinasi gradakan bisa kak?? mau nyoba jga, klo moist nya eiem boleh ya? tolong jawab dong butuh bnget</t>
        </is>
      </c>
      <c r="H300" s="2" t="inlineStr"/>
      <c r="I300" s="2" t="inlineStr"/>
      <c r="J300" s="2" t="inlineStr"/>
      <c r="K300" s="2" t="inlineStr"/>
      <c r="L300" s="2" t="inlineStr"/>
      <c r="M300" s="2" t="inlineStr"/>
      <c r="N300" s="2" t="inlineStr"/>
      <c r="O300" s="2" t="inlineStr"/>
      <c r="P300" s="2" t="inlineStr"/>
      <c r="Q300" s="2" t="inlineStr"/>
      <c r="R300" s="2" t="inlineStr"/>
    </row>
    <row r="301">
      <c r="A301" s="2" t="inlineStr">
        <is>
          <t>V5D0300</t>
        </is>
      </c>
      <c r="B301" s="2" t="inlineStr">
        <is>
          <t>7357966488806163205</t>
        </is>
      </c>
      <c r="C301" s="2" t="inlineStr">
        <is>
          <t>7357662447248968966</t>
        </is>
      </c>
      <c r="D301" s="2" t="inlineStr">
        <is>
          <t>daviena_retinol</t>
        </is>
      </c>
      <c r="E301" s="2" t="inlineStr">
        <is>
          <t>Daviena</t>
        </is>
      </c>
      <c r="F301" s="2" t="inlineStr">
        <is>
          <t>Daviena</t>
        </is>
      </c>
      <c r="G301" s="2" t="inlineStr">
        <is>
          <t>Mau ikutan ah kak sapa tau cocok 🥰</t>
        </is>
      </c>
      <c r="H301" s="2" t="inlineStr"/>
      <c r="I301" s="2" t="inlineStr"/>
      <c r="J301" s="2" t="inlineStr"/>
      <c r="K301" s="2" t="inlineStr"/>
      <c r="L301" s="2" t="inlineStr"/>
      <c r="M301" s="2" t="inlineStr"/>
      <c r="N301" s="2" t="inlineStr"/>
      <c r="O301" s="2" t="inlineStr"/>
      <c r="P301" s="2" t="inlineStr"/>
      <c r="Q301" s="2" t="inlineStr"/>
      <c r="R301" s="2" t="inlineStr"/>
    </row>
    <row r="302">
      <c r="A302" s="2" t="inlineStr">
        <is>
          <t>V5D0301</t>
        </is>
      </c>
      <c r="B302" s="2" t="inlineStr">
        <is>
          <t>7596262281970762512</t>
        </is>
      </c>
      <c r="C302" s="2" t="inlineStr">
        <is>
          <t>7596239649517899016</t>
        </is>
      </c>
      <c r="D302" s="2" t="inlineStr">
        <is>
          <t>davina_skincare</t>
        </is>
      </c>
      <c r="E302" s="2" t="inlineStr">
        <is>
          <t>Not clear</t>
        </is>
      </c>
      <c r="F302" s="2" t="inlineStr">
        <is>
          <t>Not clear</t>
        </is>
      </c>
      <c r="G302" s="2" t="inlineStr">
        <is>
          <t>kaaa sabar yaaaa msihh setia sma daviena mlhhan jerawat kuu ilang karena Daviena🥰🥰</t>
        </is>
      </c>
      <c r="H302" s="2" t="inlineStr"/>
      <c r="I302" s="2" t="inlineStr"/>
      <c r="J302" s="2" t="inlineStr"/>
      <c r="K302" s="2" t="inlineStr"/>
      <c r="L302" s="2" t="inlineStr"/>
      <c r="M302" s="2" t="inlineStr"/>
      <c r="N302" s="2" t="inlineStr"/>
      <c r="O302" s="2" t="inlineStr"/>
      <c r="P302" s="2" t="inlineStr"/>
      <c r="Q302" s="2" t="inlineStr"/>
      <c r="R302" s="2" t="inlineStr"/>
    </row>
    <row r="303">
      <c r="A303" s="2" t="inlineStr">
        <is>
          <t>V5D0302</t>
        </is>
      </c>
      <c r="B303" s="2" t="inlineStr">
        <is>
          <t>7509035578039632648</t>
        </is>
      </c>
      <c r="C303" s="2" t="inlineStr">
        <is>
          <t>7507827983269350661</t>
        </is>
      </c>
      <c r="D303" s="2" t="inlineStr">
        <is>
          <t>maryame_niacinamide</t>
        </is>
      </c>
      <c r="E303" s="2" t="inlineStr">
        <is>
          <t>Maryame</t>
        </is>
      </c>
      <c r="F303" s="2" t="inlineStr">
        <is>
          <t>Maryame</t>
        </is>
      </c>
      <c r="G303" s="2" t="inlineStr">
        <is>
          <t>jerawat menahun tolonggggg 😭😭😭</t>
        </is>
      </c>
      <c r="H303" s="2" t="inlineStr"/>
      <c r="I303" s="2" t="inlineStr"/>
      <c r="J303" s="2" t="inlineStr"/>
      <c r="K303" s="2" t="inlineStr"/>
      <c r="L303" s="2" t="inlineStr"/>
      <c r="M303" s="2" t="inlineStr"/>
      <c r="N303" s="2" t="inlineStr"/>
      <c r="O303" s="2" t="inlineStr"/>
      <c r="P303" s="2" t="inlineStr"/>
      <c r="Q303" s="2" t="inlineStr"/>
      <c r="R303" s="2" t="inlineStr"/>
    </row>
    <row r="304">
      <c r="A304" s="2" t="inlineStr">
        <is>
          <t>V5D0303</t>
        </is>
      </c>
      <c r="B304" s="2" t="inlineStr">
        <is>
          <t>7361609549465682695</t>
        </is>
      </c>
      <c r="C304" s="2" t="inlineStr">
        <is>
          <t>7361323225038540037</t>
        </is>
      </c>
      <c r="D304" s="2" t="inlineStr">
        <is>
          <t>maryame_niacinamide</t>
        </is>
      </c>
      <c r="E304" s="2" t="inlineStr">
        <is>
          <t>Maryame</t>
        </is>
      </c>
      <c r="F304" s="2" t="inlineStr">
        <is>
          <t>Maryame</t>
        </is>
      </c>
      <c r="G304" s="2" t="inlineStr">
        <is>
          <t>harga nya berapa mbk</t>
        </is>
      </c>
      <c r="H304" s="2" t="inlineStr"/>
      <c r="I304" s="2" t="inlineStr"/>
      <c r="J304" s="2" t="inlineStr"/>
      <c r="K304" s="2" t="inlineStr"/>
      <c r="L304" s="2" t="inlineStr"/>
      <c r="M304" s="2" t="inlineStr"/>
      <c r="N304" s="2" t="inlineStr"/>
      <c r="O304" s="2" t="inlineStr"/>
      <c r="P304" s="2" t="inlineStr"/>
      <c r="Q304" s="2" t="inlineStr"/>
      <c r="R304" s="2" t="inlineStr"/>
    </row>
    <row r="305">
      <c r="A305" s="2" t="inlineStr">
        <is>
          <t>V5D0304</t>
        </is>
      </c>
      <c r="B305" s="2" t="inlineStr">
        <is>
          <t>7428554548510180102</t>
        </is>
      </c>
      <c r="C305" s="2" t="inlineStr">
        <is>
          <t>7428436533981613318</t>
        </is>
      </c>
      <c r="D305" s="2" t="inlineStr">
        <is>
          <t>maryame_niacinamide</t>
        </is>
      </c>
      <c r="E305" s="2" t="inlineStr">
        <is>
          <t>Maryame</t>
        </is>
      </c>
      <c r="F305" s="2" t="inlineStr">
        <is>
          <t>Maryame</t>
        </is>
      </c>
      <c r="G305" s="2" t="inlineStr">
        <is>
          <t>@celobeautebycece dok🙏</t>
        </is>
      </c>
      <c r="H305" s="2" t="inlineStr"/>
      <c r="I305" s="2" t="inlineStr"/>
      <c r="J305" s="2" t="inlineStr"/>
      <c r="K305" s="2" t="inlineStr"/>
      <c r="L305" s="2" t="inlineStr"/>
      <c r="M305" s="2" t="inlineStr"/>
      <c r="N305" s="2" t="inlineStr"/>
      <c r="O305" s="2" t="inlineStr"/>
      <c r="P305" s="2" t="inlineStr"/>
      <c r="Q305" s="2" t="inlineStr"/>
      <c r="R305" s="2" t="inlineStr"/>
    </row>
    <row r="306">
      <c r="A306" s="2" t="inlineStr">
        <is>
          <t>V5D0305</t>
        </is>
      </c>
      <c r="B306" s="2" t="inlineStr">
        <is>
          <t>7188648225750090522</t>
        </is>
      </c>
      <c r="C306" s="2" t="inlineStr">
        <is>
          <t>7182401543491128602</t>
        </is>
      </c>
      <c r="D306" s="2" t="inlineStr">
        <is>
          <t>maryame_niacinamide</t>
        </is>
      </c>
      <c r="E306" s="2" t="inlineStr">
        <is>
          <t>Maryame</t>
        </is>
      </c>
      <c r="F306" s="2" t="inlineStr">
        <is>
          <t>Maryame</t>
        </is>
      </c>
      <c r="G306" s="2" t="inlineStr">
        <is>
          <t>kk untk flek gimn</t>
        </is>
      </c>
      <c r="H306" s="2" t="inlineStr"/>
      <c r="I306" s="2" t="inlineStr"/>
      <c r="J306" s="2" t="inlineStr"/>
      <c r="K306" s="2" t="inlineStr"/>
      <c r="L306" s="2" t="inlineStr"/>
      <c r="M306" s="2" t="inlineStr"/>
      <c r="N306" s="2" t="inlineStr"/>
      <c r="O306" s="2" t="inlineStr"/>
      <c r="P306" s="2" t="inlineStr"/>
      <c r="Q306" s="2" t="inlineStr"/>
      <c r="R306" s="2" t="inlineStr"/>
    </row>
    <row r="307">
      <c r="A307" s="2" t="inlineStr">
        <is>
          <t>V5D0306</t>
        </is>
      </c>
      <c r="B307" s="2" t="inlineStr">
        <is>
          <t>7359073173918204677</t>
        </is>
      </c>
      <c r="C307" s="2" t="inlineStr">
        <is>
          <t>7357662447248968966</t>
        </is>
      </c>
      <c r="D307" s="2" t="inlineStr">
        <is>
          <t>daviena_retinol</t>
        </is>
      </c>
      <c r="E307" s="2" t="inlineStr">
        <is>
          <t>Daviena</t>
        </is>
      </c>
      <c r="F307" s="2" t="inlineStr">
        <is>
          <t>Daviena</t>
        </is>
      </c>
      <c r="G307" s="2" t="inlineStr">
        <is>
          <t>Aku lg coba serum d’alba krna tmn pake itu bnr” glowing bgt jir😭 tapi di gw juga bagus sih 🥹</t>
        </is>
      </c>
      <c r="H307" s="2" t="inlineStr"/>
      <c r="I307" s="2" t="inlineStr"/>
      <c r="J307" s="2" t="inlineStr"/>
      <c r="K307" s="2" t="inlineStr"/>
      <c r="L307" s="2" t="inlineStr"/>
      <c r="M307" s="2" t="inlineStr"/>
      <c r="N307" s="2" t="inlineStr"/>
      <c r="O307" s="2" t="inlineStr"/>
      <c r="P307" s="2" t="inlineStr"/>
      <c r="Q307" s="2" t="inlineStr"/>
      <c r="R307" s="2" t="inlineStr"/>
    </row>
    <row r="308">
      <c r="A308" s="2" t="inlineStr">
        <is>
          <t>V5D0307</t>
        </is>
      </c>
      <c r="B308" s="2" t="inlineStr">
        <is>
          <t>7431363029701460744</t>
        </is>
      </c>
      <c r="C308" s="2" t="inlineStr">
        <is>
          <t>7428436533981613318</t>
        </is>
      </c>
      <c r="D308" s="2" t="inlineStr">
        <is>
          <t>maryame_niacinamide</t>
        </is>
      </c>
      <c r="E308" s="2" t="inlineStr">
        <is>
          <t>Maryame</t>
        </is>
      </c>
      <c r="F308" s="2" t="inlineStr">
        <is>
          <t>Maryame</t>
        </is>
      </c>
      <c r="G308" s="2" t="inlineStr">
        <is>
          <t>dok tolong chekin skinnaza🙏</t>
        </is>
      </c>
      <c r="H308" s="2" t="inlineStr"/>
      <c r="I308" s="2" t="inlineStr"/>
      <c r="J308" s="2" t="inlineStr"/>
      <c r="K308" s="2" t="inlineStr"/>
      <c r="L308" s="2" t="inlineStr"/>
      <c r="M308" s="2" t="inlineStr"/>
      <c r="N308" s="2" t="inlineStr"/>
      <c r="O308" s="2" t="inlineStr"/>
      <c r="P308" s="2" t="inlineStr"/>
      <c r="Q308" s="2" t="inlineStr"/>
      <c r="R308" s="2" t="inlineStr"/>
    </row>
    <row r="309">
      <c r="A309" s="2" t="inlineStr">
        <is>
          <t>V5D0308</t>
        </is>
      </c>
      <c r="B309" s="2" t="inlineStr">
        <is>
          <t>7421571316304036616</t>
        </is>
      </c>
      <c r="C309" s="2" t="inlineStr">
        <is>
          <t>7421104723333483782</t>
        </is>
      </c>
      <c r="D309" s="2" t="inlineStr">
        <is>
          <t>davina_skincare</t>
        </is>
      </c>
      <c r="E309" s="2" t="inlineStr">
        <is>
          <t>Not clear</t>
        </is>
      </c>
      <c r="F309" s="2" t="inlineStr">
        <is>
          <t>Not clear</t>
        </is>
      </c>
      <c r="G309" s="2" t="inlineStr">
        <is>
          <t>Wes keep sdh bnyk yg ketipu</t>
        </is>
      </c>
      <c r="H309" s="2" t="inlineStr"/>
      <c r="I309" s="2" t="inlineStr"/>
      <c r="J309" s="2" t="inlineStr"/>
      <c r="K309" s="2" t="inlineStr"/>
      <c r="L309" s="2" t="inlineStr"/>
      <c r="M309" s="2" t="inlineStr"/>
      <c r="N309" s="2" t="inlineStr"/>
      <c r="O309" s="2" t="inlineStr"/>
      <c r="P309" s="2" t="inlineStr"/>
      <c r="Q309" s="2" t="inlineStr"/>
      <c r="R309" s="2" t="inlineStr"/>
    </row>
    <row r="310">
      <c r="A310" s="2" t="inlineStr">
        <is>
          <t>V5D0309</t>
        </is>
      </c>
      <c r="B310" s="2" t="inlineStr">
        <is>
          <t>7430289813422686983</t>
        </is>
      </c>
      <c r="C310" s="2" t="inlineStr">
        <is>
          <t>7430007251076697350</t>
        </is>
      </c>
      <c r="D310" s="2" t="inlineStr">
        <is>
          <t>maryame_niacinamide</t>
        </is>
      </c>
      <c r="E310" s="2" t="inlineStr">
        <is>
          <t>Maryame</t>
        </is>
      </c>
      <c r="F310" s="2" t="inlineStr">
        <is>
          <t>Maryame</t>
        </is>
      </c>
      <c r="G310" s="2" t="inlineStr">
        <is>
          <t>iyaa ka😁 emng produk bpom itu kan ngga instan, selama aman² aja dimuka yah pake aja terus 😁</t>
        </is>
      </c>
      <c r="H310" s="2" t="inlineStr"/>
      <c r="I310" s="2" t="inlineStr"/>
      <c r="J310" s="2" t="inlineStr"/>
      <c r="K310" s="2" t="inlineStr"/>
      <c r="L310" s="2" t="inlineStr"/>
      <c r="M310" s="2" t="inlineStr"/>
      <c r="N310" s="2" t="inlineStr"/>
      <c r="O310" s="2" t="inlineStr"/>
      <c r="P310" s="2" t="inlineStr"/>
      <c r="Q310" s="2" t="inlineStr"/>
      <c r="R310" s="2" t="inlineStr"/>
    </row>
    <row r="311">
      <c r="A311" s="2" t="inlineStr">
        <is>
          <t>V5D0310</t>
        </is>
      </c>
      <c r="B311" s="2" t="inlineStr">
        <is>
          <t>7428660801815036677</t>
        </is>
      </c>
      <c r="C311" s="2" t="inlineStr">
        <is>
          <t>7428436533981613318</t>
        </is>
      </c>
      <c r="D311" s="2" t="inlineStr">
        <is>
          <t>maryame_niacinamide</t>
        </is>
      </c>
      <c r="E311" s="2" t="inlineStr">
        <is>
          <t>Maryame</t>
        </is>
      </c>
      <c r="F311" s="2" t="inlineStr">
        <is>
          <t>Maryame</t>
        </is>
      </c>
      <c r="G311" s="2" t="inlineStr">
        <is>
          <t>gloglowing dong dok pliss</t>
        </is>
      </c>
      <c r="H311" s="2" t="inlineStr"/>
      <c r="I311" s="2" t="inlineStr"/>
      <c r="J311" s="2" t="inlineStr"/>
      <c r="K311" s="2" t="inlineStr"/>
      <c r="L311" s="2" t="inlineStr"/>
      <c r="M311" s="2" t="inlineStr"/>
      <c r="N311" s="2" t="inlineStr"/>
      <c r="O311" s="2" t="inlineStr"/>
      <c r="P311" s="2" t="inlineStr"/>
      <c r="Q311" s="2" t="inlineStr"/>
      <c r="R311" s="2" t="inlineStr"/>
    </row>
    <row r="312">
      <c r="A312" s="2" t="inlineStr">
        <is>
          <t>V5D0311</t>
        </is>
      </c>
      <c r="B312" s="2" t="inlineStr">
        <is>
          <t>7421196085283193605</t>
        </is>
      </c>
      <c r="C312" s="2" t="inlineStr">
        <is>
          <t>7421104723333483782</t>
        </is>
      </c>
      <c r="D312" s="2" t="inlineStr">
        <is>
          <t>davina_skincare</t>
        </is>
      </c>
      <c r="E312" s="2" t="inlineStr">
        <is>
          <t>Not clear</t>
        </is>
      </c>
      <c r="F312" s="2" t="inlineStr">
        <is>
          <t>Not clear</t>
        </is>
      </c>
      <c r="G312" s="2" t="inlineStr">
        <is>
          <t>buktinya mana ??? cc @dokterdetektif</t>
        </is>
      </c>
      <c r="H312" s="2" t="inlineStr"/>
      <c r="I312" s="2" t="inlineStr"/>
      <c r="J312" s="2" t="inlineStr"/>
      <c r="K312" s="2" t="inlineStr"/>
      <c r="L312" s="2" t="inlineStr"/>
      <c r="M312" s="2" t="inlineStr"/>
      <c r="N312" s="2" t="inlineStr"/>
      <c r="O312" s="2" t="inlineStr"/>
      <c r="P312" s="2" t="inlineStr"/>
      <c r="Q312" s="2" t="inlineStr"/>
      <c r="R312" s="2" t="inlineStr"/>
    </row>
    <row r="313">
      <c r="A313" s="2" t="inlineStr">
        <is>
          <t>V5D0312</t>
        </is>
      </c>
      <c r="B313" s="2" t="inlineStr">
        <is>
          <t>7366996862522147590</t>
        </is>
      </c>
      <c r="C313" s="2" t="inlineStr">
        <is>
          <t>7340938843190725893</t>
        </is>
      </c>
      <c r="D313" s="2" t="inlineStr">
        <is>
          <t>daviena_retinol</t>
        </is>
      </c>
      <c r="E313" s="2" t="inlineStr">
        <is>
          <t>Daviena</t>
        </is>
      </c>
      <c r="F313" s="2" t="inlineStr">
        <is>
          <t>Daviena</t>
        </is>
      </c>
      <c r="G313" s="2" t="inlineStr">
        <is>
          <t>ka minta link produk daviena yang asli plis mau co</t>
        </is>
      </c>
      <c r="H313" s="2" t="inlineStr"/>
      <c r="I313" s="2" t="inlineStr"/>
      <c r="J313" s="2" t="inlineStr"/>
      <c r="K313" s="2" t="inlineStr"/>
      <c r="L313" s="2" t="inlineStr"/>
      <c r="M313" s="2" t="inlineStr"/>
      <c r="N313" s="2" t="inlineStr"/>
      <c r="O313" s="2" t="inlineStr"/>
      <c r="P313" s="2" t="inlineStr"/>
      <c r="Q313" s="2" t="inlineStr"/>
      <c r="R313" s="2" t="inlineStr"/>
    </row>
    <row r="314">
      <c r="A314" s="2" t="inlineStr">
        <is>
          <t>V5D0313</t>
        </is>
      </c>
      <c r="B314" s="2" t="inlineStr">
        <is>
          <t>7428506518503867154</t>
        </is>
      </c>
      <c r="C314" s="2" t="inlineStr">
        <is>
          <t>7428436533981613318</t>
        </is>
      </c>
      <c r="D314" s="2" t="inlineStr">
        <is>
          <t>maryame_niacinamide</t>
        </is>
      </c>
      <c r="E314" s="2" t="inlineStr">
        <is>
          <t>Maryame</t>
        </is>
      </c>
      <c r="F314" s="2" t="inlineStr">
        <is>
          <t>Maryame</t>
        </is>
      </c>
      <c r="G314" s="2" t="inlineStr">
        <is>
          <t>dokk itu setelah di riview ke pake gak cream nya 😂. kalo gakk . kasih aku aja dong😂😂</t>
        </is>
      </c>
      <c r="H314" s="2" t="inlineStr"/>
      <c r="I314" s="2" t="inlineStr"/>
      <c r="J314" s="2" t="inlineStr"/>
      <c r="K314" s="2" t="inlineStr"/>
      <c r="L314" s="2" t="inlineStr"/>
      <c r="M314" s="2" t="inlineStr"/>
      <c r="N314" s="2" t="inlineStr"/>
      <c r="O314" s="2" t="inlineStr"/>
      <c r="P314" s="2" t="inlineStr"/>
      <c r="Q314" s="2" t="inlineStr"/>
      <c r="R314" s="2" t="inlineStr"/>
    </row>
    <row r="315">
      <c r="A315" s="2" t="inlineStr">
        <is>
          <t>V5D0314</t>
        </is>
      </c>
      <c r="B315" s="2" t="inlineStr">
        <is>
          <t>7340544855153935110</t>
        </is>
      </c>
      <c r="C315" s="2" t="inlineStr">
        <is>
          <t>7284446766534102277</t>
        </is>
      </c>
      <c r="D315" s="2" t="inlineStr">
        <is>
          <t>daviena_retinol</t>
        </is>
      </c>
      <c r="E315" s="2" t="inlineStr">
        <is>
          <t>Daviena</t>
        </is>
      </c>
      <c r="F315" s="2" t="inlineStr">
        <is>
          <t>Daviena</t>
        </is>
      </c>
      <c r="G315" s="2" t="inlineStr">
        <is>
          <t>harga ny ga kuattt😁</t>
        </is>
      </c>
      <c r="H315" s="2" t="inlineStr"/>
      <c r="I315" s="2" t="inlineStr"/>
      <c r="J315" s="2" t="inlineStr"/>
      <c r="K315" s="2" t="inlineStr"/>
      <c r="L315" s="2" t="inlineStr"/>
      <c r="M315" s="2" t="inlineStr"/>
      <c r="N315" s="2" t="inlineStr"/>
      <c r="O315" s="2" t="inlineStr"/>
      <c r="P315" s="2" t="inlineStr"/>
      <c r="Q315" s="2" t="inlineStr"/>
      <c r="R315" s="2" t="inlineStr"/>
    </row>
    <row r="316">
      <c r="A316" s="2" t="inlineStr">
        <is>
          <t>V5D0315</t>
        </is>
      </c>
      <c r="B316" s="2" t="inlineStr">
        <is>
          <t>7422657796011606789</t>
        </is>
      </c>
      <c r="C316" s="2" t="inlineStr">
        <is>
          <t>7421104723333483782</t>
        </is>
      </c>
      <c r="D316" s="2" t="inlineStr">
        <is>
          <t>davina_skincare</t>
        </is>
      </c>
      <c r="E316" s="2" t="inlineStr">
        <is>
          <t>Not clear</t>
        </is>
      </c>
      <c r="F316" s="2" t="inlineStr">
        <is>
          <t>Not clear</t>
        </is>
      </c>
      <c r="G316" s="2" t="inlineStr">
        <is>
          <t>kemarin2 nantangin. hahhaa. sudah saatnya roda berputar</t>
        </is>
      </c>
      <c r="H316" s="2" t="inlineStr"/>
      <c r="I316" s="2" t="inlineStr"/>
      <c r="J316" s="2" t="inlineStr"/>
      <c r="K316" s="2" t="inlineStr"/>
      <c r="L316" s="2" t="inlineStr"/>
      <c r="M316" s="2" t="inlineStr"/>
      <c r="N316" s="2" t="inlineStr"/>
      <c r="O316" s="2" t="inlineStr"/>
      <c r="P316" s="2" t="inlineStr"/>
      <c r="Q316" s="2" t="inlineStr"/>
      <c r="R316" s="2" t="inlineStr"/>
    </row>
    <row r="317">
      <c r="A317" s="2" t="inlineStr">
        <is>
          <t>V5D0316</t>
        </is>
      </c>
      <c r="B317" s="2" t="inlineStr">
        <is>
          <t>7430030536678769413</t>
        </is>
      </c>
      <c r="C317" s="2" t="inlineStr">
        <is>
          <t>7397028146429709573</t>
        </is>
      </c>
      <c r="D317" s="2" t="inlineStr">
        <is>
          <t>azarine_retinol</t>
        </is>
      </c>
      <c r="E317" s="2" t="inlineStr">
        <is>
          <t>Azarine</t>
        </is>
      </c>
      <c r="F317" s="2" t="inlineStr">
        <is>
          <t>Azarine</t>
        </is>
      </c>
      <c r="G317" s="2" t="inlineStr">
        <is>
          <t>hahahah🤣🤣</t>
        </is>
      </c>
      <c r="H317" s="2" t="inlineStr"/>
      <c r="I317" s="2" t="inlineStr"/>
      <c r="J317" s="2" t="inlineStr"/>
      <c r="K317" s="2" t="inlineStr"/>
      <c r="L317" s="2" t="inlineStr"/>
      <c r="M317" s="2" t="inlineStr"/>
      <c r="N317" s="2" t="inlineStr"/>
      <c r="O317" s="2" t="inlineStr"/>
      <c r="P317" s="2" t="inlineStr"/>
      <c r="Q317" s="2" t="inlineStr"/>
      <c r="R317" s="2" t="inlineStr"/>
    </row>
    <row r="318">
      <c r="A318" s="2" t="inlineStr">
        <is>
          <t>V5D0317</t>
        </is>
      </c>
      <c r="B318" s="2" t="inlineStr">
        <is>
          <t>7430110365348201221</t>
        </is>
      </c>
      <c r="C318" s="2" t="inlineStr">
        <is>
          <t>7429636271552728326</t>
        </is>
      </c>
      <c r="D318" s="2" t="inlineStr">
        <is>
          <t>maryame_niacinamide</t>
        </is>
      </c>
      <c r="E318" s="2" t="inlineStr">
        <is>
          <t>Maryame</t>
        </is>
      </c>
      <c r="F318" s="2" t="inlineStr">
        <is>
          <t>Maryame</t>
        </is>
      </c>
      <c r="G318" s="2" t="inlineStr">
        <is>
          <t>ini bisa buat kulit berjerawat gk?</t>
        </is>
      </c>
      <c r="H318" s="2" t="inlineStr"/>
      <c r="I318" s="2" t="inlineStr"/>
      <c r="J318" s="2" t="inlineStr"/>
      <c r="K318" s="2" t="inlineStr"/>
      <c r="L318" s="2" t="inlineStr"/>
      <c r="M318" s="2" t="inlineStr"/>
      <c r="N318" s="2" t="inlineStr"/>
      <c r="O318" s="2" t="inlineStr"/>
      <c r="P318" s="2" t="inlineStr"/>
      <c r="Q318" s="2" t="inlineStr"/>
      <c r="R318" s="2" t="inlineStr"/>
    </row>
    <row r="319">
      <c r="A319" s="2" t="inlineStr">
        <is>
          <t>V5D0318</t>
        </is>
      </c>
      <c r="B319" s="2" t="inlineStr">
        <is>
          <t>7286459273470509829</t>
        </is>
      </c>
      <c r="C319" s="2" t="inlineStr">
        <is>
          <t>7284446766534102277</t>
        </is>
      </c>
      <c r="D319" s="2" t="inlineStr">
        <is>
          <t>daviena_retinol</t>
        </is>
      </c>
      <c r="E319" s="2" t="inlineStr">
        <is>
          <t>Daviena</t>
        </is>
      </c>
      <c r="F319" s="2" t="inlineStr">
        <is>
          <t>Daviena</t>
        </is>
      </c>
      <c r="G319" s="2" t="inlineStr">
        <is>
          <t>sukses selalu</t>
        </is>
      </c>
      <c r="H319" s="2" t="inlineStr"/>
      <c r="I319" s="2" t="inlineStr"/>
      <c r="J319" s="2" t="inlineStr"/>
      <c r="K319" s="2" t="inlineStr"/>
      <c r="L319" s="2" t="inlineStr"/>
      <c r="M319" s="2" t="inlineStr"/>
      <c r="N319" s="2" t="inlineStr"/>
      <c r="O319" s="2" t="inlineStr"/>
      <c r="P319" s="2" t="inlineStr"/>
      <c r="Q319" s="2" t="inlineStr"/>
      <c r="R319" s="2" t="inlineStr"/>
    </row>
    <row r="320">
      <c r="A320" s="2" t="inlineStr">
        <is>
          <t>V5D0319</t>
        </is>
      </c>
      <c r="B320" s="2" t="inlineStr">
        <is>
          <t>7421357573640831749</t>
        </is>
      </c>
      <c r="C320" s="2" t="inlineStr">
        <is>
          <t>7421104723333483782</t>
        </is>
      </c>
      <c r="D320" s="2" t="inlineStr">
        <is>
          <t>davina_skincare</t>
        </is>
      </c>
      <c r="E320" s="2" t="inlineStr">
        <is>
          <t>Not clear</t>
        </is>
      </c>
      <c r="F320" s="2" t="inlineStr">
        <is>
          <t>Not clear</t>
        </is>
      </c>
      <c r="G320" s="2" t="inlineStr">
        <is>
          <t>Mau cerita, Jauh sblm2 skinker viral aku pake hanasui, mlah g' ngaruh apa2 dmuka. Pake wardah selalu muncul jerawat...bhkn aku pake olay malah pori2ku jd membesar. pake skintific, Bioaqua dan originote. selalu jerwatn dan komedoan. Skrg cma pake vit. c elsheskin viva dan sunscreen sariayu. mukaku bersih 🗿🗿</t>
        </is>
      </c>
      <c r="H320" s="2" t="inlineStr"/>
      <c r="I320" s="2" t="inlineStr"/>
      <c r="J320" s="2" t="inlineStr"/>
      <c r="K320" s="2" t="inlineStr"/>
      <c r="L320" s="2" t="inlineStr"/>
      <c r="M320" s="2" t="inlineStr"/>
      <c r="N320" s="2" t="inlineStr"/>
      <c r="O320" s="2" t="inlineStr"/>
      <c r="P320" s="2" t="inlineStr"/>
      <c r="Q320" s="2" t="inlineStr"/>
      <c r="R320" s="2" t="inlineStr"/>
    </row>
    <row r="321">
      <c r="A321" s="2" t="inlineStr">
        <is>
          <t>V5D0320</t>
        </is>
      </c>
      <c r="B321" s="2" t="inlineStr">
        <is>
          <t>7421868886453371654</t>
        </is>
      </c>
      <c r="C321" s="2" t="inlineStr">
        <is>
          <t>7421104723333483782</t>
        </is>
      </c>
      <c r="D321" s="2" t="inlineStr">
        <is>
          <t>davina_skincare</t>
        </is>
      </c>
      <c r="E321" s="2" t="inlineStr">
        <is>
          <t>Not clear</t>
        </is>
      </c>
      <c r="F321" s="2" t="inlineStr">
        <is>
          <t>Not clear</t>
        </is>
      </c>
      <c r="G321" s="2" t="inlineStr">
        <is>
          <t>pnts aj gda prbhan pke daviena dh abis 3 pot,</t>
        </is>
      </c>
      <c r="H321" s="2" t="inlineStr"/>
      <c r="I321" s="2" t="inlineStr"/>
      <c r="J321" s="2" t="inlineStr"/>
      <c r="K321" s="2" t="inlineStr"/>
      <c r="L321" s="2" t="inlineStr"/>
      <c r="M321" s="2" t="inlineStr"/>
      <c r="N321" s="2" t="inlineStr"/>
      <c r="O321" s="2" t="inlineStr"/>
      <c r="P321" s="2" t="inlineStr"/>
      <c r="Q321" s="2" t="inlineStr"/>
      <c r="R321" s="2" t="inlineStr"/>
    </row>
    <row r="322">
      <c r="A322" s="2" t="inlineStr">
        <is>
          <t>V5D0321</t>
        </is>
      </c>
      <c r="B322" s="2" t="inlineStr">
        <is>
          <t>7123823778984149787</t>
        </is>
      </c>
      <c r="C322" s="2" t="inlineStr">
        <is>
          <t>7122773893844061466</t>
        </is>
      </c>
      <c r="D322" s="2" t="inlineStr">
        <is>
          <t>originote_niacinamide</t>
        </is>
      </c>
      <c r="E322" s="2" t="inlineStr">
        <is>
          <t>The Originote</t>
        </is>
      </c>
      <c r="F322" s="2" t="inlineStr">
        <is>
          <t>The Originote</t>
        </is>
      </c>
      <c r="G322" s="2" t="inlineStr">
        <is>
          <t>@itzme.zahh</t>
        </is>
      </c>
      <c r="H322" s="2" t="inlineStr"/>
      <c r="I322" s="2" t="inlineStr"/>
      <c r="J322" s="2" t="inlineStr"/>
      <c r="K322" s="2" t="inlineStr"/>
      <c r="L322" s="2" t="inlineStr"/>
      <c r="M322" s="2" t="inlineStr"/>
      <c r="N322" s="2" t="inlineStr"/>
      <c r="O322" s="2" t="inlineStr"/>
      <c r="P322" s="2" t="inlineStr"/>
      <c r="Q322" s="2" t="inlineStr"/>
      <c r="R322" s="2" t="inlineStr"/>
    </row>
    <row r="323">
      <c r="A323" s="2" t="inlineStr">
        <is>
          <t>V5D0322</t>
        </is>
      </c>
      <c r="B323" s="2" t="inlineStr">
        <is>
          <t>7428559862740189958</t>
        </is>
      </c>
      <c r="C323" s="2" t="inlineStr">
        <is>
          <t>7428436533981613318</t>
        </is>
      </c>
      <c r="D323" s="2" t="inlineStr">
        <is>
          <t>maryame_niacinamide</t>
        </is>
      </c>
      <c r="E323" s="2" t="inlineStr">
        <is>
          <t>Maryame</t>
        </is>
      </c>
      <c r="F323" s="2" t="inlineStr">
        <is>
          <t>Maryame</t>
        </is>
      </c>
      <c r="G323" s="2" t="inlineStr">
        <is>
          <t>seruni dokk</t>
        </is>
      </c>
      <c r="H323" s="2" t="inlineStr"/>
      <c r="I323" s="2" t="inlineStr"/>
      <c r="J323" s="2" t="inlineStr"/>
      <c r="K323" s="2" t="inlineStr"/>
      <c r="L323" s="2" t="inlineStr"/>
      <c r="M323" s="2" t="inlineStr"/>
      <c r="N323" s="2" t="inlineStr"/>
      <c r="O323" s="2" t="inlineStr"/>
      <c r="P323" s="2" t="inlineStr"/>
      <c r="Q323" s="2" t="inlineStr"/>
      <c r="R323" s="2" t="inlineStr"/>
    </row>
    <row r="324">
      <c r="A324" s="2" t="inlineStr">
        <is>
          <t>V5D0323</t>
        </is>
      </c>
      <c r="B324" s="2" t="inlineStr">
        <is>
          <t>7436013793740260103</t>
        </is>
      </c>
      <c r="C324" s="2" t="inlineStr">
        <is>
          <t>7430007251076697350</t>
        </is>
      </c>
      <c r="D324" s="2" t="inlineStr">
        <is>
          <t>maryame_niacinamide</t>
        </is>
      </c>
      <c r="E324" s="2" t="inlineStr">
        <is>
          <t>Maryame</t>
        </is>
      </c>
      <c r="F324" s="2" t="inlineStr">
        <is>
          <t>Maryame</t>
        </is>
      </c>
      <c r="G324" s="2" t="inlineStr">
        <is>
          <t>Iya kkaa, apalagi keluar rumah wajib pkai ss meskipun udah pkai Day Cream yaa☺️</t>
        </is>
      </c>
      <c r="H324" s="2" t="inlineStr"/>
      <c r="I324" s="2" t="inlineStr"/>
      <c r="J324" s="2" t="inlineStr"/>
      <c r="K324" s="2" t="inlineStr"/>
      <c r="L324" s="2" t="inlineStr"/>
      <c r="M324" s="2" t="inlineStr"/>
      <c r="N324" s="2" t="inlineStr"/>
      <c r="O324" s="2" t="inlineStr"/>
      <c r="P324" s="2" t="inlineStr"/>
      <c r="Q324" s="2" t="inlineStr"/>
      <c r="R324" s="2" t="inlineStr"/>
    </row>
    <row r="325">
      <c r="A325" s="2" t="inlineStr">
        <is>
          <t>V5D0324</t>
        </is>
      </c>
      <c r="B325" s="2" t="inlineStr">
        <is>
          <t>7430459356100363014</t>
        </is>
      </c>
      <c r="C325" s="2" t="inlineStr">
        <is>
          <t>7430007251076697350</t>
        </is>
      </c>
      <c r="D325" s="2" t="inlineStr">
        <is>
          <t>maryame_niacinamide</t>
        </is>
      </c>
      <c r="E325" s="2" t="inlineStr">
        <is>
          <t>Maryame</t>
        </is>
      </c>
      <c r="F325" s="2" t="inlineStr">
        <is>
          <t>Maryame</t>
        </is>
      </c>
      <c r="G325" s="2" t="inlineStr">
        <is>
          <t>Baunya kaya mana kak , aku punya tp gasuka baunya</t>
        </is>
      </c>
      <c r="H325" s="2" t="inlineStr"/>
      <c r="I325" s="2" t="inlineStr"/>
      <c r="J325" s="2" t="inlineStr"/>
      <c r="K325" s="2" t="inlineStr"/>
      <c r="L325" s="2" t="inlineStr"/>
      <c r="M325" s="2" t="inlineStr"/>
      <c r="N325" s="2" t="inlineStr"/>
      <c r="O325" s="2" t="inlineStr"/>
      <c r="P325" s="2" t="inlineStr"/>
      <c r="Q325" s="2" t="inlineStr"/>
      <c r="R325" s="2" t="inlineStr"/>
    </row>
    <row r="326">
      <c r="A326" s="2" t="inlineStr">
        <is>
          <t>V5D0325</t>
        </is>
      </c>
      <c r="B326" s="2" t="inlineStr">
        <is>
          <t>7428561017163514625</t>
        </is>
      </c>
      <c r="C326" s="2" t="inlineStr">
        <is>
          <t>7428436533981613318</t>
        </is>
      </c>
      <c r="D326" s="2" t="inlineStr">
        <is>
          <t>maryame_niacinamide</t>
        </is>
      </c>
      <c r="E326" s="2" t="inlineStr">
        <is>
          <t>Maryame</t>
        </is>
      </c>
      <c r="F326" s="2" t="inlineStr">
        <is>
          <t>Maryame</t>
        </is>
      </c>
      <c r="G326" s="2" t="inlineStr">
        <is>
          <t>sama yang krim malamnya warna ungu bukan kak jelly sama toner</t>
        </is>
      </c>
      <c r="H326" s="2" t="inlineStr"/>
      <c r="I326" s="2" t="inlineStr"/>
      <c r="J326" s="2" t="inlineStr"/>
      <c r="K326" s="2" t="inlineStr"/>
      <c r="L326" s="2" t="inlineStr"/>
      <c r="M326" s="2" t="inlineStr"/>
      <c r="N326" s="2" t="inlineStr"/>
      <c r="O326" s="2" t="inlineStr"/>
      <c r="P326" s="2" t="inlineStr"/>
      <c r="Q326" s="2" t="inlineStr"/>
      <c r="R326" s="2" t="inlineStr"/>
    </row>
    <row r="327">
      <c r="A327" s="2" t="inlineStr">
        <is>
          <t>V5D0326</t>
        </is>
      </c>
      <c r="B327" s="2" t="inlineStr">
        <is>
          <t>7421502672643375878</t>
        </is>
      </c>
      <c r="C327" s="2" t="inlineStr">
        <is>
          <t>7421104723333483782</t>
        </is>
      </c>
      <c r="D327" s="2" t="inlineStr">
        <is>
          <t>davina_skincare</t>
        </is>
      </c>
      <c r="E327" s="2" t="inlineStr">
        <is>
          <t>Not clear</t>
        </is>
      </c>
      <c r="F327" s="2" t="inlineStr">
        <is>
          <t>Not clear</t>
        </is>
      </c>
      <c r="G327" s="2" t="inlineStr">
        <is>
          <t>pket series daviena yg gold apakah overclam juga?</t>
        </is>
      </c>
      <c r="H327" s="2" t="inlineStr"/>
      <c r="I327" s="2" t="inlineStr"/>
      <c r="J327" s="2" t="inlineStr"/>
      <c r="K327" s="2" t="inlineStr"/>
      <c r="L327" s="2" t="inlineStr"/>
      <c r="M327" s="2" t="inlineStr"/>
      <c r="N327" s="2" t="inlineStr"/>
      <c r="O327" s="2" t="inlineStr"/>
      <c r="P327" s="2" t="inlineStr"/>
      <c r="Q327" s="2" t="inlineStr"/>
      <c r="R327" s="2" t="inlineStr"/>
    </row>
    <row r="328">
      <c r="A328" s="2" t="inlineStr">
        <is>
          <t>V5D0327</t>
        </is>
      </c>
      <c r="B328" s="2" t="inlineStr">
        <is>
          <t>7163286735940928282</t>
        </is>
      </c>
      <c r="C328" s="2" t="inlineStr">
        <is>
          <t>7145783136914296090</t>
        </is>
      </c>
      <c r="D328" s="2" t="inlineStr">
        <is>
          <t>originote_niacinamide</t>
        </is>
      </c>
      <c r="E328" s="2" t="inlineStr">
        <is>
          <t>The Originote</t>
        </is>
      </c>
      <c r="F328" s="2" t="inlineStr">
        <is>
          <t>The Originote</t>
        </is>
      </c>
      <c r="G328" s="2" t="inlineStr">
        <is>
          <t>buat bruntusan+kusam bisa gk kak? btw aman buat yg belum pernah pake serum gk?</t>
        </is>
      </c>
      <c r="H328" s="2" t="inlineStr"/>
      <c r="I328" s="2" t="inlineStr"/>
      <c r="J328" s="2" t="inlineStr"/>
      <c r="K328" s="2" t="inlineStr"/>
      <c r="L328" s="2" t="inlineStr"/>
      <c r="M328" s="2" t="inlineStr"/>
      <c r="N328" s="2" t="inlineStr"/>
      <c r="O328" s="2" t="inlineStr"/>
      <c r="P328" s="2" t="inlineStr"/>
      <c r="Q328" s="2" t="inlineStr"/>
      <c r="R328" s="2" t="inlineStr"/>
    </row>
    <row r="329">
      <c r="A329" s="2" t="inlineStr">
        <is>
          <t>V5D0328</t>
        </is>
      </c>
      <c r="B329" s="2" t="inlineStr">
        <is>
          <t>7132812502883173146</t>
        </is>
      </c>
      <c r="C329" s="2" t="inlineStr">
        <is>
          <t>7129446710400601371</t>
        </is>
      </c>
      <c r="D329" s="2" t="inlineStr">
        <is>
          <t>originote_niacinamide</t>
        </is>
      </c>
      <c r="E329" s="2" t="inlineStr">
        <is>
          <t>The Originote</t>
        </is>
      </c>
      <c r="F329" s="2" t="inlineStr">
        <is>
          <t>The Originote</t>
        </is>
      </c>
      <c r="G329" s="2" t="inlineStr">
        <is>
          <t>tipe kulit apa ka??</t>
        </is>
      </c>
      <c r="H329" s="2" t="inlineStr"/>
      <c r="I329" s="2" t="inlineStr"/>
      <c r="J329" s="2" t="inlineStr"/>
      <c r="K329" s="2" t="inlineStr"/>
      <c r="L329" s="2" t="inlineStr"/>
      <c r="M329" s="2" t="inlineStr"/>
      <c r="N329" s="2" t="inlineStr"/>
      <c r="O329" s="2" t="inlineStr"/>
      <c r="P329" s="2" t="inlineStr"/>
      <c r="Q329" s="2" t="inlineStr"/>
      <c r="R329" s="2" t="inlineStr"/>
    </row>
    <row r="330">
      <c r="A330" s="2" t="inlineStr">
        <is>
          <t>V5D0329</t>
        </is>
      </c>
      <c r="B330" s="2" t="inlineStr">
        <is>
          <t>7221729322082730778</t>
        </is>
      </c>
      <c r="C330" s="2" t="inlineStr">
        <is>
          <t>7194330759329631514</t>
        </is>
      </c>
      <c r="D330" s="2" t="inlineStr">
        <is>
          <t>originote_niacinamide</t>
        </is>
      </c>
      <c r="E330" s="2" t="inlineStr">
        <is>
          <t>The Originote</t>
        </is>
      </c>
      <c r="F330" s="2" t="inlineStr">
        <is>
          <t>The Originote</t>
        </is>
      </c>
      <c r="G330" s="2" t="inlineStr">
        <is>
          <t>aku pake moisterizer nya tpi d kulit pipiku trasa kaku gtu,npa ya,smga d jawab 😊</t>
        </is>
      </c>
      <c r="H330" s="2" t="inlineStr"/>
      <c r="I330" s="2" t="inlineStr"/>
      <c r="J330" s="2" t="inlineStr"/>
      <c r="K330" s="2" t="inlineStr"/>
      <c r="L330" s="2" t="inlineStr"/>
      <c r="M330" s="2" t="inlineStr"/>
      <c r="N330" s="2" t="inlineStr"/>
      <c r="O330" s="2" t="inlineStr"/>
      <c r="P330" s="2" t="inlineStr"/>
      <c r="Q330" s="2" t="inlineStr"/>
      <c r="R330" s="2" t="inlineStr"/>
    </row>
    <row r="331">
      <c r="A331" s="2" t="inlineStr">
        <is>
          <t>V5D0330</t>
        </is>
      </c>
      <c r="B331" s="2" t="inlineStr">
        <is>
          <t>7226860139013751578</t>
        </is>
      </c>
      <c r="C331" s="2" t="inlineStr">
        <is>
          <t>7194330759329631514</t>
        </is>
      </c>
      <c r="D331" s="2" t="inlineStr">
        <is>
          <t>originote_niacinamide</t>
        </is>
      </c>
      <c r="E331" s="2" t="inlineStr">
        <is>
          <t>The Originote</t>
        </is>
      </c>
      <c r="F331" s="2" t="inlineStr">
        <is>
          <t>The Originote</t>
        </is>
      </c>
      <c r="G331" s="2" t="inlineStr">
        <is>
          <t>belum pernah coba</t>
        </is>
      </c>
      <c r="H331" s="2" t="inlineStr"/>
      <c r="I331" s="2" t="inlineStr"/>
      <c r="J331" s="2" t="inlineStr"/>
      <c r="K331" s="2" t="inlineStr"/>
      <c r="L331" s="2" t="inlineStr"/>
      <c r="M331" s="2" t="inlineStr"/>
      <c r="N331" s="2" t="inlineStr"/>
      <c r="O331" s="2" t="inlineStr"/>
      <c r="P331" s="2" t="inlineStr"/>
      <c r="Q331" s="2" t="inlineStr"/>
      <c r="R331" s="2" t="inlineStr"/>
    </row>
    <row r="332">
      <c r="A332" s="2" t="inlineStr">
        <is>
          <t>V5D0331</t>
        </is>
      </c>
      <c r="B332" s="2" t="inlineStr">
        <is>
          <t>7456656623547204373</t>
        </is>
      </c>
      <c r="C332" s="2" t="inlineStr">
        <is>
          <t>7429265515434036485</t>
        </is>
      </c>
      <c r="D332" s="2" t="inlineStr">
        <is>
          <t>maryame_niacinamide</t>
        </is>
      </c>
      <c r="E332" s="2" t="inlineStr">
        <is>
          <t>Maryame</t>
        </is>
      </c>
      <c r="F332" s="2" t="inlineStr">
        <is>
          <t>Maryame</t>
        </is>
      </c>
      <c r="G332" s="2" t="inlineStr">
        <is>
          <t>aku pake 3 hari lgsng bruntusan sma gatel banget ..knpa ya lanjut apa ngga ya ?</t>
        </is>
      </c>
      <c r="H332" s="2" t="inlineStr"/>
      <c r="I332" s="2" t="inlineStr"/>
      <c r="J332" s="2" t="inlineStr"/>
      <c r="K332" s="2" t="inlineStr"/>
      <c r="L332" s="2" t="inlineStr"/>
      <c r="M332" s="2" t="inlineStr"/>
      <c r="N332" s="2" t="inlineStr"/>
      <c r="O332" s="2" t="inlineStr"/>
      <c r="P332" s="2" t="inlineStr"/>
      <c r="Q332" s="2" t="inlineStr"/>
      <c r="R332" s="2" t="inlineStr"/>
    </row>
    <row r="333">
      <c r="A333" s="2" t="inlineStr">
        <is>
          <t>V5D0332</t>
        </is>
      </c>
      <c r="B333" s="2" t="inlineStr">
        <is>
          <t>7428990615768433414</t>
        </is>
      </c>
      <c r="C333" s="2" t="inlineStr">
        <is>
          <t>7428436533981613318</t>
        </is>
      </c>
      <c r="D333" s="2" t="inlineStr">
        <is>
          <t>maryame_niacinamide</t>
        </is>
      </c>
      <c r="E333" s="2" t="inlineStr">
        <is>
          <t>Maryame</t>
        </is>
      </c>
      <c r="F333" s="2" t="inlineStr">
        <is>
          <t>Maryame</t>
        </is>
      </c>
      <c r="G333" s="2" t="inlineStr">
        <is>
          <t>dokter oky , coba cek skincare WSC dan body care PUTH SKIN dok 🙏</t>
        </is>
      </c>
      <c r="H333" s="2" t="inlineStr"/>
      <c r="I333" s="2" t="inlineStr"/>
      <c r="J333" s="2" t="inlineStr"/>
      <c r="K333" s="2" t="inlineStr"/>
      <c r="L333" s="2" t="inlineStr"/>
      <c r="M333" s="2" t="inlineStr"/>
      <c r="N333" s="2" t="inlineStr"/>
      <c r="O333" s="2" t="inlineStr"/>
      <c r="P333" s="2" t="inlineStr"/>
      <c r="Q333" s="2" t="inlineStr"/>
      <c r="R333" s="2" t="inlineStr"/>
    </row>
    <row r="334">
      <c r="A334" s="2" t="inlineStr">
        <is>
          <t>V5D0333</t>
        </is>
      </c>
      <c r="B334" s="2" t="inlineStr">
        <is>
          <t>7358269639912145669</t>
        </is>
      </c>
      <c r="C334" s="2" t="inlineStr">
        <is>
          <t>7357662447248968966</t>
        </is>
      </c>
      <c r="D334" s="2" t="inlineStr">
        <is>
          <t>daviena_retinol</t>
        </is>
      </c>
      <c r="E334" s="2" t="inlineStr">
        <is>
          <t>Daviena</t>
        </is>
      </c>
      <c r="F334" s="2" t="inlineStr">
        <is>
          <t>Daviena</t>
        </is>
      </c>
      <c r="G334" s="2" t="inlineStr">
        <is>
          <t>bisa buat kulit sensitif gasi?</t>
        </is>
      </c>
      <c r="H334" s="2" t="inlineStr"/>
      <c r="I334" s="2" t="inlineStr"/>
      <c r="J334" s="2" t="inlineStr"/>
      <c r="K334" s="2" t="inlineStr"/>
      <c r="L334" s="2" t="inlineStr"/>
      <c r="M334" s="2" t="inlineStr"/>
      <c r="N334" s="2" t="inlineStr"/>
      <c r="O334" s="2" t="inlineStr"/>
      <c r="P334" s="2" t="inlineStr"/>
      <c r="Q334" s="2" t="inlineStr"/>
      <c r="R334" s="2" t="inlineStr"/>
    </row>
    <row r="335">
      <c r="A335" s="2" t="inlineStr">
        <is>
          <t>V5D0334</t>
        </is>
      </c>
      <c r="B335" s="2" t="inlineStr">
        <is>
          <t>7490875047200965384</t>
        </is>
      </c>
      <c r="C335" s="2" t="inlineStr">
        <is>
          <t>7194330759329631514</t>
        </is>
      </c>
      <c r="D335" s="2" t="inlineStr">
        <is>
          <t>originote_niacinamide</t>
        </is>
      </c>
      <c r="E335" s="2" t="inlineStr">
        <is>
          <t>The Originote</t>
        </is>
      </c>
      <c r="F335" s="2" t="inlineStr">
        <is>
          <t>The Originote</t>
        </is>
      </c>
      <c r="G335" s="2" t="inlineStr">
        <is>
          <t>untuk kulit berminyak dan kusam yang cocok apa ka?</t>
        </is>
      </c>
      <c r="H335" s="2" t="inlineStr"/>
      <c r="I335" s="2" t="inlineStr"/>
      <c r="J335" s="2" t="inlineStr"/>
      <c r="K335" s="2" t="inlineStr"/>
      <c r="L335" s="2" t="inlineStr"/>
      <c r="M335" s="2" t="inlineStr"/>
      <c r="N335" s="2" t="inlineStr"/>
      <c r="O335" s="2" t="inlineStr"/>
      <c r="P335" s="2" t="inlineStr"/>
      <c r="Q335" s="2" t="inlineStr"/>
      <c r="R335" s="2" t="inlineStr"/>
    </row>
    <row r="336">
      <c r="A336" s="2" t="inlineStr">
        <is>
          <t>V5D0335</t>
        </is>
      </c>
      <c r="B336" s="2" t="inlineStr">
        <is>
          <t>7359269256930624262</t>
        </is>
      </c>
      <c r="C336" s="2" t="inlineStr">
        <is>
          <t>7313383346447322373</t>
        </is>
      </c>
      <c r="D336" s="2" t="inlineStr">
        <is>
          <t>azarine_retinol</t>
        </is>
      </c>
      <c r="E336" s="2" t="inlineStr">
        <is>
          <t>Azarine</t>
        </is>
      </c>
      <c r="F336" s="2" t="inlineStr">
        <is>
          <t>Azarine</t>
        </is>
      </c>
      <c r="G336" s="2" t="inlineStr">
        <is>
          <t>moistnya yg warna apa kak.. aq juga berminyak</t>
        </is>
      </c>
      <c r="H336" s="2" t="inlineStr"/>
      <c r="I336" s="2" t="inlineStr"/>
      <c r="J336" s="2" t="inlineStr"/>
      <c r="K336" s="2" t="inlineStr"/>
      <c r="L336" s="2" t="inlineStr"/>
      <c r="M336" s="2" t="inlineStr"/>
      <c r="N336" s="2" t="inlineStr"/>
      <c r="O336" s="2" t="inlineStr"/>
      <c r="P336" s="2" t="inlineStr"/>
      <c r="Q336" s="2" t="inlineStr"/>
      <c r="R336" s="2" t="inlineStr"/>
    </row>
    <row r="337">
      <c r="A337" s="2" t="inlineStr">
        <is>
          <t>V5D0336</t>
        </is>
      </c>
      <c r="B337" s="2" t="inlineStr">
        <is>
          <t>7435178561441465095</t>
        </is>
      </c>
      <c r="C337" s="2" t="inlineStr">
        <is>
          <t>7385065641595653382</t>
        </is>
      </c>
      <c r="D337" s="2" t="inlineStr">
        <is>
          <t>maryame_niacinamide</t>
        </is>
      </c>
      <c r="E337" s="2" t="inlineStr">
        <is>
          <t>Maryame</t>
        </is>
      </c>
      <c r="F337" s="2" t="inlineStr">
        <is>
          <t>Maryame</t>
        </is>
      </c>
      <c r="G337" s="2" t="inlineStr">
        <is>
          <t>Beli dinn</t>
        </is>
      </c>
      <c r="H337" s="2" t="inlineStr"/>
      <c r="I337" s="2" t="inlineStr"/>
      <c r="J337" s="2" t="inlineStr"/>
      <c r="K337" s="2" t="inlineStr"/>
      <c r="L337" s="2" t="inlineStr"/>
      <c r="M337" s="2" t="inlineStr"/>
      <c r="N337" s="2" t="inlineStr"/>
      <c r="O337" s="2" t="inlineStr"/>
      <c r="P337" s="2" t="inlineStr"/>
      <c r="Q337" s="2" t="inlineStr"/>
      <c r="R337" s="2" t="inlineStr"/>
    </row>
    <row r="338">
      <c r="A338" s="2" t="inlineStr">
        <is>
          <t>V5D0337</t>
        </is>
      </c>
      <c r="B338" s="2" t="inlineStr">
        <is>
          <t>7421353330138350341</t>
        </is>
      </c>
      <c r="C338" s="2" t="inlineStr">
        <is>
          <t>7421104723333483782</t>
        </is>
      </c>
      <c r="D338" s="2" t="inlineStr">
        <is>
          <t>davina_skincare</t>
        </is>
      </c>
      <c r="E338" s="2" t="inlineStr">
        <is>
          <t>Not clear</t>
        </is>
      </c>
      <c r="F338" s="2" t="inlineStr">
        <is>
          <t>Not clear</t>
        </is>
      </c>
      <c r="G338" s="2" t="inlineStr">
        <is>
          <t>wkwkwkwkwkwkwkw wkwkwkwkwkwk wkkwkwkwkw kwwkwkwkkww kwkwkw @dokterdetektif gimana nih dok?</t>
        </is>
      </c>
      <c r="H338" s="2" t="inlineStr"/>
      <c r="I338" s="2" t="inlineStr"/>
      <c r="J338" s="2" t="inlineStr"/>
      <c r="K338" s="2" t="inlineStr"/>
      <c r="L338" s="2" t="inlineStr"/>
      <c r="M338" s="2" t="inlineStr"/>
      <c r="N338" s="2" t="inlineStr"/>
      <c r="O338" s="2" t="inlineStr"/>
      <c r="P338" s="2" t="inlineStr"/>
      <c r="Q338" s="2" t="inlineStr"/>
      <c r="R338" s="2" t="inlineStr"/>
    </row>
    <row r="339">
      <c r="A339" s="2" t="inlineStr">
        <is>
          <t>V5D0338</t>
        </is>
      </c>
      <c r="B339" s="2" t="inlineStr">
        <is>
          <t>7375720856712758021</t>
        </is>
      </c>
      <c r="C339" s="2" t="inlineStr">
        <is>
          <t>7314309007341063429</t>
        </is>
      </c>
      <c r="D339" s="2" t="inlineStr">
        <is>
          <t>originote_niacinamide</t>
        </is>
      </c>
      <c r="E339" s="2" t="inlineStr">
        <is>
          <t>The Originote</t>
        </is>
      </c>
      <c r="F339" s="2" t="inlineStr">
        <is>
          <t>The Originote</t>
        </is>
      </c>
      <c r="G339" s="2" t="inlineStr">
        <is>
          <t>serum bright B3 dibarengin mois hyalucare originote bisa ga?</t>
        </is>
      </c>
      <c r="H339" s="2" t="inlineStr"/>
      <c r="I339" s="2" t="inlineStr"/>
      <c r="J339" s="2" t="inlineStr"/>
      <c r="K339" s="2" t="inlineStr"/>
      <c r="L339" s="2" t="inlineStr"/>
      <c r="M339" s="2" t="inlineStr"/>
      <c r="N339" s="2" t="inlineStr"/>
      <c r="O339" s="2" t="inlineStr"/>
      <c r="P339" s="2" t="inlineStr"/>
      <c r="Q339" s="2" t="inlineStr"/>
      <c r="R339" s="2" t="inlineStr"/>
    </row>
    <row r="340">
      <c r="A340" s="2" t="inlineStr">
        <is>
          <t>V5D0339</t>
        </is>
      </c>
      <c r="B340" s="2" t="inlineStr">
        <is>
          <t>7422874024470512390</t>
        </is>
      </c>
      <c r="C340" s="2" t="inlineStr">
        <is>
          <t>7421104723333483782</t>
        </is>
      </c>
      <c r="D340" s="2" t="inlineStr">
        <is>
          <t>davina_skincare</t>
        </is>
      </c>
      <c r="E340" s="2" t="inlineStr">
        <is>
          <t>Not clear</t>
        </is>
      </c>
      <c r="F340" s="2" t="inlineStr">
        <is>
          <t>Not clear</t>
        </is>
      </c>
      <c r="G340" s="2" t="inlineStr">
        <is>
          <t>Untung ga jadi beli🫢</t>
        </is>
      </c>
      <c r="H340" s="2" t="inlineStr"/>
      <c r="I340" s="2" t="inlineStr"/>
      <c r="J340" s="2" t="inlineStr"/>
      <c r="K340" s="2" t="inlineStr"/>
      <c r="L340" s="2" t="inlineStr"/>
      <c r="M340" s="2" t="inlineStr"/>
      <c r="N340" s="2" t="inlineStr"/>
      <c r="O340" s="2" t="inlineStr"/>
      <c r="P340" s="2" t="inlineStr"/>
      <c r="Q340" s="2" t="inlineStr"/>
      <c r="R340" s="2" t="inlineStr"/>
    </row>
    <row r="341">
      <c r="A341" s="2" t="inlineStr">
        <is>
          <t>V5D0340</t>
        </is>
      </c>
      <c r="B341" s="2" t="inlineStr">
        <is>
          <t>7382073462989685509</t>
        </is>
      </c>
      <c r="C341" s="2" t="inlineStr">
        <is>
          <t>7363584993148357894</t>
        </is>
      </c>
      <c r="D341" s="2" t="inlineStr">
        <is>
          <t>maryame_niacinamide</t>
        </is>
      </c>
      <c r="E341" s="2" t="inlineStr">
        <is>
          <t>Maryame</t>
        </is>
      </c>
      <c r="F341" s="2" t="inlineStr">
        <is>
          <t>Maryame</t>
        </is>
      </c>
      <c r="G341" s="2" t="inlineStr">
        <is>
          <t>cream buat malamnya ada gak?... 🙏</t>
        </is>
      </c>
      <c r="H341" s="2" t="inlineStr"/>
      <c r="I341" s="2" t="inlineStr"/>
      <c r="J341" s="2" t="inlineStr"/>
      <c r="K341" s="2" t="inlineStr"/>
      <c r="L341" s="2" t="inlineStr"/>
      <c r="M341" s="2" t="inlineStr"/>
      <c r="N341" s="2" t="inlineStr"/>
      <c r="O341" s="2" t="inlineStr"/>
      <c r="P341" s="2" t="inlineStr"/>
      <c r="Q341" s="2" t="inlineStr"/>
      <c r="R341" s="2" t="inlineStr"/>
    </row>
    <row r="342">
      <c r="A342" s="2" t="inlineStr">
        <is>
          <t>V5D0341</t>
        </is>
      </c>
      <c r="B342" s="2" t="inlineStr">
        <is>
          <t>7391505530118406917</t>
        </is>
      </c>
      <c r="C342" s="2" t="inlineStr">
        <is>
          <t>7385065641595653382</t>
        </is>
      </c>
      <c r="D342" s="2" t="inlineStr">
        <is>
          <t>maryame_niacinamide</t>
        </is>
      </c>
      <c r="E342" s="2" t="inlineStr">
        <is>
          <t>Maryame</t>
        </is>
      </c>
      <c r="F342" s="2" t="inlineStr">
        <is>
          <t>Maryame</t>
        </is>
      </c>
      <c r="G342" s="2" t="inlineStr">
        <is>
          <t>@👌👌👌👌👸👍🌹🌹❤️</t>
        </is>
      </c>
      <c r="H342" s="2" t="inlineStr"/>
      <c r="I342" s="2" t="inlineStr"/>
      <c r="J342" s="2" t="inlineStr"/>
      <c r="K342" s="2" t="inlineStr"/>
      <c r="L342" s="2" t="inlineStr"/>
      <c r="M342" s="2" t="inlineStr"/>
      <c r="N342" s="2" t="inlineStr"/>
      <c r="O342" s="2" t="inlineStr"/>
      <c r="P342" s="2" t="inlineStr"/>
      <c r="Q342" s="2" t="inlineStr"/>
      <c r="R342" s="2" t="inlineStr"/>
    </row>
    <row r="343">
      <c r="A343" s="2" t="inlineStr">
        <is>
          <t>V5D0342</t>
        </is>
      </c>
      <c r="B343" s="2" t="inlineStr">
        <is>
          <t>7422802326895624965</t>
        </is>
      </c>
      <c r="C343" s="2" t="inlineStr">
        <is>
          <t>7421104723333483782</t>
        </is>
      </c>
      <c r="D343" s="2" t="inlineStr">
        <is>
          <t>davina_skincare</t>
        </is>
      </c>
      <c r="E343" s="2" t="inlineStr">
        <is>
          <t>Not clear</t>
        </is>
      </c>
      <c r="F343" s="2" t="inlineStr">
        <is>
          <t>Not clear</t>
        </is>
      </c>
      <c r="G343" s="2" t="inlineStr">
        <is>
          <t>nah klu dr awal.ke gini minta maaf ga akan diserang netizen</t>
        </is>
      </c>
      <c r="H343" s="2" t="inlineStr"/>
      <c r="I343" s="2" t="inlineStr"/>
      <c r="J343" s="2" t="inlineStr"/>
      <c r="K343" s="2" t="inlineStr"/>
      <c r="L343" s="2" t="inlineStr"/>
      <c r="M343" s="2" t="inlineStr"/>
      <c r="N343" s="2" t="inlineStr"/>
      <c r="O343" s="2" t="inlineStr"/>
      <c r="P343" s="2" t="inlineStr"/>
      <c r="Q343" s="2" t="inlineStr"/>
      <c r="R343" s="2" t="inlineStr"/>
    </row>
    <row r="344">
      <c r="A344" s="2" t="inlineStr">
        <is>
          <t>V5D0343</t>
        </is>
      </c>
      <c r="B344" s="2" t="inlineStr">
        <is>
          <t>7209493054671438618</t>
        </is>
      </c>
      <c r="C344" s="2" t="inlineStr">
        <is>
          <t>7185096421220158747</t>
        </is>
      </c>
      <c r="D344" s="2" t="inlineStr">
        <is>
          <t>azarine_retinol</t>
        </is>
      </c>
      <c r="E344" s="2" t="inlineStr">
        <is>
          <t>Azarine</t>
        </is>
      </c>
      <c r="F344" s="2" t="inlineStr">
        <is>
          <t>Azarine</t>
        </is>
      </c>
      <c r="G344" s="2" t="inlineStr">
        <is>
          <t>iii jadi pengen coba..
tapi masih maju mundur takut purging, terus kalo pelembab nya pake Wardah acnederm ok gak ya</t>
        </is>
      </c>
      <c r="H344" s="2" t="inlineStr"/>
      <c r="I344" s="2" t="inlineStr"/>
      <c r="J344" s="2" t="inlineStr"/>
      <c r="K344" s="2" t="inlineStr"/>
      <c r="L344" s="2" t="inlineStr"/>
      <c r="M344" s="2" t="inlineStr"/>
      <c r="N344" s="2" t="inlineStr"/>
      <c r="O344" s="2" t="inlineStr"/>
      <c r="P344" s="2" t="inlineStr"/>
      <c r="Q344" s="2" t="inlineStr"/>
      <c r="R344" s="2" t="inlineStr"/>
    </row>
    <row r="345">
      <c r="A345" s="2" t="inlineStr">
        <is>
          <t>V5D0344</t>
        </is>
      </c>
      <c r="B345" s="2" t="inlineStr">
        <is>
          <t>7421510066397102855</t>
        </is>
      </c>
      <c r="C345" s="2" t="inlineStr">
        <is>
          <t>7421104723333483782</t>
        </is>
      </c>
      <c r="D345" s="2" t="inlineStr">
        <is>
          <t>davina_skincare</t>
        </is>
      </c>
      <c r="E345" s="2" t="inlineStr">
        <is>
          <t>Not clear</t>
        </is>
      </c>
      <c r="F345" s="2" t="inlineStr">
        <is>
          <t>Not clear</t>
        </is>
      </c>
      <c r="G345" s="2" t="inlineStr">
        <is>
          <t>Apakah sebelum produk itu di jual, seharusnya kan di uji di lab dulu, berapa kandungan nya</t>
        </is>
      </c>
      <c r="H345" s="2" t="inlineStr"/>
      <c r="I345" s="2" t="inlineStr"/>
      <c r="J345" s="2" t="inlineStr"/>
      <c r="K345" s="2" t="inlineStr"/>
      <c r="L345" s="2" t="inlineStr"/>
      <c r="M345" s="2" t="inlineStr"/>
      <c r="N345" s="2" t="inlineStr"/>
      <c r="O345" s="2" t="inlineStr"/>
      <c r="P345" s="2" t="inlineStr"/>
      <c r="Q345" s="2" t="inlineStr"/>
      <c r="R345" s="2" t="inlineStr"/>
    </row>
    <row r="346">
      <c r="A346" s="2" t="inlineStr">
        <is>
          <t>V5D0345</t>
        </is>
      </c>
      <c r="B346" s="2" t="inlineStr">
        <is>
          <t>7429599501210665748</t>
        </is>
      </c>
      <c r="C346" s="2" t="inlineStr">
        <is>
          <t>7429265515434036485</t>
        </is>
      </c>
      <c r="D346" s="2" t="inlineStr">
        <is>
          <t>maryame_niacinamide</t>
        </is>
      </c>
      <c r="E346" s="2" t="inlineStr">
        <is>
          <t>Maryame</t>
        </is>
      </c>
      <c r="F346" s="2" t="inlineStr">
        <is>
          <t>Maryame</t>
        </is>
      </c>
      <c r="G346" s="2" t="inlineStr">
        <is>
          <t>kalau mau untuk flek pake skintific atau hanasui itu memang ada khusus untuk flek tapi kalau maryame kan satu cream Di bagi bagi jadi dikit dikit ingredients nya..satu cream ada toner.moiz.cousin..</t>
        </is>
      </c>
      <c r="H346" s="2" t="inlineStr"/>
      <c r="I346" s="2" t="inlineStr"/>
      <c r="J346" s="2" t="inlineStr"/>
      <c r="K346" s="2" t="inlineStr"/>
      <c r="L346" s="2" t="inlineStr"/>
      <c r="M346" s="2" t="inlineStr"/>
      <c r="N346" s="2" t="inlineStr"/>
      <c r="O346" s="2" t="inlineStr"/>
      <c r="P346" s="2" t="inlineStr"/>
      <c r="Q346" s="2" t="inlineStr"/>
      <c r="R346" s="2" t="inlineStr"/>
    </row>
    <row r="347">
      <c r="A347" s="2" t="inlineStr">
        <is>
          <t>V5D0346</t>
        </is>
      </c>
      <c r="B347" s="2" t="inlineStr">
        <is>
          <t>7226665064622998298</t>
        </is>
      </c>
      <c r="C347" s="2" t="inlineStr">
        <is>
          <t>7194330759329631514</t>
        </is>
      </c>
      <c r="D347" s="2" t="inlineStr">
        <is>
          <t>originote_niacinamide</t>
        </is>
      </c>
      <c r="E347" s="2" t="inlineStr">
        <is>
          <t>The Originote</t>
        </is>
      </c>
      <c r="F347" s="2" t="inlineStr">
        <is>
          <t>The Originote</t>
        </is>
      </c>
      <c r="G347" s="2" t="inlineStr">
        <is>
          <t>izin share kaka</t>
        </is>
      </c>
      <c r="H347" s="2" t="inlineStr"/>
      <c r="I347" s="2" t="inlineStr"/>
      <c r="J347" s="2" t="inlineStr"/>
      <c r="K347" s="2" t="inlineStr"/>
      <c r="L347" s="2" t="inlineStr"/>
      <c r="M347" s="2" t="inlineStr"/>
      <c r="N347" s="2" t="inlineStr"/>
      <c r="O347" s="2" t="inlineStr"/>
      <c r="P347" s="2" t="inlineStr"/>
      <c r="Q347" s="2" t="inlineStr"/>
      <c r="R347" s="2" t="inlineStr"/>
    </row>
    <row r="348">
      <c r="A348" s="2" t="inlineStr">
        <is>
          <t>V5D0347</t>
        </is>
      </c>
      <c r="B348" s="2" t="inlineStr">
        <is>
          <t>7436002969713427201</t>
        </is>
      </c>
      <c r="C348" s="2" t="inlineStr">
        <is>
          <t>7385065641595653382</t>
        </is>
      </c>
      <c r="D348" s="2" t="inlineStr">
        <is>
          <t>maryame_niacinamide</t>
        </is>
      </c>
      <c r="E348" s="2" t="inlineStr">
        <is>
          <t>Maryame</t>
        </is>
      </c>
      <c r="F348" s="2" t="inlineStr">
        <is>
          <t>Maryame</t>
        </is>
      </c>
      <c r="G348" s="2" t="inlineStr">
        <is>
          <t>brpaan</t>
        </is>
      </c>
      <c r="H348" s="2" t="inlineStr"/>
      <c r="I348" s="2" t="inlineStr"/>
      <c r="J348" s="2" t="inlineStr"/>
      <c r="K348" s="2" t="inlineStr"/>
      <c r="L348" s="2" t="inlineStr"/>
      <c r="M348" s="2" t="inlineStr"/>
      <c r="N348" s="2" t="inlineStr"/>
      <c r="O348" s="2" t="inlineStr"/>
      <c r="P348" s="2" t="inlineStr"/>
      <c r="Q348" s="2" t="inlineStr"/>
      <c r="R348" s="2" t="inlineStr"/>
    </row>
    <row r="349">
      <c r="A349" s="2" t="inlineStr">
        <is>
          <t>V5D0348</t>
        </is>
      </c>
      <c r="B349" s="2" t="inlineStr">
        <is>
          <t>7430017472550699781</t>
        </is>
      </c>
      <c r="C349" s="2" t="inlineStr">
        <is>
          <t>7429636271552728326</t>
        </is>
      </c>
      <c r="D349" s="2" t="inlineStr">
        <is>
          <t>maryame_niacinamide</t>
        </is>
      </c>
      <c r="E349" s="2" t="inlineStr">
        <is>
          <t>Maryame</t>
        </is>
      </c>
      <c r="F349" s="2" t="inlineStr">
        <is>
          <t>Maryame</t>
        </is>
      </c>
      <c r="G349" s="2" t="inlineStr">
        <is>
          <t>sold out truz,pdhal crem malam tinggal dkit drmah</t>
        </is>
      </c>
      <c r="H349" s="2" t="inlineStr"/>
      <c r="I349" s="2" t="inlineStr"/>
      <c r="J349" s="2" t="inlineStr"/>
      <c r="K349" s="2" t="inlineStr"/>
      <c r="L349" s="2" t="inlineStr"/>
      <c r="M349" s="2" t="inlineStr"/>
      <c r="N349" s="2" t="inlineStr"/>
      <c r="O349" s="2" t="inlineStr"/>
      <c r="P349" s="2" t="inlineStr"/>
      <c r="Q349" s="2" t="inlineStr"/>
      <c r="R349" s="2" t="inlineStr"/>
    </row>
    <row r="350">
      <c r="A350" s="2" t="inlineStr">
        <is>
          <t>V5D0349</t>
        </is>
      </c>
      <c r="B350" s="2" t="inlineStr">
        <is>
          <t>7536696763191149333</t>
        </is>
      </c>
      <c r="C350" s="2" t="inlineStr">
        <is>
          <t>7472351771025755410</t>
        </is>
      </c>
      <c r="D350" s="2" t="inlineStr">
        <is>
          <t>maryame_niacinamide</t>
        </is>
      </c>
      <c r="E350" s="2" t="inlineStr">
        <is>
          <t>Maryame</t>
        </is>
      </c>
      <c r="F350" s="2" t="inlineStr">
        <is>
          <t>Maryame</t>
        </is>
      </c>
      <c r="G350" s="2" t="inlineStr">
        <is>
          <t>kakk krimnya the best🥰🥰🥰🥰cocok di aku</t>
        </is>
      </c>
      <c r="H350" s="2" t="inlineStr"/>
      <c r="I350" s="2" t="inlineStr"/>
      <c r="J350" s="2" t="inlineStr"/>
      <c r="K350" s="2" t="inlineStr"/>
      <c r="L350" s="2" t="inlineStr"/>
      <c r="M350" s="2" t="inlineStr"/>
      <c r="N350" s="2" t="inlineStr"/>
      <c r="O350" s="2" t="inlineStr"/>
      <c r="P350" s="2" t="inlineStr"/>
      <c r="Q350" s="2" t="inlineStr"/>
      <c r="R350" s="2" t="inlineStr"/>
    </row>
    <row r="351">
      <c r="A351" s="2" t="inlineStr">
        <is>
          <t>V5D0350</t>
        </is>
      </c>
      <c r="B351" s="2" t="inlineStr">
        <is>
          <t>7586907773637198610</t>
        </is>
      </c>
      <c r="C351" s="2" t="inlineStr">
        <is>
          <t>7586827398084136200</t>
        </is>
      </c>
      <c r="D351" s="2" t="inlineStr">
        <is>
          <t>azarine_retinol</t>
        </is>
      </c>
      <c r="E351" s="2" t="inlineStr">
        <is>
          <t>Azarine</t>
        </is>
      </c>
      <c r="F351" s="2" t="inlineStr">
        <is>
          <t>Azarine</t>
        </is>
      </c>
      <c r="G351" s="2" t="inlineStr">
        <is>
          <t>ak udah seminggu ini ngga pakai apa² cii, tapi sebelumnya ak pakai semuanya dari emina</t>
        </is>
      </c>
      <c r="H351" s="2" t="inlineStr"/>
      <c r="I351" s="2" t="inlineStr"/>
      <c r="J351" s="2" t="inlineStr"/>
      <c r="K351" s="2" t="inlineStr"/>
      <c r="L351" s="2" t="inlineStr"/>
      <c r="M351" s="2" t="inlineStr"/>
      <c r="N351" s="2" t="inlineStr"/>
      <c r="O351" s="2" t="inlineStr"/>
      <c r="P351" s="2" t="inlineStr"/>
      <c r="Q351" s="2" t="inlineStr"/>
      <c r="R351" s="2" t="inlineStr"/>
    </row>
    <row r="352">
      <c r="A352" s="2" t="inlineStr">
        <is>
          <t>V5D0351</t>
        </is>
      </c>
      <c r="B352" s="2" t="inlineStr">
        <is>
          <t>7317303966168597254</t>
        </is>
      </c>
      <c r="C352" s="2" t="inlineStr">
        <is>
          <t>7306081689422351622</t>
        </is>
      </c>
      <c r="D352" s="2" t="inlineStr">
        <is>
          <t>originote_niacinamide</t>
        </is>
      </c>
      <c r="E352" s="2" t="inlineStr">
        <is>
          <t>The Originote</t>
        </is>
      </c>
      <c r="F352" s="2" t="inlineStr">
        <is>
          <t>The Originote</t>
        </is>
      </c>
      <c r="G352" s="2" t="inlineStr">
        <is>
          <t>serum bright b3 klo kulit berminyak boleh gak?? sama itu dipakai ny boleh pagi dan malam kh??</t>
        </is>
      </c>
      <c r="H352" s="2" t="inlineStr"/>
      <c r="I352" s="2" t="inlineStr"/>
      <c r="J352" s="2" t="inlineStr"/>
      <c r="K352" s="2" t="inlineStr"/>
      <c r="L352" s="2" t="inlineStr"/>
      <c r="M352" s="2" t="inlineStr"/>
      <c r="N352" s="2" t="inlineStr"/>
      <c r="O352" s="2" t="inlineStr"/>
      <c r="P352" s="2" t="inlineStr"/>
      <c r="Q352" s="2" t="inlineStr"/>
      <c r="R352" s="2" t="inlineStr"/>
    </row>
    <row r="353">
      <c r="A353" s="2" t="inlineStr">
        <is>
          <t>V5D0352</t>
        </is>
      </c>
      <c r="B353" s="2" t="inlineStr">
        <is>
          <t>7353431487743050501</t>
        </is>
      </c>
      <c r="C353" s="2" t="inlineStr">
        <is>
          <t>7314309007341063429</t>
        </is>
      </c>
      <c r="D353" s="2" t="inlineStr">
        <is>
          <t>originote_niacinamide</t>
        </is>
      </c>
      <c r="E353" s="2" t="inlineStr">
        <is>
          <t>The Originote</t>
        </is>
      </c>
      <c r="F353" s="2" t="inlineStr">
        <is>
          <t>The Originote</t>
        </is>
      </c>
      <c r="G353" s="2" t="inlineStr">
        <is>
          <t>klo aku pas jadwal pkek retinol (retinol+moisturizer)</t>
        </is>
      </c>
      <c r="H353" s="2" t="inlineStr"/>
      <c r="I353" s="2" t="inlineStr"/>
      <c r="J353" s="2" t="inlineStr"/>
      <c r="K353" s="2" t="inlineStr"/>
      <c r="L353" s="2" t="inlineStr"/>
      <c r="M353" s="2" t="inlineStr"/>
      <c r="N353" s="2" t="inlineStr"/>
      <c r="O353" s="2" t="inlineStr"/>
      <c r="P353" s="2" t="inlineStr"/>
      <c r="Q353" s="2" t="inlineStr"/>
      <c r="R353" s="2" t="inlineStr"/>
    </row>
    <row r="354">
      <c r="A354" s="2" t="inlineStr">
        <is>
          <t>V5D0353</t>
        </is>
      </c>
      <c r="B354" s="2" t="inlineStr">
        <is>
          <t>7353145256851997445</t>
        </is>
      </c>
      <c r="C354" s="2" t="inlineStr">
        <is>
          <t>7340938843190725893</t>
        </is>
      </c>
      <c r="D354" s="2" t="inlineStr">
        <is>
          <t>daviena_retinol</t>
        </is>
      </c>
      <c r="E354" s="2" t="inlineStr">
        <is>
          <t>Daviena</t>
        </is>
      </c>
      <c r="F354" s="2" t="inlineStr">
        <is>
          <t>Daviena</t>
        </is>
      </c>
      <c r="G354" s="2" t="inlineStr">
        <is>
          <t>cara pake retinol untuk muka berjerawat kek gimna si ka??</t>
        </is>
      </c>
      <c r="H354" s="2" t="inlineStr"/>
      <c r="I354" s="2" t="inlineStr"/>
      <c r="J354" s="2" t="inlineStr"/>
      <c r="K354" s="2" t="inlineStr"/>
      <c r="L354" s="2" t="inlineStr"/>
      <c r="M354" s="2" t="inlineStr"/>
      <c r="N354" s="2" t="inlineStr"/>
      <c r="O354" s="2" t="inlineStr"/>
      <c r="P354" s="2" t="inlineStr"/>
      <c r="Q354" s="2" t="inlineStr"/>
      <c r="R354" s="2" t="inlineStr"/>
    </row>
    <row r="355">
      <c r="A355" s="2" t="inlineStr">
        <is>
          <t>V5D0354</t>
        </is>
      </c>
      <c r="B355" s="2" t="inlineStr">
        <is>
          <t>7209246334254449435</t>
        </is>
      </c>
      <c r="C355" s="2" t="inlineStr">
        <is>
          <t>7185096421220158747</t>
        </is>
      </c>
      <c r="D355" s="2" t="inlineStr">
        <is>
          <t>azarine_retinol</t>
        </is>
      </c>
      <c r="E355" s="2" t="inlineStr">
        <is>
          <t>Azarine</t>
        </is>
      </c>
      <c r="F355" s="2" t="inlineStr">
        <is>
          <t>Azarine</t>
        </is>
      </c>
      <c r="G355" s="2" t="inlineStr">
        <is>
          <t>mending azarine atau originote ya guys? honest reviewnya dongg, mau co tp bingung</t>
        </is>
      </c>
      <c r="H355" s="2" t="inlineStr"/>
      <c r="I355" s="2" t="inlineStr"/>
      <c r="J355" s="2" t="inlineStr"/>
      <c r="K355" s="2" t="inlineStr"/>
      <c r="L355" s="2" t="inlineStr"/>
      <c r="M355" s="2" t="inlineStr"/>
      <c r="N355" s="2" t="inlineStr"/>
      <c r="O355" s="2" t="inlineStr"/>
      <c r="P355" s="2" t="inlineStr"/>
      <c r="Q355" s="2" t="inlineStr"/>
      <c r="R355" s="2" t="inlineStr"/>
    </row>
    <row r="356">
      <c r="A356" s="2" t="inlineStr">
        <is>
          <t>V5D0355</t>
        </is>
      </c>
      <c r="B356" s="2" t="inlineStr">
        <is>
          <t>7421206731243619077</t>
        </is>
      </c>
      <c r="C356" s="2" t="inlineStr">
        <is>
          <t>7421104723333483782</t>
        </is>
      </c>
      <c r="D356" s="2" t="inlineStr">
        <is>
          <t>davina_skincare</t>
        </is>
      </c>
      <c r="E356" s="2" t="inlineStr">
        <is>
          <t>Not clear</t>
        </is>
      </c>
      <c r="F356" s="2" t="inlineStr">
        <is>
          <t>Not clear</t>
        </is>
      </c>
      <c r="G356" s="2" t="inlineStr">
        <is>
          <t>minta maaf nya udh bagus, tp kok masih blg ga terima di tuduh BRUTAL? klu tulus &amp; ikhlas kan ga perlu ngucap gitu</t>
        </is>
      </c>
      <c r="H356" s="2" t="inlineStr"/>
      <c r="I356" s="2" t="inlineStr"/>
      <c r="J356" s="2" t="inlineStr"/>
      <c r="K356" s="2" t="inlineStr"/>
      <c r="L356" s="2" t="inlineStr"/>
      <c r="M356" s="2" t="inlineStr"/>
      <c r="N356" s="2" t="inlineStr"/>
      <c r="O356" s="2" t="inlineStr"/>
      <c r="P356" s="2" t="inlineStr"/>
      <c r="Q356" s="2" t="inlineStr"/>
      <c r="R356" s="2" t="inlineStr"/>
    </row>
    <row r="357">
      <c r="A357" s="2" t="inlineStr">
        <is>
          <t>V5D0356</t>
        </is>
      </c>
      <c r="B357" s="2" t="inlineStr">
        <is>
          <t>7359909123755016966</t>
        </is>
      </c>
      <c r="C357" s="2" t="inlineStr">
        <is>
          <t>7340938843190725893</t>
        </is>
      </c>
      <c r="D357" s="2" t="inlineStr">
        <is>
          <t>daviena_retinol</t>
        </is>
      </c>
      <c r="E357" s="2" t="inlineStr">
        <is>
          <t>Daviena</t>
        </is>
      </c>
      <c r="F357" s="2" t="inlineStr">
        <is>
          <t>Daviena</t>
        </is>
      </c>
      <c r="G357" s="2" t="inlineStr">
        <is>
          <t>ambil aja 130 kak aku beli kemarin masih 185an</t>
        </is>
      </c>
      <c r="H357" s="2" t="inlineStr"/>
      <c r="I357" s="2" t="inlineStr"/>
      <c r="J357" s="2" t="inlineStr"/>
      <c r="K357" s="2" t="inlineStr"/>
      <c r="L357" s="2" t="inlineStr"/>
      <c r="M357" s="2" t="inlineStr"/>
      <c r="N357" s="2" t="inlineStr"/>
      <c r="O357" s="2" t="inlineStr"/>
      <c r="P357" s="2" t="inlineStr"/>
      <c r="Q357" s="2" t="inlineStr"/>
      <c r="R357" s="2" t="inlineStr"/>
    </row>
    <row r="358">
      <c r="A358" s="2" t="inlineStr">
        <is>
          <t>V5D0357</t>
        </is>
      </c>
      <c r="B358" s="2" t="inlineStr">
        <is>
          <t>7358290970628227846</t>
        </is>
      </c>
      <c r="C358" s="2" t="inlineStr">
        <is>
          <t>7284446766534102277</t>
        </is>
      </c>
      <c r="D358" s="2" t="inlineStr">
        <is>
          <t>daviena_retinol</t>
        </is>
      </c>
      <c r="E358" s="2" t="inlineStr">
        <is>
          <t>Daviena</t>
        </is>
      </c>
      <c r="F358" s="2" t="inlineStr">
        <is>
          <t>Daviena</t>
        </is>
      </c>
      <c r="G358" s="2" t="inlineStr">
        <is>
          <t>aamiin .. makasih ka berhenti krim etiket biru nya dokter ya Allah muka bruntusan semua 😭</t>
        </is>
      </c>
      <c r="H358" s="2" t="inlineStr"/>
      <c r="I358" s="2" t="inlineStr"/>
      <c r="J358" s="2" t="inlineStr"/>
      <c r="K358" s="2" t="inlineStr"/>
      <c r="L358" s="2" t="inlineStr"/>
      <c r="M358" s="2" t="inlineStr"/>
      <c r="N358" s="2" t="inlineStr"/>
      <c r="O358" s="2" t="inlineStr"/>
      <c r="P358" s="2" t="inlineStr"/>
      <c r="Q358" s="2" t="inlineStr"/>
      <c r="R358" s="2" t="inlineStr"/>
    </row>
    <row r="359">
      <c r="A359" s="2" t="inlineStr">
        <is>
          <t>V5D0358</t>
        </is>
      </c>
      <c r="B359" s="2" t="inlineStr">
        <is>
          <t>7431520096692454145</t>
        </is>
      </c>
      <c r="C359" s="2" t="inlineStr">
        <is>
          <t>7418514646698642693</t>
        </is>
      </c>
      <c r="D359" s="2" t="inlineStr">
        <is>
          <t>maryame_niacinamide</t>
        </is>
      </c>
      <c r="E359" s="2" t="inlineStr">
        <is>
          <t>Maryame</t>
        </is>
      </c>
      <c r="F359" s="2" t="inlineStr">
        <is>
          <t>Maryame</t>
        </is>
      </c>
      <c r="G359" s="2" t="inlineStr">
        <is>
          <t>cream siang nya aja berapa emg?</t>
        </is>
      </c>
      <c r="H359" s="2" t="inlineStr"/>
      <c r="I359" s="2" t="inlineStr"/>
      <c r="J359" s="2" t="inlineStr"/>
      <c r="K359" s="2" t="inlineStr"/>
      <c r="L359" s="2" t="inlineStr"/>
      <c r="M359" s="2" t="inlineStr"/>
      <c r="N359" s="2" t="inlineStr"/>
      <c r="O359" s="2" t="inlineStr"/>
      <c r="P359" s="2" t="inlineStr"/>
      <c r="Q359" s="2" t="inlineStr"/>
      <c r="R359" s="2" t="inlineStr"/>
    </row>
    <row r="360">
      <c r="A360" s="2" t="inlineStr">
        <is>
          <t>V5D0359</t>
        </is>
      </c>
      <c r="B360" s="2" t="inlineStr">
        <is>
          <t>7506484875252695815</t>
        </is>
      </c>
      <c r="C360" s="2" t="inlineStr">
        <is>
          <t>7279666593129434374</t>
        </is>
      </c>
      <c r="D360" s="2" t="inlineStr">
        <is>
          <t>maryame_niacinamide</t>
        </is>
      </c>
      <c r="E360" s="2" t="inlineStr">
        <is>
          <t>Maryame</t>
        </is>
      </c>
      <c r="F360" s="2" t="inlineStr">
        <is>
          <t>Maryame</t>
        </is>
      </c>
      <c r="G360" s="2" t="inlineStr">
        <is>
          <t>skrg pindah pake apa kak?</t>
        </is>
      </c>
      <c r="H360" s="2" t="inlineStr"/>
      <c r="I360" s="2" t="inlineStr"/>
      <c r="J360" s="2" t="inlineStr"/>
      <c r="K360" s="2" t="inlineStr"/>
      <c r="L360" s="2" t="inlineStr"/>
      <c r="M360" s="2" t="inlineStr"/>
      <c r="N360" s="2" t="inlineStr"/>
      <c r="O360" s="2" t="inlineStr"/>
      <c r="P360" s="2" t="inlineStr"/>
      <c r="Q360" s="2" t="inlineStr"/>
      <c r="R360" s="2" t="inlineStr"/>
    </row>
    <row r="361">
      <c r="A361" s="2" t="inlineStr">
        <is>
          <t>V5D0360</t>
        </is>
      </c>
      <c r="B361" s="2" t="inlineStr">
        <is>
          <t>7466218885093819154</t>
        </is>
      </c>
      <c r="C361" s="2" t="inlineStr">
        <is>
          <t>7279666593129434374</t>
        </is>
      </c>
      <c r="D361" s="2" t="inlineStr">
        <is>
          <t>maryame_niacinamide</t>
        </is>
      </c>
      <c r="E361" s="2" t="inlineStr">
        <is>
          <t>Maryame</t>
        </is>
      </c>
      <c r="F361" s="2" t="inlineStr">
        <is>
          <t>Maryame</t>
        </is>
      </c>
      <c r="G361" s="2" t="inlineStr">
        <is>
          <t>kak kenapa aku make 3hari beruntusan+ kusem kak gimana lanjuta apa gak ya 😫😫😫😫</t>
        </is>
      </c>
      <c r="H361" s="2" t="inlineStr"/>
      <c r="I361" s="2" t="inlineStr"/>
      <c r="J361" s="2" t="inlineStr"/>
      <c r="K361" s="2" t="inlineStr"/>
      <c r="L361" s="2" t="inlineStr"/>
      <c r="M361" s="2" t="inlineStr"/>
      <c r="N361" s="2" t="inlineStr"/>
      <c r="O361" s="2" t="inlineStr"/>
      <c r="P361" s="2" t="inlineStr"/>
      <c r="Q361" s="2" t="inlineStr"/>
      <c r="R361" s="2" t="inlineStr"/>
    </row>
    <row r="362">
      <c r="A362" s="2" t="inlineStr">
        <is>
          <t>V5D0361</t>
        </is>
      </c>
      <c r="B362" s="2" t="inlineStr">
        <is>
          <t>7292043212242993925</t>
        </is>
      </c>
      <c r="C362" s="2" t="inlineStr">
        <is>
          <t>7291631421565832453</t>
        </is>
      </c>
      <c r="D362" s="2" t="inlineStr">
        <is>
          <t>daviena_retinol</t>
        </is>
      </c>
      <c r="E362" s="2" t="inlineStr">
        <is>
          <t>Daviena</t>
        </is>
      </c>
      <c r="F362" s="2" t="inlineStr">
        <is>
          <t>Daviena</t>
        </is>
      </c>
      <c r="G362" s="2" t="inlineStr">
        <is>
          <t>oh berarti mislanya sholat subuh itu ga usah pake apa apa ya pake air biasa aja trs kalo udah jam 8 baru pake mos sama ss tah?</t>
        </is>
      </c>
      <c r="H362" s="2" t="inlineStr"/>
      <c r="I362" s="2" t="inlineStr"/>
      <c r="J362" s="2" t="inlineStr"/>
      <c r="K362" s="2" t="inlineStr"/>
      <c r="L362" s="2" t="inlineStr"/>
      <c r="M362" s="2" t="inlineStr"/>
      <c r="N362" s="2" t="inlineStr"/>
      <c r="O362" s="2" t="inlineStr"/>
      <c r="P362" s="2" t="inlineStr"/>
      <c r="Q362" s="2" t="inlineStr"/>
      <c r="R362" s="2" t="inlineStr"/>
    </row>
    <row r="363">
      <c r="A363" s="2" t="inlineStr">
        <is>
          <t>V5D0362</t>
        </is>
      </c>
      <c r="B363" s="2" t="inlineStr">
        <is>
          <t>7428812855099654920</t>
        </is>
      </c>
      <c r="C363" s="2" t="inlineStr">
        <is>
          <t>7428436533981613318</t>
        </is>
      </c>
      <c r="D363" s="2" t="inlineStr">
        <is>
          <t>maryame_niacinamide</t>
        </is>
      </c>
      <c r="E363" s="2" t="inlineStr">
        <is>
          <t>Maryame</t>
        </is>
      </c>
      <c r="F363" s="2" t="inlineStr">
        <is>
          <t>Maryame</t>
        </is>
      </c>
      <c r="G363" s="2" t="inlineStr">
        <is>
          <t>Dok krim ff dong</t>
        </is>
      </c>
      <c r="H363" s="2" t="inlineStr"/>
      <c r="I363" s="2" t="inlineStr"/>
      <c r="J363" s="2" t="inlineStr"/>
      <c r="K363" s="2" t="inlineStr"/>
      <c r="L363" s="2" t="inlineStr"/>
      <c r="M363" s="2" t="inlineStr"/>
      <c r="N363" s="2" t="inlineStr"/>
      <c r="O363" s="2" t="inlineStr"/>
      <c r="P363" s="2" t="inlineStr"/>
      <c r="Q363" s="2" t="inlineStr"/>
      <c r="R363" s="2" t="inlineStr"/>
    </row>
    <row r="364">
      <c r="A364" s="2" t="inlineStr">
        <is>
          <t>V5D0363</t>
        </is>
      </c>
      <c r="B364" s="2" t="inlineStr">
        <is>
          <t>7315041519958147846</t>
        </is>
      </c>
      <c r="C364" s="2" t="inlineStr">
        <is>
          <t>7314309007341063429</t>
        </is>
      </c>
      <c r="D364" s="2" t="inlineStr">
        <is>
          <t>originote_niacinamide</t>
        </is>
      </c>
      <c r="E364" s="2" t="inlineStr">
        <is>
          <t>The Originote</t>
        </is>
      </c>
      <c r="F364" s="2" t="inlineStr">
        <is>
          <t>The Originote</t>
        </is>
      </c>
      <c r="G364" s="2" t="inlineStr">
        <is>
          <t>aku pake facetology, waktu itu muka breakout parah gegara kena cacarr cekat cekit bgt belum bruntusan sma jerawat. pake itu jadi muluss</t>
        </is>
      </c>
      <c r="H364" s="2" t="inlineStr"/>
      <c r="I364" s="2" t="inlineStr"/>
      <c r="J364" s="2" t="inlineStr"/>
      <c r="K364" s="2" t="inlineStr"/>
      <c r="L364" s="2" t="inlineStr"/>
      <c r="M364" s="2" t="inlineStr"/>
      <c r="N364" s="2" t="inlineStr"/>
      <c r="O364" s="2" t="inlineStr"/>
      <c r="P364" s="2" t="inlineStr"/>
      <c r="Q364" s="2" t="inlineStr"/>
      <c r="R364" s="2" t="inlineStr"/>
    </row>
    <row r="365">
      <c r="A365" s="2" t="inlineStr">
        <is>
          <t>V5D0364</t>
        </is>
      </c>
      <c r="B365" s="2" t="inlineStr">
        <is>
          <t>7429725517186777861</t>
        </is>
      </c>
      <c r="C365" s="2" t="inlineStr">
        <is>
          <t>7428436533981613318</t>
        </is>
      </c>
      <c r="D365" s="2" t="inlineStr">
        <is>
          <t>maryame_niacinamide</t>
        </is>
      </c>
      <c r="E365" s="2" t="inlineStr">
        <is>
          <t>Maryame</t>
        </is>
      </c>
      <c r="F365" s="2" t="inlineStr">
        <is>
          <t>Maryame</t>
        </is>
      </c>
      <c r="G365" s="2" t="inlineStr">
        <is>
          <t>dok coba cek cream RR beauty ALL IN ONE.? soalnya anak saya pakai.</t>
        </is>
      </c>
      <c r="H365" s="2" t="inlineStr"/>
      <c r="I365" s="2" t="inlineStr"/>
      <c r="J365" s="2" t="inlineStr"/>
      <c r="K365" s="2" t="inlineStr"/>
      <c r="L365" s="2" t="inlineStr"/>
      <c r="M365" s="2" t="inlineStr"/>
      <c r="N365" s="2" t="inlineStr"/>
      <c r="O365" s="2" t="inlineStr"/>
      <c r="P365" s="2" t="inlineStr"/>
      <c r="Q365" s="2" t="inlineStr"/>
      <c r="R365" s="2" t="inlineStr"/>
    </row>
    <row r="366">
      <c r="A366" s="2" t="inlineStr">
        <is>
          <t>V5D0365</t>
        </is>
      </c>
      <c r="B366" s="2" t="inlineStr">
        <is>
          <t>7389825787040301830</t>
        </is>
      </c>
      <c r="C366" s="2" t="inlineStr">
        <is>
          <t>7376604456818920709</t>
        </is>
      </c>
      <c r="D366" s="2" t="inlineStr">
        <is>
          <t>daviena_retinol</t>
        </is>
      </c>
      <c r="E366" s="2" t="inlineStr">
        <is>
          <t>Daviena</t>
        </is>
      </c>
      <c r="F366" s="2" t="inlineStr">
        <is>
          <t>Daviena</t>
        </is>
      </c>
      <c r="G366" s="2" t="inlineStr">
        <is>
          <t>untuk kulit berminyak bisa ka? pengen banget pake...</t>
        </is>
      </c>
      <c r="H366" s="2" t="inlineStr"/>
      <c r="I366" s="2" t="inlineStr"/>
      <c r="J366" s="2" t="inlineStr"/>
      <c r="K366" s="2" t="inlineStr"/>
      <c r="L366" s="2" t="inlineStr"/>
      <c r="M366" s="2" t="inlineStr"/>
      <c r="N366" s="2" t="inlineStr"/>
      <c r="O366" s="2" t="inlineStr"/>
      <c r="P366" s="2" t="inlineStr"/>
      <c r="Q366" s="2" t="inlineStr"/>
      <c r="R366" s="2" t="inlineStr"/>
    </row>
    <row r="367">
      <c r="A367" s="2" t="inlineStr">
        <is>
          <t>V5D0366</t>
        </is>
      </c>
      <c r="B367" s="2" t="inlineStr">
        <is>
          <t>7596542376719434504</t>
        </is>
      </c>
      <c r="C367" s="2" t="inlineStr">
        <is>
          <t>7596239649517899016</t>
        </is>
      </c>
      <c r="D367" s="2" t="inlineStr">
        <is>
          <t>davina_skincare</t>
        </is>
      </c>
      <c r="E367" s="2" t="inlineStr">
        <is>
          <t>Not clear</t>
        </is>
      </c>
      <c r="F367" s="2" t="inlineStr">
        <is>
          <t>Not clear</t>
        </is>
      </c>
      <c r="G367" s="2" t="inlineStr">
        <is>
          <t>di rilis selepas live SM Dd April hadduuuu</t>
        </is>
      </c>
      <c r="H367" s="2" t="inlineStr"/>
      <c r="I367" s="2" t="inlineStr"/>
      <c r="J367" s="2" t="inlineStr"/>
      <c r="K367" s="2" t="inlineStr"/>
      <c r="L367" s="2" t="inlineStr"/>
      <c r="M367" s="2" t="inlineStr"/>
      <c r="N367" s="2" t="inlineStr"/>
      <c r="O367" s="2" t="inlineStr"/>
      <c r="P367" s="2" t="inlineStr"/>
      <c r="Q367" s="2" t="inlineStr"/>
      <c r="R367" s="2" t="inlineStr"/>
    </row>
    <row r="368">
      <c r="A368" s="2" t="inlineStr">
        <is>
          <t>V5D0367</t>
        </is>
      </c>
      <c r="B368" s="2" t="inlineStr">
        <is>
          <t>7334535180910199557</t>
        </is>
      </c>
      <c r="C368" s="2" t="inlineStr">
        <is>
          <t>7313744314927041797</t>
        </is>
      </c>
      <c r="D368" s="2" t="inlineStr">
        <is>
          <t>daviena_retinol</t>
        </is>
      </c>
      <c r="E368" s="2" t="inlineStr">
        <is>
          <t>Daviena</t>
        </is>
      </c>
      <c r="F368" s="2" t="inlineStr">
        <is>
          <t>Daviena</t>
        </is>
      </c>
      <c r="G368" s="2" t="inlineStr">
        <is>
          <t>untuk umur 15 boleh gsih?</t>
        </is>
      </c>
      <c r="H368" s="2" t="inlineStr"/>
      <c r="I368" s="2" t="inlineStr"/>
      <c r="J368" s="2" t="inlineStr"/>
      <c r="K368" s="2" t="inlineStr"/>
      <c r="L368" s="2" t="inlineStr"/>
      <c r="M368" s="2" t="inlineStr"/>
      <c r="N368" s="2" t="inlineStr"/>
      <c r="O368" s="2" t="inlineStr"/>
      <c r="P368" s="2" t="inlineStr"/>
      <c r="Q368" s="2" t="inlineStr"/>
      <c r="R368" s="2" t="inlineStr"/>
    </row>
    <row r="369">
      <c r="A369" s="2" t="inlineStr">
        <is>
          <t>V5D0368</t>
        </is>
      </c>
      <c r="B369" s="2" t="inlineStr">
        <is>
          <t>7226279049839117082</t>
        </is>
      </c>
      <c r="C369" s="2" t="inlineStr">
        <is>
          <t>7188119070884056347</t>
        </is>
      </c>
      <c r="D369" s="2" t="inlineStr">
        <is>
          <t>originote_niacinamide</t>
        </is>
      </c>
      <c r="E369" s="2" t="inlineStr">
        <is>
          <t>The Originote</t>
        </is>
      </c>
      <c r="F369" s="2" t="inlineStr">
        <is>
          <t>The Originote</t>
        </is>
      </c>
      <c r="G369" s="2" t="inlineStr">
        <is>
          <t>kombinasi retinol + bright B3 bisa gk?</t>
        </is>
      </c>
      <c r="H369" s="2" t="inlineStr"/>
      <c r="I369" s="2" t="inlineStr"/>
      <c r="J369" s="2" t="inlineStr"/>
      <c r="K369" s="2" t="inlineStr"/>
      <c r="L369" s="2" t="inlineStr"/>
      <c r="M369" s="2" t="inlineStr"/>
      <c r="N369" s="2" t="inlineStr"/>
      <c r="O369" s="2" t="inlineStr"/>
      <c r="P369" s="2" t="inlineStr"/>
      <c r="Q369" s="2" t="inlineStr"/>
      <c r="R369" s="2" t="inlineStr"/>
    </row>
    <row r="370">
      <c r="A370" s="2" t="inlineStr">
        <is>
          <t>V5D0369</t>
        </is>
      </c>
      <c r="B370" s="2" t="inlineStr">
        <is>
          <t>7428462050001371909</t>
        </is>
      </c>
      <c r="C370" s="2" t="inlineStr">
        <is>
          <t>7428436533981613318</t>
        </is>
      </c>
      <c r="D370" s="2" t="inlineStr">
        <is>
          <t>maryame_niacinamide</t>
        </is>
      </c>
      <c r="E370" s="2" t="inlineStr">
        <is>
          <t>Maryame</t>
        </is>
      </c>
      <c r="F370" s="2" t="inlineStr">
        <is>
          <t>Maryame</t>
        </is>
      </c>
      <c r="G370" s="2" t="inlineStr">
        <is>
          <t>Aku jg pake cck tp hua</t>
        </is>
      </c>
      <c r="H370" s="2" t="inlineStr"/>
      <c r="I370" s="2" t="inlineStr"/>
      <c r="J370" s="2" t="inlineStr"/>
      <c r="K370" s="2" t="inlineStr"/>
      <c r="L370" s="2" t="inlineStr"/>
      <c r="M370" s="2" t="inlineStr"/>
      <c r="N370" s="2" t="inlineStr"/>
      <c r="O370" s="2" t="inlineStr"/>
      <c r="P370" s="2" t="inlineStr"/>
      <c r="Q370" s="2" t="inlineStr"/>
      <c r="R370" s="2" t="inlineStr"/>
    </row>
    <row r="371">
      <c r="A371" s="2" t="inlineStr">
        <is>
          <t>V5D0370</t>
        </is>
      </c>
      <c r="B371" s="2" t="inlineStr">
        <is>
          <t>7596258563522822929</t>
        </is>
      </c>
      <c r="C371" s="2" t="inlineStr">
        <is>
          <t>7596239649517899016</t>
        </is>
      </c>
      <c r="D371" s="2" t="inlineStr">
        <is>
          <t>davina_skincare</t>
        </is>
      </c>
      <c r="E371" s="2" t="inlineStr">
        <is>
          <t>Not clear</t>
        </is>
      </c>
      <c r="F371" s="2" t="inlineStr">
        <is>
          <t>Not clear</t>
        </is>
      </c>
      <c r="G371" s="2" t="inlineStr">
        <is>
          <t>apapun omongan di luar sana aku lebih percaya sama owner Devina, walaupun sempat ada kesalahan juga dari Devina skincare tapi setidaknya dia sudah berusaha memperbaiki semua, kagum sih sama owner Devina yg setiap ada kesalahan dia maju perbaiki semuanya bukan malah omong kosong menye", aku pengguna Devina udh cocok sama produk" nya dan aman" aja😍 SEMANGAT TERUS DEVINA SKINCARE</t>
        </is>
      </c>
      <c r="H371" s="2" t="inlineStr"/>
      <c r="I371" s="2" t="inlineStr"/>
      <c r="J371" s="2" t="inlineStr"/>
      <c r="K371" s="2" t="inlineStr"/>
      <c r="L371" s="2" t="inlineStr"/>
      <c r="M371" s="2" t="inlineStr"/>
      <c r="N371" s="2" t="inlineStr"/>
      <c r="O371" s="2" t="inlineStr"/>
      <c r="P371" s="2" t="inlineStr"/>
      <c r="Q371" s="2" t="inlineStr"/>
      <c r="R371" s="2" t="inlineStr"/>
    </row>
    <row r="372">
      <c r="A372" s="2" t="inlineStr">
        <is>
          <t>V5D0371</t>
        </is>
      </c>
      <c r="B372" s="2" t="inlineStr">
        <is>
          <t>7422951482696336133</t>
        </is>
      </c>
      <c r="C372" s="2" t="inlineStr">
        <is>
          <t>7421104723333483782</t>
        </is>
      </c>
      <c r="D372" s="2" t="inlineStr">
        <is>
          <t>davina_skincare</t>
        </is>
      </c>
      <c r="E372" s="2" t="inlineStr">
        <is>
          <t>Not clear</t>
        </is>
      </c>
      <c r="F372" s="2" t="inlineStr">
        <is>
          <t>Not clear</t>
        </is>
      </c>
      <c r="G372" s="2" t="inlineStr">
        <is>
          <t>Gpp udah terlanjur kaya kok</t>
        </is>
      </c>
      <c r="H372" s="2" t="inlineStr"/>
      <c r="I372" s="2" t="inlineStr"/>
      <c r="J372" s="2" t="inlineStr"/>
      <c r="K372" s="2" t="inlineStr"/>
      <c r="L372" s="2" t="inlineStr"/>
      <c r="M372" s="2" t="inlineStr"/>
      <c r="N372" s="2" t="inlineStr"/>
      <c r="O372" s="2" t="inlineStr"/>
      <c r="P372" s="2" t="inlineStr"/>
      <c r="Q372" s="2" t="inlineStr"/>
      <c r="R372" s="2" t="inlineStr"/>
    </row>
    <row r="373">
      <c r="A373" s="2" t="inlineStr">
        <is>
          <t>V5D0372</t>
        </is>
      </c>
      <c r="B373" s="2" t="inlineStr">
        <is>
          <t>7429264999758021381</t>
        </is>
      </c>
      <c r="C373" s="2" t="inlineStr">
        <is>
          <t>7428436533981613318</t>
        </is>
      </c>
      <c r="D373" s="2" t="inlineStr">
        <is>
          <t>maryame_niacinamide</t>
        </is>
      </c>
      <c r="E373" s="2" t="inlineStr">
        <is>
          <t>Maryame</t>
        </is>
      </c>
      <c r="F373" s="2" t="inlineStr">
        <is>
          <t>Maryame</t>
        </is>
      </c>
      <c r="G373" s="2" t="inlineStr">
        <is>
          <t>SKINAZA DOK PLIZ!🙏</t>
        </is>
      </c>
      <c r="H373" s="2" t="inlineStr"/>
      <c r="I373" s="2" t="inlineStr"/>
      <c r="J373" s="2" t="inlineStr"/>
      <c r="K373" s="2" t="inlineStr"/>
      <c r="L373" s="2" t="inlineStr"/>
      <c r="M373" s="2" t="inlineStr"/>
      <c r="N373" s="2" t="inlineStr"/>
      <c r="O373" s="2" t="inlineStr"/>
      <c r="P373" s="2" t="inlineStr"/>
      <c r="Q373" s="2" t="inlineStr"/>
      <c r="R373" s="2" t="inlineStr"/>
    </row>
    <row r="374">
      <c r="A374" s="2" t="inlineStr">
        <is>
          <t>V5D0373</t>
        </is>
      </c>
      <c r="B374" s="2" t="inlineStr">
        <is>
          <t>7341792453832409862</t>
        </is>
      </c>
      <c r="C374" s="2" t="inlineStr">
        <is>
          <t>7340938843190725893</t>
        </is>
      </c>
      <c r="D374" s="2" t="inlineStr">
        <is>
          <t>daviena_retinol</t>
        </is>
      </c>
      <c r="E374" s="2" t="inlineStr">
        <is>
          <t>Daviena</t>
        </is>
      </c>
      <c r="F374" s="2" t="inlineStr">
        <is>
          <t>Daviena</t>
        </is>
      </c>
      <c r="G374" s="2" t="inlineStr">
        <is>
          <t>tapi retinol warnanya emang kuning. avoskin sama somethinc yg retinol jga kuning</t>
        </is>
      </c>
      <c r="H374" s="2" t="inlineStr"/>
      <c r="I374" s="2" t="inlineStr"/>
      <c r="J374" s="2" t="inlineStr"/>
      <c r="K374" s="2" t="inlineStr"/>
      <c r="L374" s="2" t="inlineStr"/>
      <c r="M374" s="2" t="inlineStr"/>
      <c r="N374" s="2" t="inlineStr"/>
      <c r="O374" s="2" t="inlineStr"/>
      <c r="P374" s="2" t="inlineStr"/>
      <c r="Q374" s="2" t="inlineStr"/>
      <c r="R374" s="2" t="inlineStr"/>
    </row>
    <row r="375">
      <c r="A375" s="2" t="inlineStr">
        <is>
          <t>V5D0374</t>
        </is>
      </c>
      <c r="B375" s="2" t="inlineStr">
        <is>
          <t>7358870448745399045</t>
        </is>
      </c>
      <c r="C375" s="2" t="inlineStr">
        <is>
          <t>7319688011891936517</t>
        </is>
      </c>
      <c r="D375" s="2" t="inlineStr">
        <is>
          <t>daviena_retinol</t>
        </is>
      </c>
      <c r="E375" s="2" t="inlineStr">
        <is>
          <t>Daviena</t>
        </is>
      </c>
      <c r="F375" s="2" t="inlineStr">
        <is>
          <t>Daviena</t>
        </is>
      </c>
      <c r="G375" s="2" t="inlineStr">
        <is>
          <t>kalo retinolnya pake daviena ini, pas eksfo pake avoskin lactic boleh gaa kak?</t>
        </is>
      </c>
      <c r="H375" s="2" t="inlineStr"/>
      <c r="I375" s="2" t="inlineStr"/>
      <c r="J375" s="2" t="inlineStr"/>
      <c r="K375" s="2" t="inlineStr"/>
      <c r="L375" s="2" t="inlineStr"/>
      <c r="M375" s="2" t="inlineStr"/>
      <c r="N375" s="2" t="inlineStr"/>
      <c r="O375" s="2" t="inlineStr"/>
      <c r="P375" s="2" t="inlineStr"/>
      <c r="Q375" s="2" t="inlineStr"/>
      <c r="R375" s="2" t="inlineStr"/>
    </row>
    <row r="376">
      <c r="A376" s="2" t="inlineStr">
        <is>
          <t>V5D0375</t>
        </is>
      </c>
      <c r="B376" s="2" t="inlineStr">
        <is>
          <t>7229575712314868507</t>
        </is>
      </c>
      <c r="C376" s="2" t="inlineStr">
        <is>
          <t>7222981366173011226</t>
        </is>
      </c>
      <c r="D376" s="2" t="inlineStr">
        <is>
          <t>originote_niacinamide</t>
        </is>
      </c>
      <c r="E376" s="2" t="inlineStr">
        <is>
          <t>The Originote</t>
        </is>
      </c>
      <c r="F376" s="2" t="inlineStr">
        <is>
          <t>The Originote</t>
        </is>
      </c>
      <c r="G376" s="2" t="inlineStr">
        <is>
          <t>uhh cakepp dehh😭😍😍</t>
        </is>
      </c>
      <c r="H376" s="2" t="inlineStr"/>
      <c r="I376" s="2" t="inlineStr"/>
      <c r="J376" s="2" t="inlineStr"/>
      <c r="K376" s="2" t="inlineStr"/>
      <c r="L376" s="2" t="inlineStr"/>
      <c r="M376" s="2" t="inlineStr"/>
      <c r="N376" s="2" t="inlineStr"/>
      <c r="O376" s="2" t="inlineStr"/>
      <c r="P376" s="2" t="inlineStr"/>
      <c r="Q376" s="2" t="inlineStr"/>
      <c r="R376" s="2" t="inlineStr"/>
    </row>
    <row r="377">
      <c r="A377" s="2" t="inlineStr">
        <is>
          <t>V5D0376</t>
        </is>
      </c>
      <c r="B377" s="2" t="inlineStr">
        <is>
          <t>7149873475649012506</t>
        </is>
      </c>
      <c r="C377" s="2" t="inlineStr">
        <is>
          <t>7122773893844061466</t>
        </is>
      </c>
      <c r="D377" s="2" t="inlineStr">
        <is>
          <t>originote_niacinamide</t>
        </is>
      </c>
      <c r="E377" s="2" t="inlineStr">
        <is>
          <t>The Originote</t>
        </is>
      </c>
      <c r="F377" s="2" t="inlineStr">
        <is>
          <t>The Originote</t>
        </is>
      </c>
      <c r="G377" s="2" t="inlineStr">
        <is>
          <t>bnr jd breakout parah</t>
        </is>
      </c>
      <c r="H377" s="2" t="inlineStr"/>
      <c r="I377" s="2" t="inlineStr"/>
      <c r="J377" s="2" t="inlineStr"/>
      <c r="K377" s="2" t="inlineStr"/>
      <c r="L377" s="2" t="inlineStr"/>
      <c r="M377" s="2" t="inlineStr"/>
      <c r="N377" s="2" t="inlineStr"/>
      <c r="O377" s="2" t="inlineStr"/>
      <c r="P377" s="2" t="inlineStr"/>
      <c r="Q377" s="2" t="inlineStr"/>
      <c r="R377" s="2" t="inlineStr"/>
    </row>
    <row r="378">
      <c r="A378" s="2" t="inlineStr">
        <is>
          <t>V5D0377</t>
        </is>
      </c>
      <c r="B378" s="2" t="inlineStr">
        <is>
          <t>7432275971157934853</t>
        </is>
      </c>
      <c r="C378" s="2" t="inlineStr">
        <is>
          <t>7418514646698642693</t>
        </is>
      </c>
      <c r="D378" s="2" t="inlineStr">
        <is>
          <t>maryame_niacinamide</t>
        </is>
      </c>
      <c r="E378" s="2" t="inlineStr">
        <is>
          <t>Maryame</t>
        </is>
      </c>
      <c r="F378" s="2" t="inlineStr">
        <is>
          <t>Maryame</t>
        </is>
      </c>
      <c r="G378" s="2" t="inlineStr">
        <is>
          <t>jng tergiur harga murah..bnyk yg palsu</t>
        </is>
      </c>
      <c r="H378" s="2" t="inlineStr"/>
      <c r="I378" s="2" t="inlineStr"/>
      <c r="J378" s="2" t="inlineStr"/>
      <c r="K378" s="2" t="inlineStr"/>
      <c r="L378" s="2" t="inlineStr"/>
      <c r="M378" s="2" t="inlineStr"/>
      <c r="N378" s="2" t="inlineStr"/>
      <c r="O378" s="2" t="inlineStr"/>
      <c r="P378" s="2" t="inlineStr"/>
      <c r="Q378" s="2" t="inlineStr"/>
      <c r="R378" s="2" t="inlineStr"/>
    </row>
    <row r="379">
      <c r="A379" s="2" t="inlineStr">
        <is>
          <t>V5D0378</t>
        </is>
      </c>
      <c r="B379" s="2" t="inlineStr">
        <is>
          <t>7503382989650461447</t>
        </is>
      </c>
      <c r="C379" s="2" t="inlineStr">
        <is>
          <t>7262186413284822277</t>
        </is>
      </c>
      <c r="D379" s="2" t="inlineStr">
        <is>
          <t>maryame_niacinamide</t>
        </is>
      </c>
      <c r="E379" s="2" t="inlineStr">
        <is>
          <t>Maryame</t>
        </is>
      </c>
      <c r="F379" s="2" t="inlineStr">
        <is>
          <t>Maryame</t>
        </is>
      </c>
      <c r="G379" s="2" t="inlineStr">
        <is>
          <t>hasilnya seminggu kemudian mana kak?</t>
        </is>
      </c>
      <c r="H379" s="2" t="inlineStr"/>
      <c r="I379" s="2" t="inlineStr"/>
      <c r="J379" s="2" t="inlineStr"/>
      <c r="K379" s="2" t="inlineStr"/>
      <c r="L379" s="2" t="inlineStr"/>
      <c r="M379" s="2" t="inlineStr"/>
      <c r="N379" s="2" t="inlineStr"/>
      <c r="O379" s="2" t="inlineStr"/>
      <c r="P379" s="2" t="inlineStr"/>
      <c r="Q379" s="2" t="inlineStr"/>
      <c r="R379" s="2" t="inlineStr"/>
    </row>
    <row r="380">
      <c r="A380" s="2" t="inlineStr">
        <is>
          <t>V5D0379</t>
        </is>
      </c>
      <c r="B380" s="2" t="inlineStr">
        <is>
          <t>7421325338586743557</t>
        </is>
      </c>
      <c r="C380" s="2" t="inlineStr">
        <is>
          <t>7421104723333483782</t>
        </is>
      </c>
      <c r="D380" s="2" t="inlineStr">
        <is>
          <t>davina_skincare</t>
        </is>
      </c>
      <c r="E380" s="2" t="inlineStr">
        <is>
          <t>Not clear</t>
        </is>
      </c>
      <c r="F380" s="2" t="inlineStr">
        <is>
          <t>Not clear</t>
        </is>
      </c>
      <c r="G380" s="2" t="inlineStr">
        <is>
          <t>kemaren ketawa” ngak ngok</t>
        </is>
      </c>
      <c r="H380" s="2" t="inlineStr"/>
      <c r="I380" s="2" t="inlineStr"/>
      <c r="J380" s="2" t="inlineStr"/>
      <c r="K380" s="2" t="inlineStr"/>
      <c r="L380" s="2" t="inlineStr"/>
      <c r="M380" s="2" t="inlineStr"/>
      <c r="N380" s="2" t="inlineStr"/>
      <c r="O380" s="2" t="inlineStr"/>
      <c r="P380" s="2" t="inlineStr"/>
      <c r="Q380" s="2" t="inlineStr"/>
      <c r="R380" s="2" t="inlineStr"/>
    </row>
    <row r="381">
      <c r="A381" s="2" t="inlineStr">
        <is>
          <t>V5D0380</t>
        </is>
      </c>
      <c r="B381" s="2" t="inlineStr">
        <is>
          <t>7312036931763356421</t>
        </is>
      </c>
      <c r="C381" s="2" t="inlineStr">
        <is>
          <t>7312025661835578629</t>
        </is>
      </c>
      <c r="D381" s="2" t="inlineStr">
        <is>
          <t>daviena_retinol</t>
        </is>
      </c>
      <c r="E381" s="2" t="inlineStr">
        <is>
          <t>Daviena</t>
        </is>
      </c>
      <c r="F381" s="2" t="inlineStr">
        <is>
          <t>Daviena</t>
        </is>
      </c>
      <c r="G381" s="2" t="inlineStr">
        <is>
          <t>ini cocok untuk pemula gak baginda ???</t>
        </is>
      </c>
      <c r="H381" s="2" t="inlineStr"/>
      <c r="I381" s="2" t="inlineStr"/>
      <c r="J381" s="2" t="inlineStr"/>
      <c r="K381" s="2" t="inlineStr"/>
      <c r="L381" s="2" t="inlineStr"/>
      <c r="M381" s="2" t="inlineStr"/>
      <c r="N381" s="2" t="inlineStr"/>
      <c r="O381" s="2" t="inlineStr"/>
      <c r="P381" s="2" t="inlineStr"/>
      <c r="Q381" s="2" t="inlineStr"/>
      <c r="R381" s="2" t="inlineStr"/>
    </row>
    <row r="382">
      <c r="A382" s="2" t="inlineStr">
        <is>
          <t>V5D0381</t>
        </is>
      </c>
      <c r="B382" s="2" t="inlineStr">
        <is>
          <t>7132746806702703387</t>
        </is>
      </c>
      <c r="C382" s="2" t="inlineStr">
        <is>
          <t>7129446710400601371</t>
        </is>
      </c>
      <c r="D382" s="2" t="inlineStr">
        <is>
          <t>originote_niacinamide</t>
        </is>
      </c>
      <c r="E382" s="2" t="inlineStr">
        <is>
          <t>The Originote</t>
        </is>
      </c>
      <c r="F382" s="2" t="inlineStr">
        <is>
          <t>The Originote</t>
        </is>
      </c>
      <c r="G382" s="2" t="inlineStr">
        <is>
          <t>ini dipake siang apa mlm??</t>
        </is>
      </c>
      <c r="H382" s="2" t="inlineStr"/>
      <c r="I382" s="2" t="inlineStr"/>
      <c r="J382" s="2" t="inlineStr"/>
      <c r="K382" s="2" t="inlineStr"/>
      <c r="L382" s="2" t="inlineStr"/>
      <c r="M382" s="2" t="inlineStr"/>
      <c r="N382" s="2" t="inlineStr"/>
      <c r="O382" s="2" t="inlineStr"/>
      <c r="P382" s="2" t="inlineStr"/>
      <c r="Q382" s="2" t="inlineStr"/>
      <c r="R382" s="2" t="inlineStr"/>
    </row>
    <row r="383">
      <c r="A383" s="2" t="inlineStr">
        <is>
          <t>V5D0382</t>
        </is>
      </c>
      <c r="B383" s="2" t="inlineStr">
        <is>
          <t>7425814945621738246</t>
        </is>
      </c>
      <c r="C383" s="2" t="inlineStr">
        <is>
          <t>7418514646698642693</t>
        </is>
      </c>
      <c r="D383" s="2" t="inlineStr">
        <is>
          <t>maryame_niacinamide</t>
        </is>
      </c>
      <c r="E383" s="2" t="inlineStr">
        <is>
          <t>Maryame</t>
        </is>
      </c>
      <c r="F383" s="2" t="inlineStr">
        <is>
          <t>Maryame</t>
        </is>
      </c>
      <c r="G383" s="2" t="inlineStr">
        <is>
          <t>itu brp gr</t>
        </is>
      </c>
      <c r="H383" s="2" t="inlineStr"/>
      <c r="I383" s="2" t="inlineStr"/>
      <c r="J383" s="2" t="inlineStr"/>
      <c r="K383" s="2" t="inlineStr"/>
      <c r="L383" s="2" t="inlineStr"/>
      <c r="M383" s="2" t="inlineStr"/>
      <c r="N383" s="2" t="inlineStr"/>
      <c r="O383" s="2" t="inlineStr"/>
      <c r="P383" s="2" t="inlineStr"/>
      <c r="Q383" s="2" t="inlineStr"/>
      <c r="R383" s="2" t="inlineStr"/>
    </row>
    <row r="384">
      <c r="A384" s="2" t="inlineStr">
        <is>
          <t>V5D0383</t>
        </is>
      </c>
      <c r="B384" s="2" t="inlineStr">
        <is>
          <t>7129780359894041371</t>
        </is>
      </c>
      <c r="C384" s="2" t="inlineStr">
        <is>
          <t>7122773893844061466</t>
        </is>
      </c>
      <c r="D384" s="2" t="inlineStr">
        <is>
          <t>originote_niacinamide</t>
        </is>
      </c>
      <c r="E384" s="2" t="inlineStr">
        <is>
          <t>The Originote</t>
        </is>
      </c>
      <c r="F384" s="2" t="inlineStr">
        <is>
          <t>The Originote</t>
        </is>
      </c>
      <c r="G384" s="2" t="inlineStr">
        <is>
          <t>minimal umur brp si kk</t>
        </is>
      </c>
      <c r="H384" s="2" t="inlineStr"/>
      <c r="I384" s="2" t="inlineStr"/>
      <c r="J384" s="2" t="inlineStr"/>
      <c r="K384" s="2" t="inlineStr"/>
      <c r="L384" s="2" t="inlineStr"/>
      <c r="M384" s="2" t="inlineStr"/>
      <c r="N384" s="2" t="inlineStr"/>
      <c r="O384" s="2" t="inlineStr"/>
      <c r="P384" s="2" t="inlineStr"/>
      <c r="Q384" s="2" t="inlineStr"/>
      <c r="R384" s="2" t="inlineStr"/>
    </row>
    <row r="385">
      <c r="A385" s="2" t="inlineStr">
        <is>
          <t>V5D0384</t>
        </is>
      </c>
      <c r="B385" s="2" t="inlineStr">
        <is>
          <t>7456999977735488274</t>
        </is>
      </c>
      <c r="C385" s="2" t="inlineStr">
        <is>
          <t>7429265515434036485</t>
        </is>
      </c>
      <c r="D385" s="2" t="inlineStr">
        <is>
          <t>maryame_niacinamide</t>
        </is>
      </c>
      <c r="E385" s="2" t="inlineStr">
        <is>
          <t>Maryame</t>
        </is>
      </c>
      <c r="F385" s="2" t="inlineStr">
        <is>
          <t>Maryame</t>
        </is>
      </c>
      <c r="G385" s="2" t="inlineStr">
        <is>
          <t>kalau mlm pake apa kak?</t>
        </is>
      </c>
      <c r="H385" s="2" t="inlineStr"/>
      <c r="I385" s="2" t="inlineStr"/>
      <c r="J385" s="2" t="inlineStr"/>
      <c r="K385" s="2" t="inlineStr"/>
      <c r="L385" s="2" t="inlineStr"/>
      <c r="M385" s="2" t="inlineStr"/>
      <c r="N385" s="2" t="inlineStr"/>
      <c r="O385" s="2" t="inlineStr"/>
      <c r="P385" s="2" t="inlineStr"/>
      <c r="Q385" s="2" t="inlineStr"/>
      <c r="R385" s="2" t="inlineStr"/>
    </row>
    <row r="386">
      <c r="A386" s="2" t="inlineStr">
        <is>
          <t>V5D0385</t>
        </is>
      </c>
      <c r="B386" s="2" t="inlineStr">
        <is>
          <t>7463686725706531602</t>
        </is>
      </c>
      <c r="C386" s="2" t="inlineStr">
        <is>
          <t>7429265515434036485</t>
        </is>
      </c>
      <c r="D386" s="2" t="inlineStr">
        <is>
          <t>maryame_niacinamide</t>
        </is>
      </c>
      <c r="E386" s="2" t="inlineStr">
        <is>
          <t>Maryame</t>
        </is>
      </c>
      <c r="F386" s="2" t="inlineStr">
        <is>
          <t>Maryame</t>
        </is>
      </c>
      <c r="G386" s="2" t="inlineStr">
        <is>
          <t>Q ada night dan day yg pink masih segel. Terlanjur stok ternyta di aku bruntusan. Jual rugi aja? Dm ya</t>
        </is>
      </c>
      <c r="H386" s="2" t="inlineStr"/>
      <c r="I386" s="2" t="inlineStr"/>
      <c r="J386" s="2" t="inlineStr"/>
      <c r="K386" s="2" t="inlineStr"/>
      <c r="L386" s="2" t="inlineStr"/>
      <c r="M386" s="2" t="inlineStr"/>
      <c r="N386" s="2" t="inlineStr"/>
      <c r="O386" s="2" t="inlineStr"/>
      <c r="P386" s="2" t="inlineStr"/>
      <c r="Q386" s="2" t="inlineStr"/>
      <c r="R386" s="2" t="inlineStr"/>
    </row>
    <row r="387">
      <c r="A387" s="2" t="inlineStr">
        <is>
          <t>V5D0386</t>
        </is>
      </c>
      <c r="B387" s="2" t="inlineStr">
        <is>
          <t>7281926255611265797</t>
        </is>
      </c>
      <c r="C387" s="2" t="inlineStr">
        <is>
          <t>7279666593129434374</t>
        </is>
      </c>
      <c r="D387" s="2" t="inlineStr">
        <is>
          <t>maryame_niacinamide</t>
        </is>
      </c>
      <c r="E387" s="2" t="inlineStr">
        <is>
          <t>Maryame</t>
        </is>
      </c>
      <c r="F387" s="2" t="inlineStr">
        <is>
          <t>Maryame</t>
        </is>
      </c>
      <c r="G387" s="2" t="inlineStr">
        <is>
          <t>Sudah brpa lama kk?</t>
        </is>
      </c>
      <c r="H387" s="2" t="inlineStr"/>
      <c r="I387" s="2" t="inlineStr"/>
      <c r="J387" s="2" t="inlineStr"/>
      <c r="K387" s="2" t="inlineStr"/>
      <c r="L387" s="2" t="inlineStr"/>
      <c r="M387" s="2" t="inlineStr"/>
      <c r="N387" s="2" t="inlineStr"/>
      <c r="O387" s="2" t="inlineStr"/>
      <c r="P387" s="2" t="inlineStr"/>
      <c r="Q387" s="2" t="inlineStr"/>
      <c r="R387" s="2" t="inlineStr"/>
    </row>
    <row r="388">
      <c r="A388" s="2" t="inlineStr">
        <is>
          <t>V5D0387</t>
        </is>
      </c>
      <c r="B388" s="2" t="inlineStr">
        <is>
          <t>7421835504654975749</t>
        </is>
      </c>
      <c r="C388" s="2" t="inlineStr">
        <is>
          <t>7421104723333483782</t>
        </is>
      </c>
      <c r="D388" s="2" t="inlineStr">
        <is>
          <t>davina_skincare</t>
        </is>
      </c>
      <c r="E388" s="2" t="inlineStr">
        <is>
          <t>Not clear</t>
        </is>
      </c>
      <c r="F388" s="2" t="inlineStr">
        <is>
          <t>Not clear</t>
        </is>
      </c>
      <c r="G388" s="2" t="inlineStr">
        <is>
          <t>penjualan menurun kak 😅</t>
        </is>
      </c>
      <c r="H388" s="2" t="inlineStr"/>
      <c r="I388" s="2" t="inlineStr"/>
      <c r="J388" s="2" t="inlineStr"/>
      <c r="K388" s="2" t="inlineStr"/>
      <c r="L388" s="2" t="inlineStr"/>
      <c r="M388" s="2" t="inlineStr"/>
      <c r="N388" s="2" t="inlineStr"/>
      <c r="O388" s="2" t="inlineStr"/>
      <c r="P388" s="2" t="inlineStr"/>
      <c r="Q388" s="2" t="inlineStr"/>
      <c r="R388" s="2" t="inlineStr"/>
    </row>
    <row r="389">
      <c r="A389" s="2" t="inlineStr">
        <is>
          <t>V5D0388</t>
        </is>
      </c>
      <c r="B389" s="2" t="inlineStr">
        <is>
          <t>7312620096789152518</t>
        </is>
      </c>
      <c r="C389" s="2" t="inlineStr">
        <is>
          <t>7312025661835578629</t>
        </is>
      </c>
      <c r="D389" s="2" t="inlineStr">
        <is>
          <t>daviena_retinol</t>
        </is>
      </c>
      <c r="E389" s="2" t="inlineStr">
        <is>
          <t>Daviena</t>
        </is>
      </c>
      <c r="F389" s="2" t="inlineStr">
        <is>
          <t>Daviena</t>
        </is>
      </c>
      <c r="G389" s="2" t="inlineStr">
        <is>
          <t>masha Allah🥰</t>
        </is>
      </c>
      <c r="H389" s="2" t="inlineStr"/>
      <c r="I389" s="2" t="inlineStr"/>
      <c r="J389" s="2" t="inlineStr"/>
      <c r="K389" s="2" t="inlineStr"/>
      <c r="L389" s="2" t="inlineStr"/>
      <c r="M389" s="2" t="inlineStr"/>
      <c r="N389" s="2" t="inlineStr"/>
      <c r="O389" s="2" t="inlineStr"/>
      <c r="P389" s="2" t="inlineStr"/>
      <c r="Q389" s="2" t="inlineStr"/>
      <c r="R389" s="2" t="inlineStr"/>
    </row>
    <row r="390">
      <c r="A390" s="2" t="inlineStr">
        <is>
          <t>V5D0389</t>
        </is>
      </c>
      <c r="B390" s="2" t="inlineStr">
        <is>
          <t>7428607378641994501</t>
        </is>
      </c>
      <c r="C390" s="2" t="inlineStr">
        <is>
          <t>7428436533981613318</t>
        </is>
      </c>
      <c r="D390" s="2" t="inlineStr">
        <is>
          <t>maryame_niacinamide</t>
        </is>
      </c>
      <c r="E390" s="2" t="inlineStr">
        <is>
          <t>Maryame</t>
        </is>
      </c>
      <c r="F390" s="2" t="inlineStr">
        <is>
          <t>Maryame</t>
        </is>
      </c>
      <c r="G390" s="2" t="inlineStr">
        <is>
          <t>dok buat aku aja skincare maryame ny🤧</t>
        </is>
      </c>
      <c r="H390" s="2" t="inlineStr"/>
      <c r="I390" s="2" t="inlineStr"/>
      <c r="J390" s="2" t="inlineStr"/>
      <c r="K390" s="2" t="inlineStr"/>
      <c r="L390" s="2" t="inlineStr"/>
      <c r="M390" s="2" t="inlineStr"/>
      <c r="N390" s="2" t="inlineStr"/>
      <c r="O390" s="2" t="inlineStr"/>
      <c r="P390" s="2" t="inlineStr"/>
      <c r="Q390" s="2" t="inlineStr"/>
      <c r="R390" s="2" t="inlineStr"/>
    </row>
    <row r="391">
      <c r="A391" s="2" t="inlineStr">
        <is>
          <t>V5D0390</t>
        </is>
      </c>
      <c r="B391" s="2" t="inlineStr">
        <is>
          <t>7428721627371848453</t>
        </is>
      </c>
      <c r="C391" s="2" t="inlineStr">
        <is>
          <t>7428436533981613318</t>
        </is>
      </c>
      <c r="D391" s="2" t="inlineStr">
        <is>
          <t>maryame_niacinamide</t>
        </is>
      </c>
      <c r="E391" s="2" t="inlineStr">
        <is>
          <t>Maryame</t>
        </is>
      </c>
      <c r="F391" s="2" t="inlineStr">
        <is>
          <t>Maryame</t>
        </is>
      </c>
      <c r="G391" s="2" t="inlineStr">
        <is>
          <t>coba Amura dok</t>
        </is>
      </c>
      <c r="H391" s="2" t="inlineStr"/>
      <c r="I391" s="2" t="inlineStr"/>
      <c r="J391" s="2" t="inlineStr"/>
      <c r="K391" s="2" t="inlineStr"/>
      <c r="L391" s="2" t="inlineStr"/>
      <c r="M391" s="2" t="inlineStr"/>
      <c r="N391" s="2" t="inlineStr"/>
      <c r="O391" s="2" t="inlineStr"/>
      <c r="P391" s="2" t="inlineStr"/>
      <c r="Q391" s="2" t="inlineStr"/>
      <c r="R391" s="2" t="inlineStr"/>
    </row>
    <row r="392">
      <c r="A392" s="2" t="inlineStr">
        <is>
          <t>V5D0391</t>
        </is>
      </c>
      <c r="B392" s="2" t="inlineStr">
        <is>
          <t>7271591355427373829</t>
        </is>
      </c>
      <c r="C392" s="2" t="inlineStr">
        <is>
          <t>7270117302614478086</t>
        </is>
      </c>
      <c r="D392" s="2" t="inlineStr">
        <is>
          <t>azarine_retinol</t>
        </is>
      </c>
      <c r="E392" s="2" t="inlineStr">
        <is>
          <t>Azarine</t>
        </is>
      </c>
      <c r="F392" s="2" t="inlineStr">
        <is>
          <t>Azarine</t>
        </is>
      </c>
      <c r="G392" s="2" t="inlineStr">
        <is>
          <t>krn area deket mata, bibir dan hidung lebih tipis jadi hindari pemakaian di area itu. cmiiw</t>
        </is>
      </c>
      <c r="H392" s="2" t="inlineStr"/>
      <c r="I392" s="2" t="inlineStr"/>
      <c r="J392" s="2" t="inlineStr"/>
      <c r="K392" s="2" t="inlineStr"/>
      <c r="L392" s="2" t="inlineStr"/>
      <c r="M392" s="2" t="inlineStr"/>
      <c r="N392" s="2" t="inlineStr"/>
      <c r="O392" s="2" t="inlineStr"/>
      <c r="P392" s="2" t="inlineStr"/>
      <c r="Q392" s="2" t="inlineStr"/>
      <c r="R392" s="2" t="inlineStr"/>
    </row>
    <row r="393">
      <c r="A393" s="2" t="inlineStr">
        <is>
          <t>V5D0392</t>
        </is>
      </c>
      <c r="B393" s="2" t="inlineStr">
        <is>
          <t>7433696396286722823</t>
        </is>
      </c>
      <c r="C393" s="2" t="inlineStr">
        <is>
          <t>7428436533981613318</t>
        </is>
      </c>
      <c r="D393" s="2" t="inlineStr">
        <is>
          <t>maryame_niacinamide</t>
        </is>
      </c>
      <c r="E393" s="2" t="inlineStr">
        <is>
          <t>Maryame</t>
        </is>
      </c>
      <c r="F393" s="2" t="inlineStr">
        <is>
          <t>Maryame</t>
        </is>
      </c>
      <c r="G393" s="2" t="inlineStr">
        <is>
          <t>dok, info link baju yg lu pake aja dah dok, unik unik perasaan</t>
        </is>
      </c>
      <c r="H393" s="2" t="inlineStr"/>
      <c r="I393" s="2" t="inlineStr"/>
      <c r="J393" s="2" t="inlineStr"/>
      <c r="K393" s="2" t="inlineStr"/>
      <c r="L393" s="2" t="inlineStr"/>
      <c r="M393" s="2" t="inlineStr"/>
      <c r="N393" s="2" t="inlineStr"/>
      <c r="O393" s="2" t="inlineStr"/>
      <c r="P393" s="2" t="inlineStr"/>
      <c r="Q393" s="2" t="inlineStr"/>
      <c r="R393" s="2" t="inlineStr"/>
    </row>
    <row r="394">
      <c r="A394" s="2" t="inlineStr">
        <is>
          <t>V5D0393</t>
        </is>
      </c>
      <c r="B394" s="2" t="inlineStr">
        <is>
          <t>7449831994965869330</t>
        </is>
      </c>
      <c r="C394" s="2" t="inlineStr">
        <is>
          <t>7429265515434036485</t>
        </is>
      </c>
      <c r="D394" s="2" t="inlineStr">
        <is>
          <t>maryame_niacinamide</t>
        </is>
      </c>
      <c r="E394" s="2" t="inlineStr">
        <is>
          <t>Maryame</t>
        </is>
      </c>
      <c r="F394" s="2" t="inlineStr">
        <is>
          <t>Maryame</t>
        </is>
      </c>
      <c r="G394" s="2" t="inlineStr">
        <is>
          <t>brrti cream siangny dri maryame trs fc moist dan ss dri merk lain blh gk ka ?</t>
        </is>
      </c>
      <c r="H394" s="2" t="inlineStr"/>
      <c r="I394" s="2" t="inlineStr"/>
      <c r="J394" s="2" t="inlineStr"/>
      <c r="K394" s="2" t="inlineStr"/>
      <c r="L394" s="2" t="inlineStr"/>
      <c r="M394" s="2" t="inlineStr"/>
      <c r="N394" s="2" t="inlineStr"/>
      <c r="O394" s="2" t="inlineStr"/>
      <c r="P394" s="2" t="inlineStr"/>
      <c r="Q394" s="2" t="inlineStr"/>
      <c r="R394" s="2" t="inlineStr"/>
    </row>
    <row r="395">
      <c r="A395" s="2" t="inlineStr">
        <is>
          <t>V5D0394</t>
        </is>
      </c>
      <c r="B395" s="2" t="inlineStr">
        <is>
          <t>7421302351811658502</t>
        </is>
      </c>
      <c r="C395" s="2" t="inlineStr">
        <is>
          <t>7421104723333483782</t>
        </is>
      </c>
      <c r="D395" s="2" t="inlineStr">
        <is>
          <t>davina_skincare</t>
        </is>
      </c>
      <c r="E395" s="2" t="inlineStr">
        <is>
          <t>Not clear</t>
        </is>
      </c>
      <c r="F395" s="2" t="inlineStr">
        <is>
          <t>Not clear</t>
        </is>
      </c>
      <c r="G395" s="2" t="inlineStr">
        <is>
          <t>orang yg paling bener ini mah tumben minta maaf 😅</t>
        </is>
      </c>
      <c r="H395" s="2" t="inlineStr"/>
      <c r="I395" s="2" t="inlineStr"/>
      <c r="J395" s="2" t="inlineStr"/>
      <c r="K395" s="2" t="inlineStr"/>
      <c r="L395" s="2" t="inlineStr"/>
      <c r="M395" s="2" t="inlineStr"/>
      <c r="N395" s="2" t="inlineStr"/>
      <c r="O395" s="2" t="inlineStr"/>
      <c r="P395" s="2" t="inlineStr"/>
      <c r="Q395" s="2" t="inlineStr"/>
      <c r="R395" s="2" t="inlineStr"/>
    </row>
    <row r="396">
      <c r="A396" s="2" t="inlineStr">
        <is>
          <t>V5D0395</t>
        </is>
      </c>
      <c r="B396" s="2" t="inlineStr">
        <is>
          <t>7471535690979934992</t>
        </is>
      </c>
      <c r="C396" s="2" t="inlineStr">
        <is>
          <t>7279666593129434374</t>
        </is>
      </c>
      <c r="D396" s="2" t="inlineStr">
        <is>
          <t>maryame_niacinamide</t>
        </is>
      </c>
      <c r="E396" s="2" t="inlineStr">
        <is>
          <t>Maryame</t>
        </is>
      </c>
      <c r="F396" s="2" t="inlineStr">
        <is>
          <t>Maryame</t>
        </is>
      </c>
      <c r="G396" s="2" t="inlineStr">
        <is>
          <t>iya ka klo abis pake day creamnya pda di serbu e comedo ih</t>
        </is>
      </c>
      <c r="H396" s="2" t="inlineStr"/>
      <c r="I396" s="2" t="inlineStr"/>
      <c r="J396" s="2" t="inlineStr"/>
      <c r="K396" s="2" t="inlineStr"/>
      <c r="L396" s="2" t="inlineStr"/>
      <c r="M396" s="2" t="inlineStr"/>
      <c r="N396" s="2" t="inlineStr"/>
      <c r="O396" s="2" t="inlineStr"/>
      <c r="P396" s="2" t="inlineStr"/>
      <c r="Q396" s="2" t="inlineStr"/>
      <c r="R396" s="2" t="inlineStr"/>
    </row>
    <row r="397">
      <c r="A397" s="2" t="inlineStr">
        <is>
          <t>V5D0396</t>
        </is>
      </c>
      <c r="B397" s="2" t="inlineStr">
        <is>
          <t>7429220739784426258</t>
        </is>
      </c>
      <c r="C397" s="2" t="inlineStr">
        <is>
          <t>7428436533981613318</t>
        </is>
      </c>
      <c r="D397" s="2" t="inlineStr">
        <is>
          <t>maryame_niacinamide</t>
        </is>
      </c>
      <c r="E397" s="2" t="inlineStr">
        <is>
          <t>Maryame</t>
        </is>
      </c>
      <c r="F397" s="2" t="inlineStr">
        <is>
          <t>Maryame</t>
        </is>
      </c>
      <c r="G397" s="2" t="inlineStr">
        <is>
          <t>nyoman dok</t>
        </is>
      </c>
      <c r="H397" s="2" t="inlineStr"/>
      <c r="I397" s="2" t="inlineStr"/>
      <c r="J397" s="2" t="inlineStr"/>
      <c r="K397" s="2" t="inlineStr"/>
      <c r="L397" s="2" t="inlineStr"/>
      <c r="M397" s="2" t="inlineStr"/>
      <c r="N397" s="2" t="inlineStr"/>
      <c r="O397" s="2" t="inlineStr"/>
      <c r="P397" s="2" t="inlineStr"/>
      <c r="Q397" s="2" t="inlineStr"/>
      <c r="R397" s="2" t="inlineStr"/>
    </row>
    <row r="398">
      <c r="A398" s="2" t="inlineStr">
        <is>
          <t>V5D0397</t>
        </is>
      </c>
      <c r="B398" s="2" t="inlineStr">
        <is>
          <t>7428760668075819781</t>
        </is>
      </c>
      <c r="C398" s="2" t="inlineStr">
        <is>
          <t>7428436533981613318</t>
        </is>
      </c>
      <c r="D398" s="2" t="inlineStr">
        <is>
          <t>maryame_niacinamide</t>
        </is>
      </c>
      <c r="E398" s="2" t="inlineStr">
        <is>
          <t>Maryame</t>
        </is>
      </c>
      <c r="F398" s="2" t="inlineStr">
        <is>
          <t>Maryame</t>
        </is>
      </c>
      <c r="G398" s="2" t="inlineStr">
        <is>
          <t>dok coba gloglowingg</t>
        </is>
      </c>
      <c r="H398" s="2" t="inlineStr"/>
      <c r="I398" s="2" t="inlineStr"/>
      <c r="J398" s="2" t="inlineStr"/>
      <c r="K398" s="2" t="inlineStr"/>
      <c r="L398" s="2" t="inlineStr"/>
      <c r="M398" s="2" t="inlineStr"/>
      <c r="N398" s="2" t="inlineStr"/>
      <c r="O398" s="2" t="inlineStr"/>
      <c r="P398" s="2" t="inlineStr"/>
      <c r="Q398" s="2" t="inlineStr"/>
      <c r="R398" s="2" t="inlineStr"/>
    </row>
    <row r="399">
      <c r="A399" s="2" t="inlineStr">
        <is>
          <t>V5D0398</t>
        </is>
      </c>
      <c r="B399" s="2" t="inlineStr">
        <is>
          <t>7596488364121129749</t>
        </is>
      </c>
      <c r="C399" s="2" t="inlineStr">
        <is>
          <t>7596239649517899016</t>
        </is>
      </c>
      <c r="D399" s="2" t="inlineStr">
        <is>
          <t>davina_skincare</t>
        </is>
      </c>
      <c r="E399" s="2" t="inlineStr">
        <is>
          <t>Not clear</t>
        </is>
      </c>
      <c r="F399" s="2" t="inlineStr">
        <is>
          <t>Not clear</t>
        </is>
      </c>
      <c r="G399" s="2" t="inlineStr">
        <is>
          <t>🤣🤣🤣🤣 lu ngmng apa sbnrnya lu lihat data ngga????? kata2 itu pantas nya untuk orang yg ngga punya salah tapi ketika dia di puncak ada aja cobaannya
lah ini jls2 salah data pun ada kwkwkwkwkww duh netizen konoha kadang2</t>
        </is>
      </c>
      <c r="H399" s="2" t="inlineStr"/>
      <c r="I399" s="2" t="inlineStr"/>
      <c r="J399" s="2" t="inlineStr"/>
      <c r="K399" s="2" t="inlineStr"/>
      <c r="L399" s="2" t="inlineStr"/>
      <c r="M399" s="2" t="inlineStr"/>
      <c r="N399" s="2" t="inlineStr"/>
      <c r="O399" s="2" t="inlineStr"/>
      <c r="P399" s="2" t="inlineStr"/>
      <c r="Q399" s="2" t="inlineStr"/>
      <c r="R399" s="2" t="inlineStr"/>
    </row>
    <row r="400">
      <c r="A400" s="2" t="inlineStr">
        <is>
          <t>V5D0399</t>
        </is>
      </c>
      <c r="B400" s="2" t="inlineStr">
        <is>
          <t>7429021415838483206</t>
        </is>
      </c>
      <c r="C400" s="2" t="inlineStr">
        <is>
          <t>7428436533981613318</t>
        </is>
      </c>
      <c r="D400" s="2" t="inlineStr">
        <is>
          <t>maryame_niacinamide</t>
        </is>
      </c>
      <c r="E400" s="2" t="inlineStr">
        <is>
          <t>Maryame</t>
        </is>
      </c>
      <c r="F400" s="2" t="inlineStr">
        <is>
          <t>Maryame</t>
        </is>
      </c>
      <c r="G400" s="2" t="inlineStr">
        <is>
          <t>White story aman gasii??</t>
        </is>
      </c>
      <c r="H400" s="2" t="inlineStr"/>
      <c r="I400" s="2" t="inlineStr"/>
      <c r="J400" s="2" t="inlineStr"/>
      <c r="K400" s="2" t="inlineStr"/>
      <c r="L400" s="2" t="inlineStr"/>
      <c r="M400" s="2" t="inlineStr"/>
      <c r="N400" s="2" t="inlineStr"/>
      <c r="O400" s="2" t="inlineStr"/>
      <c r="P400" s="2" t="inlineStr"/>
      <c r="Q400" s="2" t="inlineStr"/>
      <c r="R400" s="2" t="inlineStr"/>
    </row>
    <row r="401">
      <c r="A401" s="2" t="inlineStr">
        <is>
          <t>V5D0400</t>
        </is>
      </c>
      <c r="B401" s="2" t="inlineStr">
        <is>
          <t>7208468520174600986</t>
        </is>
      </c>
      <c r="C401" s="2" t="inlineStr">
        <is>
          <t>7185096421220158747</t>
        </is>
      </c>
      <c r="D401" s="2" t="inlineStr">
        <is>
          <t>azarine_retinol</t>
        </is>
      </c>
      <c r="E401" s="2" t="inlineStr">
        <is>
          <t>Azarine</t>
        </is>
      </c>
      <c r="F401" s="2" t="inlineStr">
        <is>
          <t>Azarine</t>
        </is>
      </c>
      <c r="G401" s="2" t="inlineStr">
        <is>
          <t>pantes gw pakek retinolnya azarine dh abis 2 btol mskipun lama cerahnya tp komedo minggat,next mw cba yg the originote,cp tw ada hasil mencerahkan😅</t>
        </is>
      </c>
      <c r="H401" s="2" t="inlineStr"/>
      <c r="I401" s="2" t="inlineStr"/>
      <c r="J401" s="2" t="inlineStr"/>
      <c r="K401" s="2" t="inlineStr"/>
      <c r="L401" s="2" t="inlineStr"/>
      <c r="M401" s="2" t="inlineStr"/>
      <c r="N401" s="2" t="inlineStr"/>
      <c r="O401" s="2" t="inlineStr"/>
      <c r="P401" s="2" t="inlineStr"/>
      <c r="Q401" s="2" t="inlineStr"/>
      <c r="R401" s="2" t="inlineStr"/>
    </row>
    <row r="402">
      <c r="A402" s="2" t="inlineStr">
        <is>
          <t>V5D0401</t>
        </is>
      </c>
      <c r="B402" s="2" t="inlineStr">
        <is>
          <t>7421331163879572230</t>
        </is>
      </c>
      <c r="C402" s="2" t="inlineStr">
        <is>
          <t>7421104723333483782</t>
        </is>
      </c>
      <c r="D402" s="2" t="inlineStr">
        <is>
          <t>davina_skincare</t>
        </is>
      </c>
      <c r="E402" s="2" t="inlineStr">
        <is>
          <t>Not clear</t>
        </is>
      </c>
      <c r="F402" s="2" t="inlineStr">
        <is>
          <t>Not clear</t>
        </is>
      </c>
      <c r="G402" s="2" t="inlineStr">
        <is>
          <t>abis tantrum trs nangis skrg bru sdar🗿</t>
        </is>
      </c>
      <c r="H402" s="2" t="inlineStr"/>
      <c r="I402" s="2" t="inlineStr"/>
      <c r="J402" s="2" t="inlineStr"/>
      <c r="K402" s="2" t="inlineStr"/>
      <c r="L402" s="2" t="inlineStr"/>
      <c r="M402" s="2" t="inlineStr"/>
      <c r="N402" s="2" t="inlineStr"/>
      <c r="O402" s="2" t="inlineStr"/>
      <c r="P402" s="2" t="inlineStr"/>
      <c r="Q402" s="2" t="inlineStr"/>
      <c r="R402" s="2" t="inlineStr"/>
    </row>
    <row r="403">
      <c r="A403" s="2" t="inlineStr">
        <is>
          <t>V5D0402</t>
        </is>
      </c>
      <c r="B403" s="2" t="inlineStr">
        <is>
          <t>7222050375393510170</t>
        </is>
      </c>
      <c r="C403" s="2" t="inlineStr">
        <is>
          <t>7208499827234131226</t>
        </is>
      </c>
      <c r="D403" s="2" t="inlineStr">
        <is>
          <t>originote_niacinamide</t>
        </is>
      </c>
      <c r="E403" s="2" t="inlineStr">
        <is>
          <t>The Originote</t>
        </is>
      </c>
      <c r="F403" s="2" t="inlineStr">
        <is>
          <t>The Originote</t>
        </is>
      </c>
      <c r="G403" s="2" t="inlineStr">
        <is>
          <t>mau tanya dong untuk pemula bagusan mna ya serum vit c originote sm avoskin bagusan mna</t>
        </is>
      </c>
      <c r="H403" s="2" t="inlineStr"/>
      <c r="I403" s="2" t="inlineStr"/>
      <c r="J403" s="2" t="inlineStr"/>
      <c r="K403" s="2" t="inlineStr"/>
      <c r="L403" s="2" t="inlineStr"/>
      <c r="M403" s="2" t="inlineStr"/>
      <c r="N403" s="2" t="inlineStr"/>
      <c r="O403" s="2" t="inlineStr"/>
      <c r="P403" s="2" t="inlineStr"/>
      <c r="Q403" s="2" t="inlineStr"/>
      <c r="R403" s="2" t="inlineStr"/>
    </row>
    <row r="404">
      <c r="A404" s="2" t="inlineStr">
        <is>
          <t>V5D0403</t>
        </is>
      </c>
      <c r="B404" s="2" t="inlineStr">
        <is>
          <t>7600209196361270036</t>
        </is>
      </c>
      <c r="C404" s="2" t="inlineStr">
        <is>
          <t>7523137946246008069</t>
        </is>
      </c>
      <c r="D404" s="2" t="inlineStr">
        <is>
          <t>maryame_niacinamide</t>
        </is>
      </c>
      <c r="E404" s="2" t="inlineStr">
        <is>
          <t>Maryame</t>
        </is>
      </c>
      <c r="F404" s="2" t="inlineStr">
        <is>
          <t>Maryame</t>
        </is>
      </c>
      <c r="G404" s="2" t="inlineStr">
        <is>
          <t>Ngaruh ga mba?</t>
        </is>
      </c>
      <c r="H404" s="2" t="inlineStr"/>
      <c r="I404" s="2" t="inlineStr"/>
      <c r="J404" s="2" t="inlineStr"/>
      <c r="K404" s="2" t="inlineStr"/>
      <c r="L404" s="2" t="inlineStr"/>
      <c r="M404" s="2" t="inlineStr"/>
      <c r="N404" s="2" t="inlineStr"/>
      <c r="O404" s="2" t="inlineStr"/>
      <c r="P404" s="2" t="inlineStr"/>
      <c r="Q404" s="2" t="inlineStr"/>
      <c r="R404" s="2" t="inlineStr"/>
    </row>
    <row r="405">
      <c r="A405" s="2" t="inlineStr">
        <is>
          <t>V5D0404</t>
        </is>
      </c>
      <c r="B405" s="2" t="inlineStr">
        <is>
          <t>7428554718538269461</t>
        </is>
      </c>
      <c r="C405" s="2" t="inlineStr">
        <is>
          <t>7428436533981613318</t>
        </is>
      </c>
      <c r="D405" s="2" t="inlineStr">
        <is>
          <t>maryame_niacinamide</t>
        </is>
      </c>
      <c r="E405" s="2" t="inlineStr">
        <is>
          <t>Maryame</t>
        </is>
      </c>
      <c r="F405" s="2" t="inlineStr">
        <is>
          <t>Maryame</t>
        </is>
      </c>
      <c r="G405" s="2" t="inlineStr">
        <is>
          <t>skincare ku dong dok.. animate</t>
        </is>
      </c>
      <c r="H405" s="2" t="inlineStr"/>
      <c r="I405" s="2" t="inlineStr"/>
      <c r="J405" s="2" t="inlineStr"/>
      <c r="K405" s="2" t="inlineStr"/>
      <c r="L405" s="2" t="inlineStr"/>
      <c r="M405" s="2" t="inlineStr"/>
      <c r="N405" s="2" t="inlineStr"/>
      <c r="O405" s="2" t="inlineStr"/>
      <c r="P405" s="2" t="inlineStr"/>
      <c r="Q405" s="2" t="inlineStr"/>
      <c r="R405" s="2" t="inlineStr"/>
    </row>
    <row r="406">
      <c r="A406" s="2" t="inlineStr">
        <is>
          <t>V5D0405</t>
        </is>
      </c>
      <c r="B406" s="2" t="inlineStr">
        <is>
          <t>7422838690961523461</t>
        </is>
      </c>
      <c r="C406" s="2" t="inlineStr">
        <is>
          <t>7421104723333483782</t>
        </is>
      </c>
      <c r="D406" s="2" t="inlineStr">
        <is>
          <t>davina_skincare</t>
        </is>
      </c>
      <c r="E406" s="2" t="inlineStr">
        <is>
          <t>Not clear</t>
        </is>
      </c>
      <c r="F406" s="2" t="inlineStr">
        <is>
          <t>Not clear</t>
        </is>
      </c>
      <c r="G406" s="2" t="inlineStr">
        <is>
          <t>bisa2 nya msih bs ngomong dituduh scra brutal😂😂</t>
        </is>
      </c>
      <c r="H406" s="2" t="inlineStr"/>
      <c r="I406" s="2" t="inlineStr"/>
      <c r="J406" s="2" t="inlineStr"/>
      <c r="K406" s="2" t="inlineStr"/>
      <c r="L406" s="2" t="inlineStr"/>
      <c r="M406" s="2" t="inlineStr"/>
      <c r="N406" s="2" t="inlineStr"/>
      <c r="O406" s="2" t="inlineStr"/>
      <c r="P406" s="2" t="inlineStr"/>
      <c r="Q406" s="2" t="inlineStr"/>
      <c r="R406" s="2" t="inlineStr"/>
    </row>
    <row r="407">
      <c r="A407" s="2" t="inlineStr">
        <is>
          <t>V5D0406</t>
        </is>
      </c>
      <c r="B407" s="2" t="inlineStr">
        <is>
          <t>7606575223073391368</t>
        </is>
      </c>
      <c r="C407" s="2" t="inlineStr">
        <is>
          <t>7262186413284822277</t>
        </is>
      </c>
      <c r="D407" s="2" t="inlineStr">
        <is>
          <t>maryame_niacinamide</t>
        </is>
      </c>
      <c r="E407" s="2" t="inlineStr">
        <is>
          <t>Maryame</t>
        </is>
      </c>
      <c r="F407" s="2" t="inlineStr">
        <is>
          <t>Maryame</t>
        </is>
      </c>
      <c r="G407" s="2" t="inlineStr">
        <is>
          <t>msh gak kk krim malamnya</t>
        </is>
      </c>
      <c r="H407" s="2" t="inlineStr"/>
      <c r="I407" s="2" t="inlineStr"/>
      <c r="J407" s="2" t="inlineStr"/>
      <c r="K407" s="2" t="inlineStr"/>
      <c r="L407" s="2" t="inlineStr"/>
      <c r="M407" s="2" t="inlineStr"/>
      <c r="N407" s="2" t="inlineStr"/>
      <c r="O407" s="2" t="inlineStr"/>
      <c r="P407" s="2" t="inlineStr"/>
      <c r="Q407" s="2" t="inlineStr"/>
      <c r="R407" s="2" t="inlineStr"/>
    </row>
    <row r="408">
      <c r="A408" s="2" t="inlineStr">
        <is>
          <t>V5D0407</t>
        </is>
      </c>
      <c r="B408" s="2" t="inlineStr">
        <is>
          <t>7422859898281607941</t>
        </is>
      </c>
      <c r="C408" s="2" t="inlineStr">
        <is>
          <t>7389110955214490886</t>
        </is>
      </c>
      <c r="D408" s="2" t="inlineStr">
        <is>
          <t>daviena_retinol</t>
        </is>
      </c>
      <c r="E408" s="2" t="inlineStr">
        <is>
          <t>Daviena</t>
        </is>
      </c>
      <c r="F408" s="2" t="inlineStr">
        <is>
          <t>Daviena</t>
        </is>
      </c>
      <c r="G408" s="2" t="inlineStr">
        <is>
          <t>super dosting air wudhu🗿</t>
        </is>
      </c>
      <c r="H408" s="2" t="inlineStr"/>
      <c r="I408" s="2" t="inlineStr"/>
      <c r="J408" s="2" t="inlineStr"/>
      <c r="K408" s="2" t="inlineStr"/>
      <c r="L408" s="2" t="inlineStr"/>
      <c r="M408" s="2" t="inlineStr"/>
      <c r="N408" s="2" t="inlineStr"/>
      <c r="O408" s="2" t="inlineStr"/>
      <c r="P408" s="2" t="inlineStr"/>
      <c r="Q408" s="2" t="inlineStr"/>
      <c r="R408" s="2" t="inlineStr"/>
    </row>
    <row r="409">
      <c r="A409" s="2" t="inlineStr">
        <is>
          <t>V5D0408</t>
        </is>
      </c>
      <c r="B409" s="2" t="inlineStr">
        <is>
          <t>7421731370269770502</t>
        </is>
      </c>
      <c r="C409" s="2" t="inlineStr">
        <is>
          <t>7421104723333483782</t>
        </is>
      </c>
      <c r="D409" s="2" t="inlineStr">
        <is>
          <t>davina_skincare</t>
        </is>
      </c>
      <c r="E409" s="2" t="inlineStr">
        <is>
          <t>Not clear</t>
        </is>
      </c>
      <c r="F409" s="2" t="inlineStr">
        <is>
          <t>Not clear</t>
        </is>
      </c>
      <c r="G409" s="2" t="inlineStr">
        <is>
          <t>Gak mau lagi titik!</t>
        </is>
      </c>
      <c r="H409" s="2" t="inlineStr"/>
      <c r="I409" s="2" t="inlineStr"/>
      <c r="J409" s="2" t="inlineStr"/>
      <c r="K409" s="2" t="inlineStr"/>
      <c r="L409" s="2" t="inlineStr"/>
      <c r="M409" s="2" t="inlineStr"/>
      <c r="N409" s="2" t="inlineStr"/>
      <c r="O409" s="2" t="inlineStr"/>
      <c r="P409" s="2" t="inlineStr"/>
      <c r="Q409" s="2" t="inlineStr"/>
      <c r="R409" s="2" t="inlineStr"/>
    </row>
    <row r="410">
      <c r="A410" s="2" t="inlineStr">
        <is>
          <t>V5D0409</t>
        </is>
      </c>
      <c r="B410" s="2" t="inlineStr">
        <is>
          <t>7325371703089414917</t>
        </is>
      </c>
      <c r="C410" s="2" t="inlineStr">
        <is>
          <t>7306081689422351622</t>
        </is>
      </c>
      <c r="D410" s="2" t="inlineStr">
        <is>
          <t>originote_niacinamide</t>
        </is>
      </c>
      <c r="E410" s="2" t="inlineStr">
        <is>
          <t>The Originote</t>
        </is>
      </c>
      <c r="F410" s="2" t="inlineStr">
        <is>
          <t>The Originote</t>
        </is>
      </c>
      <c r="G410" s="2" t="inlineStr">
        <is>
          <t>ka klo malemnya pake retinol, pagi nya pake pelembab brightening bisa ga?? (serius nanya)</t>
        </is>
      </c>
      <c r="H410" s="2" t="inlineStr"/>
      <c r="I410" s="2" t="inlineStr"/>
      <c r="J410" s="2" t="inlineStr"/>
      <c r="K410" s="2" t="inlineStr"/>
      <c r="L410" s="2" t="inlineStr"/>
      <c r="M410" s="2" t="inlineStr"/>
      <c r="N410" s="2" t="inlineStr"/>
      <c r="O410" s="2" t="inlineStr"/>
      <c r="P410" s="2" t="inlineStr"/>
      <c r="Q410" s="2" t="inlineStr"/>
      <c r="R410" s="2" t="inlineStr"/>
    </row>
    <row r="411">
      <c r="A411" s="2" t="inlineStr">
        <is>
          <t>V5D0410</t>
        </is>
      </c>
      <c r="B411" s="2" t="inlineStr">
        <is>
          <t>7461956409942721288</t>
        </is>
      </c>
      <c r="C411" s="2" t="inlineStr">
        <is>
          <t>7418812570569641221</t>
        </is>
      </c>
      <c r="D411" s="2" t="inlineStr">
        <is>
          <t>daviena_retinol</t>
        </is>
      </c>
      <c r="E411" s="2" t="inlineStr">
        <is>
          <t>Daviena</t>
        </is>
      </c>
      <c r="F411" s="2" t="inlineStr">
        <is>
          <t>Daviena</t>
        </is>
      </c>
      <c r="G411" s="2" t="inlineStr">
        <is>
          <t>Serius beb aku beli waktu owner live ambyar 2 retinol 100k😭</t>
        </is>
      </c>
      <c r="H411" s="2" t="inlineStr"/>
      <c r="I411" s="2" t="inlineStr"/>
      <c r="J411" s="2" t="inlineStr"/>
      <c r="K411" s="2" t="inlineStr"/>
      <c r="L411" s="2" t="inlineStr"/>
      <c r="M411" s="2" t="inlineStr"/>
      <c r="N411" s="2" t="inlineStr"/>
      <c r="O411" s="2" t="inlineStr"/>
      <c r="P411" s="2" t="inlineStr"/>
      <c r="Q411" s="2" t="inlineStr"/>
      <c r="R411" s="2" t="inlineStr"/>
    </row>
    <row r="412">
      <c r="A412" s="2" t="inlineStr">
        <is>
          <t>V5D0411</t>
        </is>
      </c>
      <c r="B412" s="2" t="inlineStr">
        <is>
          <t>7461902917785371410</t>
        </is>
      </c>
      <c r="C412" s="2" t="inlineStr">
        <is>
          <t>7421835937988070662</t>
        </is>
      </c>
      <c r="D412" s="2" t="inlineStr">
        <is>
          <t>maryame_niacinamide</t>
        </is>
      </c>
      <c r="E412" s="2" t="inlineStr">
        <is>
          <t>Maryame</t>
        </is>
      </c>
      <c r="F412" s="2" t="inlineStr">
        <is>
          <t>Maryame</t>
        </is>
      </c>
      <c r="G412" s="2" t="inlineStr">
        <is>
          <t>aman buat busui gak?</t>
        </is>
      </c>
      <c r="H412" s="2" t="inlineStr"/>
      <c r="I412" s="2" t="inlineStr"/>
      <c r="J412" s="2" t="inlineStr"/>
      <c r="K412" s="2" t="inlineStr"/>
      <c r="L412" s="2" t="inlineStr"/>
      <c r="M412" s="2" t="inlineStr"/>
      <c r="N412" s="2" t="inlineStr"/>
      <c r="O412" s="2" t="inlineStr"/>
      <c r="P412" s="2" t="inlineStr"/>
      <c r="Q412" s="2" t="inlineStr"/>
      <c r="R412" s="2" t="inlineStr"/>
    </row>
    <row r="413">
      <c r="A413" s="2" t="inlineStr">
        <is>
          <t>V5D0412</t>
        </is>
      </c>
      <c r="B413" s="2" t="inlineStr">
        <is>
          <t>7359432950708781829</t>
        </is>
      </c>
      <c r="C413" s="2" t="inlineStr">
        <is>
          <t>7340938843190725893</t>
        </is>
      </c>
      <c r="D413" s="2" t="inlineStr">
        <is>
          <t>daviena_retinol</t>
        </is>
      </c>
      <c r="E413" s="2" t="inlineStr">
        <is>
          <t>Daviena</t>
        </is>
      </c>
      <c r="F413" s="2" t="inlineStr">
        <is>
          <t>Daviena</t>
        </is>
      </c>
      <c r="G413" s="2" t="inlineStr">
        <is>
          <t>pke produk doang gak treatment ya hampa to syang😂</t>
        </is>
      </c>
      <c r="H413" s="2" t="inlineStr"/>
      <c r="I413" s="2" t="inlineStr"/>
      <c r="J413" s="2" t="inlineStr"/>
      <c r="K413" s="2" t="inlineStr"/>
      <c r="L413" s="2" t="inlineStr"/>
      <c r="M413" s="2" t="inlineStr"/>
      <c r="N413" s="2" t="inlineStr"/>
      <c r="O413" s="2" t="inlineStr"/>
      <c r="P413" s="2" t="inlineStr"/>
      <c r="Q413" s="2" t="inlineStr"/>
      <c r="R413" s="2" t="inlineStr"/>
    </row>
    <row r="414">
      <c r="A414" s="2" t="inlineStr">
        <is>
          <t>V5D0413</t>
        </is>
      </c>
      <c r="B414" s="2" t="inlineStr">
        <is>
          <t>7422887557006721798</t>
        </is>
      </c>
      <c r="C414" s="2" t="inlineStr">
        <is>
          <t>7401739344085585158</t>
        </is>
      </c>
      <c r="D414" s="2" t="inlineStr">
        <is>
          <t>maryame_niacinamide</t>
        </is>
      </c>
      <c r="E414" s="2" t="inlineStr">
        <is>
          <t>Maryame</t>
        </is>
      </c>
      <c r="F414" s="2" t="inlineStr">
        <is>
          <t>Maryame</t>
        </is>
      </c>
      <c r="G414" s="2" t="inlineStr">
        <is>
          <t>dewi hani jayanti cancer nyah untuk mu kalo bisa bagikan keluar jabotabek wasalam suhanda duda untuk semuah</t>
        </is>
      </c>
      <c r="H414" s="2" t="inlineStr"/>
      <c r="I414" s="2" t="inlineStr"/>
      <c r="J414" s="2" t="inlineStr"/>
      <c r="K414" s="2" t="inlineStr"/>
      <c r="L414" s="2" t="inlineStr"/>
      <c r="M414" s="2" t="inlineStr"/>
      <c r="N414" s="2" t="inlineStr"/>
      <c r="O414" s="2" t="inlineStr"/>
      <c r="P414" s="2" t="inlineStr"/>
      <c r="Q414" s="2" t="inlineStr"/>
      <c r="R414" s="2" t="inlineStr"/>
    </row>
    <row r="415">
      <c r="A415" s="2" t="inlineStr">
        <is>
          <t>V5D0414</t>
        </is>
      </c>
      <c r="B415" s="2" t="inlineStr">
        <is>
          <t>7596262143189222151</t>
        </is>
      </c>
      <c r="C415" s="2" t="inlineStr">
        <is>
          <t>7596239649517899016</t>
        </is>
      </c>
      <c r="D415" s="2" t="inlineStr">
        <is>
          <t>davina_skincare</t>
        </is>
      </c>
      <c r="E415" s="2" t="inlineStr">
        <is>
          <t>Not clear</t>
        </is>
      </c>
      <c r="F415" s="2" t="inlineStr">
        <is>
          <t>Not clear</t>
        </is>
      </c>
      <c r="G415" s="2" t="inlineStr">
        <is>
          <t>Salah pabrik tapi sekarang ttp masih produksi di pabrik itu lagi ? Ini konsepnya gmna sih 🙏</t>
        </is>
      </c>
      <c r="H415" s="2" t="inlineStr"/>
      <c r="I415" s="2" t="inlineStr"/>
      <c r="J415" s="2" t="inlineStr"/>
      <c r="K415" s="2" t="inlineStr"/>
      <c r="L415" s="2" t="inlineStr"/>
      <c r="M415" s="2" t="inlineStr"/>
      <c r="N415" s="2" t="inlineStr"/>
      <c r="O415" s="2" t="inlineStr"/>
      <c r="P415" s="2" t="inlineStr"/>
      <c r="Q415" s="2" t="inlineStr"/>
      <c r="R415" s="2" t="inlineStr"/>
    </row>
    <row r="416">
      <c r="A416" s="2" t="inlineStr">
        <is>
          <t>V5D0415</t>
        </is>
      </c>
      <c r="B416" s="2" t="inlineStr">
        <is>
          <t>7431134095440331527</t>
        </is>
      </c>
      <c r="C416" s="2" t="inlineStr">
        <is>
          <t>7429636271552728326</t>
        </is>
      </c>
      <c r="D416" s="2" t="inlineStr">
        <is>
          <t>maryame_niacinamide</t>
        </is>
      </c>
      <c r="E416" s="2" t="inlineStr">
        <is>
          <t>Maryame</t>
        </is>
      </c>
      <c r="F416" s="2" t="inlineStr">
        <is>
          <t>Maryame</t>
        </is>
      </c>
      <c r="G416" s="2" t="inlineStr">
        <is>
          <t>viral setelah dicek doktif Oky 😁</t>
        </is>
      </c>
      <c r="H416" s="2" t="inlineStr"/>
      <c r="I416" s="2" t="inlineStr"/>
      <c r="J416" s="2" t="inlineStr"/>
      <c r="K416" s="2" t="inlineStr"/>
      <c r="L416" s="2" t="inlineStr"/>
      <c r="M416" s="2" t="inlineStr"/>
      <c r="N416" s="2" t="inlineStr"/>
      <c r="O416" s="2" t="inlineStr"/>
      <c r="P416" s="2" t="inlineStr"/>
      <c r="Q416" s="2" t="inlineStr"/>
      <c r="R416" s="2" t="inlineStr"/>
    </row>
    <row r="417">
      <c r="A417" s="2" t="inlineStr">
        <is>
          <t>V5D0416</t>
        </is>
      </c>
      <c r="B417" s="2" t="inlineStr">
        <is>
          <t>7423225002176545541</t>
        </is>
      </c>
      <c r="C417" s="2" t="inlineStr">
        <is>
          <t>7418514646698642693</t>
        </is>
      </c>
      <c r="D417" s="2" t="inlineStr">
        <is>
          <t>maryame_niacinamide</t>
        </is>
      </c>
      <c r="E417" s="2" t="inlineStr">
        <is>
          <t>Maryame</t>
        </is>
      </c>
      <c r="F417" s="2" t="inlineStr">
        <is>
          <t>Maryame</t>
        </is>
      </c>
      <c r="G417" s="2" t="inlineStr">
        <is>
          <t>ga usah teteh, udah all in 😁</t>
        </is>
      </c>
      <c r="H417" s="2" t="inlineStr"/>
      <c r="I417" s="2" t="inlineStr"/>
      <c r="J417" s="2" t="inlineStr"/>
      <c r="K417" s="2" t="inlineStr"/>
      <c r="L417" s="2" t="inlineStr"/>
      <c r="M417" s="2" t="inlineStr"/>
      <c r="N417" s="2" t="inlineStr"/>
      <c r="O417" s="2" t="inlineStr"/>
      <c r="P417" s="2" t="inlineStr"/>
      <c r="Q417" s="2" t="inlineStr"/>
      <c r="R417" s="2" t="inlineStr"/>
    </row>
    <row r="418">
      <c r="A418" s="2" t="inlineStr">
        <is>
          <t>V5D0417</t>
        </is>
      </c>
      <c r="B418" s="2" t="inlineStr">
        <is>
          <t>7421204986246136581</t>
        </is>
      </c>
      <c r="C418" s="2" t="inlineStr">
        <is>
          <t>7421104723333483782</t>
        </is>
      </c>
      <c r="D418" s="2" t="inlineStr">
        <is>
          <t>davina_skincare</t>
        </is>
      </c>
      <c r="E418" s="2" t="inlineStr">
        <is>
          <t>Not clear</t>
        </is>
      </c>
      <c r="F418" s="2" t="inlineStr">
        <is>
          <t>Not clear</t>
        </is>
      </c>
      <c r="G418" s="2" t="inlineStr">
        <is>
          <t>kalah jug mrntalnya..😁nitizen ko d lawan😂simpan sj uangmu..</t>
        </is>
      </c>
      <c r="H418" s="2" t="inlineStr"/>
      <c r="I418" s="2" t="inlineStr"/>
      <c r="J418" s="2" t="inlineStr"/>
      <c r="K418" s="2" t="inlineStr"/>
      <c r="L418" s="2" t="inlineStr"/>
      <c r="M418" s="2" t="inlineStr"/>
      <c r="N418" s="2" t="inlineStr"/>
      <c r="O418" s="2" t="inlineStr"/>
      <c r="P418" s="2" t="inlineStr"/>
      <c r="Q418" s="2" t="inlineStr"/>
      <c r="R418" s="2" t="inlineStr"/>
    </row>
    <row r="419">
      <c r="A419" s="2" t="inlineStr">
        <is>
          <t>V5D0418</t>
        </is>
      </c>
      <c r="B419" s="2" t="inlineStr">
        <is>
          <t>7574301625432097544</t>
        </is>
      </c>
      <c r="C419" s="2" t="inlineStr">
        <is>
          <t>7430007251076697350</t>
        </is>
      </c>
      <c r="D419" s="2" t="inlineStr">
        <is>
          <t>maryame_niacinamide</t>
        </is>
      </c>
      <c r="E419" s="2" t="inlineStr">
        <is>
          <t>Maryame</t>
        </is>
      </c>
      <c r="F419" s="2" t="inlineStr">
        <is>
          <t>Maryame</t>
        </is>
      </c>
      <c r="G419" s="2" t="inlineStr">
        <is>
          <t>@Aulwiyah:ada yg mau bayariin day cream acne maryame ga soalnya mau ganti</t>
        </is>
      </c>
      <c r="H419" s="2" t="inlineStr"/>
      <c r="I419" s="2" t="inlineStr"/>
      <c r="J419" s="2" t="inlineStr"/>
      <c r="K419" s="2" t="inlineStr"/>
      <c r="L419" s="2" t="inlineStr"/>
      <c r="M419" s="2" t="inlineStr"/>
      <c r="N419" s="2" t="inlineStr"/>
      <c r="O419" s="2" t="inlineStr"/>
      <c r="P419" s="2" t="inlineStr"/>
      <c r="Q419" s="2" t="inlineStr"/>
      <c r="R419" s="2" t="inlineStr"/>
    </row>
    <row r="420">
      <c r="A420" s="2" t="inlineStr">
        <is>
          <t>V5D0419</t>
        </is>
      </c>
      <c r="B420" s="2" t="inlineStr">
        <is>
          <t>7428625064844100359</t>
        </is>
      </c>
      <c r="C420" s="2" t="inlineStr">
        <is>
          <t>7428436533981613318</t>
        </is>
      </c>
      <c r="D420" s="2" t="inlineStr">
        <is>
          <t>maryame_niacinamide</t>
        </is>
      </c>
      <c r="E420" s="2" t="inlineStr">
        <is>
          <t>Maryame</t>
        </is>
      </c>
      <c r="F420" s="2" t="inlineStr">
        <is>
          <t>Maryame</t>
        </is>
      </c>
      <c r="G420" s="2" t="inlineStr">
        <is>
          <t>kf skin dok</t>
        </is>
      </c>
      <c r="H420" s="2" t="inlineStr"/>
      <c r="I420" s="2" t="inlineStr"/>
      <c r="J420" s="2" t="inlineStr"/>
      <c r="K420" s="2" t="inlineStr"/>
      <c r="L420" s="2" t="inlineStr"/>
      <c r="M420" s="2" t="inlineStr"/>
      <c r="N420" s="2" t="inlineStr"/>
      <c r="O420" s="2" t="inlineStr"/>
      <c r="P420" s="2" t="inlineStr"/>
      <c r="Q420" s="2" t="inlineStr"/>
      <c r="R420" s="2" t="inlineStr"/>
    </row>
    <row r="421">
      <c r="A421" s="2" t="inlineStr">
        <is>
          <t>V5D0420</t>
        </is>
      </c>
      <c r="B421" s="2" t="inlineStr">
        <is>
          <t>7428810147436380934</t>
        </is>
      </c>
      <c r="C421" s="2" t="inlineStr">
        <is>
          <t>7428436533981613318</t>
        </is>
      </c>
      <c r="D421" s="2" t="inlineStr">
        <is>
          <t>maryame_niacinamide</t>
        </is>
      </c>
      <c r="E421" s="2" t="inlineStr">
        <is>
          <t>Maryame</t>
        </is>
      </c>
      <c r="F421" s="2" t="inlineStr">
        <is>
          <t>Maryame</t>
        </is>
      </c>
      <c r="G421" s="2" t="inlineStr">
        <is>
          <t>DRW yg pink dok</t>
        </is>
      </c>
      <c r="H421" s="2" t="inlineStr"/>
      <c r="I421" s="2" t="inlineStr"/>
      <c r="J421" s="2" t="inlineStr"/>
      <c r="K421" s="2" t="inlineStr"/>
      <c r="L421" s="2" t="inlineStr"/>
      <c r="M421" s="2" t="inlineStr"/>
      <c r="N421" s="2" t="inlineStr"/>
      <c r="O421" s="2" t="inlineStr"/>
      <c r="P421" s="2" t="inlineStr"/>
      <c r="Q421" s="2" t="inlineStr"/>
      <c r="R421" s="2" t="inlineStr"/>
    </row>
    <row r="422">
      <c r="A422" s="2" t="inlineStr">
        <is>
          <t>V5D0421</t>
        </is>
      </c>
      <c r="B422" s="2" t="inlineStr">
        <is>
          <t>7319819310787527430</t>
        </is>
      </c>
      <c r="C422" s="2" t="inlineStr">
        <is>
          <t>7185096421220158747</t>
        </is>
      </c>
      <c r="D422" s="2" t="inlineStr">
        <is>
          <t>azarine_retinol</t>
        </is>
      </c>
      <c r="E422" s="2" t="inlineStr">
        <is>
          <t>Azarine</t>
        </is>
      </c>
      <c r="F422" s="2" t="inlineStr">
        <is>
          <t>Azarine</t>
        </is>
      </c>
      <c r="G422" s="2" t="inlineStr">
        <is>
          <t>bingung mau coba the originote atau azarine soalnya pertama kali</t>
        </is>
      </c>
      <c r="H422" s="2" t="inlineStr"/>
      <c r="I422" s="2" t="inlineStr"/>
      <c r="J422" s="2" t="inlineStr"/>
      <c r="K422" s="2" t="inlineStr"/>
      <c r="L422" s="2" t="inlineStr"/>
      <c r="M422" s="2" t="inlineStr"/>
      <c r="N422" s="2" t="inlineStr"/>
      <c r="O422" s="2" t="inlineStr"/>
      <c r="P422" s="2" t="inlineStr"/>
      <c r="Q422" s="2" t="inlineStr"/>
      <c r="R422" s="2" t="inlineStr"/>
    </row>
    <row r="423">
      <c r="A423" s="2" t="inlineStr">
        <is>
          <t>V5D0422</t>
        </is>
      </c>
      <c r="B423" s="2" t="inlineStr">
        <is>
          <t>7392560185485017862</t>
        </is>
      </c>
      <c r="C423" s="2" t="inlineStr">
        <is>
          <t>7378347819268082950</t>
        </is>
      </c>
      <c r="D423" s="2" t="inlineStr">
        <is>
          <t>daviena_retinol</t>
        </is>
      </c>
      <c r="E423" s="2" t="inlineStr">
        <is>
          <t>Daviena</t>
        </is>
      </c>
      <c r="F423" s="2" t="inlineStr">
        <is>
          <t>Daviena</t>
        </is>
      </c>
      <c r="G423" s="2" t="inlineStr">
        <is>
          <t>ka retinol daviena boleh di mix mois skintific yg niacinamide pink ga ka</t>
        </is>
      </c>
      <c r="H423" s="2" t="inlineStr"/>
      <c r="I423" s="2" t="inlineStr"/>
      <c r="J423" s="2" t="inlineStr"/>
      <c r="K423" s="2" t="inlineStr"/>
      <c r="L423" s="2" t="inlineStr"/>
      <c r="M423" s="2" t="inlineStr"/>
      <c r="N423" s="2" t="inlineStr"/>
      <c r="O423" s="2" t="inlineStr"/>
      <c r="P423" s="2" t="inlineStr"/>
      <c r="Q423" s="2" t="inlineStr"/>
      <c r="R423" s="2" t="inlineStr"/>
    </row>
    <row r="424">
      <c r="A424" s="2" t="inlineStr">
        <is>
          <t>V5D0423</t>
        </is>
      </c>
      <c r="B424" s="2" t="inlineStr">
        <is>
          <t>7627317362082317074</t>
        </is>
      </c>
      <c r="C424" s="2" t="inlineStr">
        <is>
          <t>7596239649517899016</t>
        </is>
      </c>
      <c r="D424" s="2" t="inlineStr">
        <is>
          <t>davina_skincare</t>
        </is>
      </c>
      <c r="E424" s="2" t="inlineStr">
        <is>
          <t>Not clear</t>
        </is>
      </c>
      <c r="F424" s="2" t="inlineStr">
        <is>
          <t>Not clear</t>
        </is>
      </c>
      <c r="G424" s="2" t="inlineStr">
        <is>
          <t>aku Bru co bntr lgi smpe gimna ni Bu owner msi aman kah di pke😭</t>
        </is>
      </c>
      <c r="H424" s="2" t="inlineStr"/>
      <c r="I424" s="2" t="inlineStr"/>
      <c r="J424" s="2" t="inlineStr"/>
      <c r="K424" s="2" t="inlineStr"/>
      <c r="L424" s="2" t="inlineStr"/>
      <c r="M424" s="2" t="inlineStr"/>
      <c r="N424" s="2" t="inlineStr"/>
      <c r="O424" s="2" t="inlineStr"/>
      <c r="P424" s="2" t="inlineStr"/>
      <c r="Q424" s="2" t="inlineStr"/>
      <c r="R424" s="2" t="inlineStr"/>
    </row>
    <row r="425">
      <c r="A425" s="2" t="inlineStr">
        <is>
          <t>V5D0424</t>
        </is>
      </c>
      <c r="B425" s="2" t="inlineStr">
        <is>
          <t>7404723556577592069</t>
        </is>
      </c>
      <c r="C425" s="2" t="inlineStr">
        <is>
          <t>7385065641595653382</t>
        </is>
      </c>
      <c r="D425" s="2" t="inlineStr">
        <is>
          <t>maryame_niacinamide</t>
        </is>
      </c>
      <c r="E425" s="2" t="inlineStr">
        <is>
          <t>Maryame</t>
        </is>
      </c>
      <c r="F425" s="2" t="inlineStr">
        <is>
          <t>Maryame</t>
        </is>
      </c>
      <c r="G425" s="2" t="inlineStr">
        <is>
          <t>merkuriiiiii itu kak</t>
        </is>
      </c>
      <c r="H425" s="2" t="inlineStr"/>
      <c r="I425" s="2" t="inlineStr"/>
      <c r="J425" s="2" t="inlineStr"/>
      <c r="K425" s="2" t="inlineStr"/>
      <c r="L425" s="2" t="inlineStr"/>
      <c r="M425" s="2" t="inlineStr"/>
      <c r="N425" s="2" t="inlineStr"/>
      <c r="O425" s="2" t="inlineStr"/>
      <c r="P425" s="2" t="inlineStr"/>
      <c r="Q425" s="2" t="inlineStr"/>
      <c r="R425" s="2" t="inlineStr"/>
    </row>
    <row r="426">
      <c r="A426" s="2" t="inlineStr">
        <is>
          <t>V5D0425</t>
        </is>
      </c>
      <c r="B426" s="2" t="inlineStr">
        <is>
          <t>7422626955580097285</t>
        </is>
      </c>
      <c r="C426" s="2" t="inlineStr">
        <is>
          <t>7421104723333483782</t>
        </is>
      </c>
      <c r="D426" s="2" t="inlineStr">
        <is>
          <t>davina_skincare</t>
        </is>
      </c>
      <c r="E426" s="2" t="inlineStr">
        <is>
          <t>Not clear</t>
        </is>
      </c>
      <c r="F426" s="2" t="inlineStr">
        <is>
          <t>Not clear</t>
        </is>
      </c>
      <c r="G426" s="2" t="inlineStr">
        <is>
          <t>pas semua udah diretur... baru tau rasa...</t>
        </is>
      </c>
      <c r="H426" s="2" t="inlineStr"/>
      <c r="I426" s="2" t="inlineStr"/>
      <c r="J426" s="2" t="inlineStr"/>
      <c r="K426" s="2" t="inlineStr"/>
      <c r="L426" s="2" t="inlineStr"/>
      <c r="M426" s="2" t="inlineStr"/>
      <c r="N426" s="2" t="inlineStr"/>
      <c r="O426" s="2" t="inlineStr"/>
      <c r="P426" s="2" t="inlineStr"/>
      <c r="Q426" s="2" t="inlineStr"/>
      <c r="R426" s="2" t="inlineStr"/>
    </row>
    <row r="427">
      <c r="A427" s="2" t="inlineStr">
        <is>
          <t>V5D0426</t>
        </is>
      </c>
      <c r="B427" s="2" t="inlineStr">
        <is>
          <t>7428858051908518674</t>
        </is>
      </c>
      <c r="C427" s="2" t="inlineStr">
        <is>
          <t>7428436533981613318</t>
        </is>
      </c>
      <c r="D427" s="2" t="inlineStr">
        <is>
          <t>maryame_niacinamide</t>
        </is>
      </c>
      <c r="E427" s="2" t="inlineStr">
        <is>
          <t>Maryame</t>
        </is>
      </c>
      <c r="F427" s="2" t="inlineStr">
        <is>
          <t>Maryame</t>
        </is>
      </c>
      <c r="G427" s="2" t="inlineStr">
        <is>
          <t>dok tolong review cream Ciglow 🙏</t>
        </is>
      </c>
      <c r="H427" s="2" t="inlineStr"/>
      <c r="I427" s="2" t="inlineStr"/>
      <c r="J427" s="2" t="inlineStr"/>
      <c r="K427" s="2" t="inlineStr"/>
      <c r="L427" s="2" t="inlineStr"/>
      <c r="M427" s="2" t="inlineStr"/>
      <c r="N427" s="2" t="inlineStr"/>
      <c r="O427" s="2" t="inlineStr"/>
      <c r="P427" s="2" t="inlineStr"/>
      <c r="Q427" s="2" t="inlineStr"/>
      <c r="R427" s="2" t="inlineStr"/>
    </row>
    <row r="428">
      <c r="A428" s="2" t="inlineStr">
        <is>
          <t>V5D0427</t>
        </is>
      </c>
      <c r="B428" s="2" t="inlineStr">
        <is>
          <t>7596412635395441415</t>
        </is>
      </c>
      <c r="C428" s="2" t="inlineStr">
        <is>
          <t>7596239649517899016</t>
        </is>
      </c>
      <c r="D428" s="2" t="inlineStr">
        <is>
          <t>davina_skincare</t>
        </is>
      </c>
      <c r="E428" s="2" t="inlineStr">
        <is>
          <t>Not clear</t>
        </is>
      </c>
      <c r="F428" s="2" t="inlineStr">
        <is>
          <t>Not clear</t>
        </is>
      </c>
      <c r="G428" s="2" t="inlineStr">
        <is>
          <t>punyaku masih dri cv surya aman ga yaa aku beli dithn kemarin</t>
        </is>
      </c>
      <c r="H428" s="2" t="inlineStr"/>
      <c r="I428" s="2" t="inlineStr"/>
      <c r="J428" s="2" t="inlineStr"/>
      <c r="K428" s="2" t="inlineStr"/>
      <c r="L428" s="2" t="inlineStr"/>
      <c r="M428" s="2" t="inlineStr"/>
      <c r="N428" s="2" t="inlineStr"/>
      <c r="O428" s="2" t="inlineStr"/>
      <c r="P428" s="2" t="inlineStr"/>
      <c r="Q428" s="2" t="inlineStr"/>
      <c r="R428" s="2" t="inlineStr"/>
    </row>
    <row r="429">
      <c r="A429" s="2" t="inlineStr">
        <is>
          <t>V5D0428</t>
        </is>
      </c>
      <c r="B429" s="2" t="inlineStr">
        <is>
          <t>7365907206207865605</t>
        </is>
      </c>
      <c r="C429" s="2" t="inlineStr">
        <is>
          <t>7359717817601543429</t>
        </is>
      </c>
      <c r="D429" s="2" t="inlineStr">
        <is>
          <t>daviena_retinol</t>
        </is>
      </c>
      <c r="E429" s="2" t="inlineStr">
        <is>
          <t>Daviena</t>
        </is>
      </c>
      <c r="F429" s="2" t="inlineStr">
        <is>
          <t>Daviena</t>
        </is>
      </c>
      <c r="G429" s="2" t="inlineStr">
        <is>
          <t>tiap malam ka pke nya ? terus hrs pke mois lagi gak</t>
        </is>
      </c>
      <c r="H429" s="2" t="inlineStr"/>
      <c r="I429" s="2" t="inlineStr"/>
      <c r="J429" s="2" t="inlineStr"/>
      <c r="K429" s="2" t="inlineStr"/>
      <c r="L429" s="2" t="inlineStr"/>
      <c r="M429" s="2" t="inlineStr"/>
      <c r="N429" s="2" t="inlineStr"/>
      <c r="O429" s="2" t="inlineStr"/>
      <c r="P429" s="2" t="inlineStr"/>
      <c r="Q429" s="2" t="inlineStr"/>
      <c r="R429" s="2" t="inlineStr"/>
    </row>
    <row r="430">
      <c r="A430" s="2" t="inlineStr">
        <is>
          <t>V5D0429</t>
        </is>
      </c>
      <c r="B430" s="2" t="inlineStr">
        <is>
          <t>7430740592614114055</t>
        </is>
      </c>
      <c r="C430" s="2" t="inlineStr">
        <is>
          <t>7312632181094894854</t>
        </is>
      </c>
      <c r="D430" s="2" t="inlineStr">
        <is>
          <t>maryame_niacinamide</t>
        </is>
      </c>
      <c r="E430" s="2" t="inlineStr">
        <is>
          <t>Maryame</t>
        </is>
      </c>
      <c r="F430" s="2" t="inlineStr">
        <is>
          <t>Maryame</t>
        </is>
      </c>
      <c r="G430" s="2" t="inlineStr">
        <is>
          <t>aku udh pesen,klo pke toner lagi boleh ga</t>
        </is>
      </c>
      <c r="H430" s="2" t="inlineStr"/>
      <c r="I430" s="2" t="inlineStr"/>
      <c r="J430" s="2" t="inlineStr"/>
      <c r="K430" s="2" t="inlineStr"/>
      <c r="L430" s="2" t="inlineStr"/>
      <c r="M430" s="2" t="inlineStr"/>
      <c r="N430" s="2" t="inlineStr"/>
      <c r="O430" s="2" t="inlineStr"/>
      <c r="P430" s="2" t="inlineStr"/>
      <c r="Q430" s="2" t="inlineStr"/>
      <c r="R430" s="2" t="inlineStr"/>
    </row>
    <row r="431">
      <c r="A431" s="2" t="inlineStr">
        <is>
          <t>V5D0430</t>
        </is>
      </c>
      <c r="B431" s="2" t="inlineStr">
        <is>
          <t>7360987376292676358</t>
        </is>
      </c>
      <c r="C431" s="2" t="inlineStr">
        <is>
          <t>7340938843190725893</t>
        </is>
      </c>
      <c r="D431" s="2" t="inlineStr">
        <is>
          <t>daviena_retinol</t>
        </is>
      </c>
      <c r="E431" s="2" t="inlineStr">
        <is>
          <t>Daviena</t>
        </is>
      </c>
      <c r="F431" s="2" t="inlineStr">
        <is>
          <t>Daviena</t>
        </is>
      </c>
      <c r="G431" s="2" t="inlineStr">
        <is>
          <t>aku kemaren pake tiap malam aman</t>
        </is>
      </c>
      <c r="H431" s="2" t="inlineStr"/>
      <c r="I431" s="2" t="inlineStr"/>
      <c r="J431" s="2" t="inlineStr"/>
      <c r="K431" s="2" t="inlineStr"/>
      <c r="L431" s="2" t="inlineStr"/>
      <c r="M431" s="2" t="inlineStr"/>
      <c r="N431" s="2" t="inlineStr"/>
      <c r="O431" s="2" t="inlineStr"/>
      <c r="P431" s="2" t="inlineStr"/>
      <c r="Q431" s="2" t="inlineStr"/>
      <c r="R431" s="2" t="inlineStr"/>
    </row>
    <row r="432">
      <c r="A432" s="2" t="inlineStr">
        <is>
          <t>V5D0431</t>
        </is>
      </c>
      <c r="B432" s="2" t="inlineStr">
        <is>
          <t>7130820699131953946</t>
        </is>
      </c>
      <c r="C432" s="2" t="inlineStr">
        <is>
          <t>7129446710400601371</t>
        </is>
      </c>
      <c r="D432" s="2" t="inlineStr">
        <is>
          <t>originote_niacinamide</t>
        </is>
      </c>
      <c r="E432" s="2" t="inlineStr">
        <is>
          <t>The Originote</t>
        </is>
      </c>
      <c r="F432" s="2" t="inlineStr">
        <is>
          <t>The Originote</t>
        </is>
      </c>
      <c r="G432" s="2" t="inlineStr">
        <is>
          <t>bukannya Niacin aman diapake habis eksfoliasi? karna ada vitamin C nya kali</t>
        </is>
      </c>
      <c r="H432" s="2" t="inlineStr"/>
      <c r="I432" s="2" t="inlineStr"/>
      <c r="J432" s="2" t="inlineStr"/>
      <c r="K432" s="2" t="inlineStr"/>
      <c r="L432" s="2" t="inlineStr"/>
      <c r="M432" s="2" t="inlineStr"/>
      <c r="N432" s="2" t="inlineStr"/>
      <c r="O432" s="2" t="inlineStr"/>
      <c r="P432" s="2" t="inlineStr"/>
      <c r="Q432" s="2" t="inlineStr"/>
      <c r="R432" s="2" t="inlineStr"/>
    </row>
    <row r="433">
      <c r="A433" s="2" t="inlineStr">
        <is>
          <t>V5D0432</t>
        </is>
      </c>
      <c r="B433" s="2" t="inlineStr">
        <is>
          <t>7429220550487261957</t>
        </is>
      </c>
      <c r="C433" s="2" t="inlineStr">
        <is>
          <t>7428436533981613318</t>
        </is>
      </c>
      <c r="D433" s="2" t="inlineStr">
        <is>
          <t>maryame_niacinamide</t>
        </is>
      </c>
      <c r="E433" s="2" t="inlineStr">
        <is>
          <t>Maryame</t>
        </is>
      </c>
      <c r="F433" s="2" t="inlineStr">
        <is>
          <t>Maryame</t>
        </is>
      </c>
      <c r="G433" s="2" t="inlineStr">
        <is>
          <t>harga cream nya dibawah 200rb</t>
        </is>
      </c>
      <c r="H433" s="2" t="inlineStr"/>
      <c r="I433" s="2" t="inlineStr"/>
      <c r="J433" s="2" t="inlineStr"/>
      <c r="K433" s="2" t="inlineStr"/>
      <c r="L433" s="2" t="inlineStr"/>
      <c r="M433" s="2" t="inlineStr"/>
      <c r="N433" s="2" t="inlineStr"/>
      <c r="O433" s="2" t="inlineStr"/>
      <c r="P433" s="2" t="inlineStr"/>
      <c r="Q433" s="2" t="inlineStr"/>
      <c r="R433" s="2" t="inlineStr"/>
    </row>
    <row r="434">
      <c r="A434" s="2" t="inlineStr">
        <is>
          <t>V5D0433</t>
        </is>
      </c>
      <c r="B434" s="2" t="inlineStr">
        <is>
          <t>7428459955710395142</t>
        </is>
      </c>
      <c r="C434" s="2" t="inlineStr">
        <is>
          <t>7428436533981613318</t>
        </is>
      </c>
      <c r="D434" s="2" t="inlineStr">
        <is>
          <t>maryame_niacinamide</t>
        </is>
      </c>
      <c r="E434" s="2" t="inlineStr">
        <is>
          <t>Maryame</t>
        </is>
      </c>
      <c r="F434" s="2" t="inlineStr">
        <is>
          <t>Maryame</t>
        </is>
      </c>
      <c r="G434" s="2" t="inlineStr">
        <is>
          <t>Dok review charismalux dong @dr.okypratamaa_kedua</t>
        </is>
      </c>
      <c r="H434" s="2" t="inlineStr"/>
      <c r="I434" s="2" t="inlineStr"/>
      <c r="J434" s="2" t="inlineStr"/>
      <c r="K434" s="2" t="inlineStr"/>
      <c r="L434" s="2" t="inlineStr"/>
      <c r="M434" s="2" t="inlineStr"/>
      <c r="N434" s="2" t="inlineStr"/>
      <c r="O434" s="2" t="inlineStr"/>
      <c r="P434" s="2" t="inlineStr"/>
      <c r="Q434" s="2" t="inlineStr"/>
      <c r="R434" s="2" t="inlineStr"/>
    </row>
    <row r="435">
      <c r="A435" s="2" t="inlineStr">
        <is>
          <t>V5D0434</t>
        </is>
      </c>
      <c r="B435" s="2" t="inlineStr">
        <is>
          <t>7377329573119197958</t>
        </is>
      </c>
      <c r="C435" s="2" t="inlineStr">
        <is>
          <t>7376604456818920709</t>
        </is>
      </c>
      <c r="D435" s="2" t="inlineStr">
        <is>
          <t>daviena_retinol</t>
        </is>
      </c>
      <c r="E435" s="2" t="inlineStr">
        <is>
          <t>Daviena</t>
        </is>
      </c>
      <c r="F435" s="2" t="inlineStr">
        <is>
          <t>Daviena</t>
        </is>
      </c>
      <c r="G435" s="2" t="inlineStr">
        <is>
          <t>Boleh dipake di kulit beruntusan ga kak?</t>
        </is>
      </c>
      <c r="H435" s="2" t="inlineStr"/>
      <c r="I435" s="2" t="inlineStr"/>
      <c r="J435" s="2" t="inlineStr"/>
      <c r="K435" s="2" t="inlineStr"/>
      <c r="L435" s="2" t="inlineStr"/>
      <c r="M435" s="2" t="inlineStr"/>
      <c r="N435" s="2" t="inlineStr"/>
      <c r="O435" s="2" t="inlineStr"/>
      <c r="P435" s="2" t="inlineStr"/>
      <c r="Q435" s="2" t="inlineStr"/>
      <c r="R435" s="2" t="inlineStr"/>
    </row>
    <row r="436">
      <c r="A436" s="2" t="inlineStr">
        <is>
          <t>V5D0435</t>
        </is>
      </c>
      <c r="B436" s="2" t="inlineStr">
        <is>
          <t>7365389040390456069</t>
        </is>
      </c>
      <c r="C436" s="2" t="inlineStr">
        <is>
          <t>7340938843190725893</t>
        </is>
      </c>
      <c r="D436" s="2" t="inlineStr">
        <is>
          <t>daviena_retinol</t>
        </is>
      </c>
      <c r="E436" s="2" t="inlineStr">
        <is>
          <t>Daviena</t>
        </is>
      </c>
      <c r="F436" s="2" t="inlineStr">
        <is>
          <t>Daviena</t>
        </is>
      </c>
      <c r="G436" s="2" t="inlineStr">
        <is>
          <t>biasanya orang2 gni dpt endors an cmn ngaku nya g di endors berkedok review jujur</t>
        </is>
      </c>
      <c r="H436" s="2" t="inlineStr"/>
      <c r="I436" s="2" t="inlineStr"/>
      <c r="J436" s="2" t="inlineStr"/>
      <c r="K436" s="2" t="inlineStr"/>
      <c r="L436" s="2" t="inlineStr"/>
      <c r="M436" s="2" t="inlineStr"/>
      <c r="N436" s="2" t="inlineStr"/>
      <c r="O436" s="2" t="inlineStr"/>
      <c r="P436" s="2" t="inlineStr"/>
      <c r="Q436" s="2" t="inlineStr"/>
      <c r="R436" s="2" t="inlineStr"/>
    </row>
    <row r="437">
      <c r="A437" s="2" t="inlineStr">
        <is>
          <t>V5D0436</t>
        </is>
      </c>
      <c r="B437" s="2" t="inlineStr">
        <is>
          <t>7394110663125779206</t>
        </is>
      </c>
      <c r="C437" s="2" t="inlineStr">
        <is>
          <t>7378347819268082950</t>
        </is>
      </c>
      <c r="D437" s="2" t="inlineStr">
        <is>
          <t>daviena_retinol</t>
        </is>
      </c>
      <c r="E437" s="2" t="inlineStr">
        <is>
          <t>Daviena</t>
        </is>
      </c>
      <c r="F437" s="2" t="inlineStr">
        <is>
          <t>Daviena</t>
        </is>
      </c>
      <c r="G437" s="2" t="inlineStr">
        <is>
          <t>ada yng mau ga retinol daviena ku baru 1x pakai nihh 😁😁</t>
        </is>
      </c>
      <c r="H437" s="2" t="inlineStr"/>
      <c r="I437" s="2" t="inlineStr"/>
      <c r="J437" s="2" t="inlineStr"/>
      <c r="K437" s="2" t="inlineStr"/>
      <c r="L437" s="2" t="inlineStr"/>
      <c r="M437" s="2" t="inlineStr"/>
      <c r="N437" s="2" t="inlineStr"/>
      <c r="O437" s="2" t="inlineStr"/>
      <c r="P437" s="2" t="inlineStr"/>
      <c r="Q437" s="2" t="inlineStr"/>
      <c r="R437" s="2" t="inlineStr"/>
    </row>
    <row r="438">
      <c r="A438" s="2" t="inlineStr">
        <is>
          <t>V5D0437</t>
        </is>
      </c>
      <c r="B438" s="2" t="inlineStr">
        <is>
          <t>7421760941856916229</t>
        </is>
      </c>
      <c r="C438" s="2" t="inlineStr">
        <is>
          <t>7421104723333483782</t>
        </is>
      </c>
      <c r="D438" s="2" t="inlineStr">
        <is>
          <t>davina_skincare</t>
        </is>
      </c>
      <c r="E438" s="2" t="inlineStr">
        <is>
          <t>Not clear</t>
        </is>
      </c>
      <c r="F438" s="2" t="inlineStr">
        <is>
          <t>Not clear</t>
        </is>
      </c>
      <c r="G438" s="2" t="inlineStr">
        <is>
          <t>1 th aq gak ada perubahan ternyata gak ada kandungannya yahhh. sgitu percaya nya eyke sm daviena. 😂😂</t>
        </is>
      </c>
      <c r="H438" s="2" t="inlineStr"/>
      <c r="I438" s="2" t="inlineStr"/>
      <c r="J438" s="2" t="inlineStr"/>
      <c r="K438" s="2" t="inlineStr"/>
      <c r="L438" s="2" t="inlineStr"/>
      <c r="M438" s="2" t="inlineStr"/>
      <c r="N438" s="2" t="inlineStr"/>
      <c r="O438" s="2" t="inlineStr"/>
      <c r="P438" s="2" t="inlineStr"/>
      <c r="Q438" s="2" t="inlineStr"/>
      <c r="R438" s="2" t="inlineStr"/>
    </row>
    <row r="439">
      <c r="A439" s="2" t="inlineStr">
        <is>
          <t>V5D0438</t>
        </is>
      </c>
      <c r="B439" s="2" t="inlineStr">
        <is>
          <t>7596264402303664904</t>
        </is>
      </c>
      <c r="C439" s="2" t="inlineStr">
        <is>
          <t>7596239649517899016</t>
        </is>
      </c>
      <c r="D439" s="2" t="inlineStr">
        <is>
          <t>davina_skincare</t>
        </is>
      </c>
      <c r="E439" s="2" t="inlineStr">
        <is>
          <t>Not clear</t>
        </is>
      </c>
      <c r="F439" s="2" t="inlineStr">
        <is>
          <t>Not clear</t>
        </is>
      </c>
      <c r="G439" s="2" t="inlineStr">
        <is>
          <t>pingin nyoba deviena,tpi harganya tidak sesuai dompet anak smp kls 9😭🙏🏾</t>
        </is>
      </c>
      <c r="H439" s="2" t="inlineStr"/>
      <c r="I439" s="2" t="inlineStr"/>
      <c r="J439" s="2" t="inlineStr"/>
      <c r="K439" s="2" t="inlineStr"/>
      <c r="L439" s="2" t="inlineStr"/>
      <c r="M439" s="2" t="inlineStr"/>
      <c r="N439" s="2" t="inlineStr"/>
      <c r="O439" s="2" t="inlineStr"/>
      <c r="P439" s="2" t="inlineStr"/>
      <c r="Q439" s="2" t="inlineStr"/>
      <c r="R439" s="2" t="inlineStr"/>
    </row>
    <row r="440">
      <c r="A440" s="2" t="inlineStr">
        <is>
          <t>V5D0439</t>
        </is>
      </c>
      <c r="B440" s="2" t="inlineStr">
        <is>
          <t>7431010452530463494</t>
        </is>
      </c>
      <c r="C440" s="2" t="inlineStr">
        <is>
          <t>7428436533981613318</t>
        </is>
      </c>
      <c r="D440" s="2" t="inlineStr">
        <is>
          <t>maryame_niacinamide</t>
        </is>
      </c>
      <c r="E440" s="2" t="inlineStr">
        <is>
          <t>Maryame</t>
        </is>
      </c>
      <c r="F440" s="2" t="inlineStr">
        <is>
          <t>Maryame</t>
        </is>
      </c>
      <c r="G440" s="2" t="inlineStr">
        <is>
          <t>dok boleh tolong review skincare thailand Q care white 🙏 @dr.okypratamaa_kedua</t>
        </is>
      </c>
      <c r="H440" s="2" t="inlineStr"/>
      <c r="I440" s="2" t="inlineStr"/>
      <c r="J440" s="2" t="inlineStr"/>
      <c r="K440" s="2" t="inlineStr"/>
      <c r="L440" s="2" t="inlineStr"/>
      <c r="M440" s="2" t="inlineStr"/>
      <c r="N440" s="2" t="inlineStr"/>
      <c r="O440" s="2" t="inlineStr"/>
      <c r="P440" s="2" t="inlineStr"/>
      <c r="Q440" s="2" t="inlineStr"/>
      <c r="R440" s="2" t="inlineStr"/>
    </row>
    <row r="441">
      <c r="A441" s="2" t="inlineStr">
        <is>
          <t>V5D0440</t>
        </is>
      </c>
      <c r="B441" s="2" t="inlineStr">
        <is>
          <t>7425391042750579461</t>
        </is>
      </c>
      <c r="C441" s="2" t="inlineStr">
        <is>
          <t>7421364555957275910</t>
        </is>
      </c>
      <c r="D441" s="2" t="inlineStr">
        <is>
          <t>maryame_niacinamide</t>
        </is>
      </c>
      <c r="E441" s="2" t="inlineStr">
        <is>
          <t>Maryame</t>
        </is>
      </c>
      <c r="F441" s="2" t="inlineStr">
        <is>
          <t>Maryame</t>
        </is>
      </c>
      <c r="G441" s="2" t="inlineStr">
        <is>
          <t>300rb bk</t>
        </is>
      </c>
      <c r="H441" s="2" t="inlineStr"/>
      <c r="I441" s="2" t="inlineStr"/>
      <c r="J441" s="2" t="inlineStr"/>
      <c r="K441" s="2" t="inlineStr"/>
      <c r="L441" s="2" t="inlineStr"/>
      <c r="M441" s="2" t="inlineStr"/>
      <c r="N441" s="2" t="inlineStr"/>
      <c r="O441" s="2" t="inlineStr"/>
      <c r="P441" s="2" t="inlineStr"/>
      <c r="Q441" s="2" t="inlineStr"/>
      <c r="R441" s="2" t="inlineStr"/>
    </row>
    <row r="442">
      <c r="A442" s="2" t="inlineStr">
        <is>
          <t>V5D0441</t>
        </is>
      </c>
      <c r="B442" s="2" t="inlineStr">
        <is>
          <t>7429189638557827857</t>
        </is>
      </c>
      <c r="C442" s="2" t="inlineStr">
        <is>
          <t>7428436533981613318</t>
        </is>
      </c>
      <c r="D442" s="2" t="inlineStr">
        <is>
          <t>maryame_niacinamide</t>
        </is>
      </c>
      <c r="E442" s="2" t="inlineStr">
        <is>
          <t>Maryame</t>
        </is>
      </c>
      <c r="F442" s="2" t="inlineStr">
        <is>
          <t>Maryame</t>
        </is>
      </c>
      <c r="G442" s="2" t="inlineStr">
        <is>
          <t>dok new fivez dong 🙏</t>
        </is>
      </c>
      <c r="H442" s="2" t="inlineStr"/>
      <c r="I442" s="2" t="inlineStr"/>
      <c r="J442" s="2" t="inlineStr"/>
      <c r="K442" s="2" t="inlineStr"/>
      <c r="L442" s="2" t="inlineStr"/>
      <c r="M442" s="2" t="inlineStr"/>
      <c r="N442" s="2" t="inlineStr"/>
      <c r="O442" s="2" t="inlineStr"/>
      <c r="P442" s="2" t="inlineStr"/>
      <c r="Q442" s="2" t="inlineStr"/>
      <c r="R442" s="2" t="inlineStr"/>
    </row>
    <row r="443">
      <c r="A443" s="2" t="inlineStr">
        <is>
          <t>V5D0442</t>
        </is>
      </c>
      <c r="B443" s="2" t="inlineStr">
        <is>
          <t>7393997428980089606</t>
        </is>
      </c>
      <c r="C443" s="2" t="inlineStr">
        <is>
          <t>7378347819268082950</t>
        </is>
      </c>
      <c r="D443" s="2" t="inlineStr">
        <is>
          <t>daviena_retinol</t>
        </is>
      </c>
      <c r="E443" s="2" t="inlineStr">
        <is>
          <t>Daviena</t>
        </is>
      </c>
      <c r="F443" s="2" t="inlineStr">
        <is>
          <t>Daviena</t>
        </is>
      </c>
      <c r="G443" s="2" t="inlineStr">
        <is>
          <t>masih ka, akumau</t>
        </is>
      </c>
      <c r="H443" s="2" t="inlineStr"/>
      <c r="I443" s="2" t="inlineStr"/>
      <c r="J443" s="2" t="inlineStr"/>
      <c r="K443" s="2" t="inlineStr"/>
      <c r="L443" s="2" t="inlineStr"/>
      <c r="M443" s="2" t="inlineStr"/>
      <c r="N443" s="2" t="inlineStr"/>
      <c r="O443" s="2" t="inlineStr"/>
      <c r="P443" s="2" t="inlineStr"/>
      <c r="Q443" s="2" t="inlineStr"/>
      <c r="R443" s="2" t="inlineStr"/>
    </row>
    <row r="444">
      <c r="A444" s="2" t="inlineStr">
        <is>
          <t>V5D0443</t>
        </is>
      </c>
      <c r="B444" s="2" t="inlineStr">
        <is>
          <t>7315340229861769989</t>
        </is>
      </c>
      <c r="C444" s="2" t="inlineStr">
        <is>
          <t>7237379067773766917</t>
        </is>
      </c>
      <c r="D444" s="2" t="inlineStr">
        <is>
          <t>azarine_retinol</t>
        </is>
      </c>
      <c r="E444" s="2" t="inlineStr">
        <is>
          <t>Azarine</t>
        </is>
      </c>
      <c r="F444" s="2" t="inlineStr">
        <is>
          <t>Azarine</t>
        </is>
      </c>
      <c r="G444" s="2" t="inlineStr">
        <is>
          <t>Harus malah kak abs retinol harus ngt pake cream moisturizer</t>
        </is>
      </c>
      <c r="H444" s="2" t="inlineStr"/>
      <c r="I444" s="2" t="inlineStr"/>
      <c r="J444" s="2" t="inlineStr"/>
      <c r="K444" s="2" t="inlineStr"/>
      <c r="L444" s="2" t="inlineStr"/>
      <c r="M444" s="2" t="inlineStr"/>
      <c r="N444" s="2" t="inlineStr"/>
      <c r="O444" s="2" t="inlineStr"/>
      <c r="P444" s="2" t="inlineStr"/>
      <c r="Q444" s="2" t="inlineStr"/>
      <c r="R444" s="2" t="inlineStr"/>
    </row>
    <row r="445">
      <c r="A445" s="2" t="inlineStr">
        <is>
          <t>V5D0444</t>
        </is>
      </c>
      <c r="B445" s="2" t="inlineStr">
        <is>
          <t>7421465379132048134</t>
        </is>
      </c>
      <c r="C445" s="2" t="inlineStr">
        <is>
          <t>7421104723333483782</t>
        </is>
      </c>
      <c r="D445" s="2" t="inlineStr">
        <is>
          <t>davina_skincare</t>
        </is>
      </c>
      <c r="E445" s="2" t="inlineStr">
        <is>
          <t>Not clear</t>
        </is>
      </c>
      <c r="F445" s="2" t="inlineStr">
        <is>
          <t>Not clear</t>
        </is>
      </c>
      <c r="G445" s="2" t="inlineStr">
        <is>
          <t>pantesan kaya mendadak😂😂</t>
        </is>
      </c>
      <c r="H445" s="2" t="inlineStr"/>
      <c r="I445" s="2" t="inlineStr"/>
      <c r="J445" s="2" t="inlineStr"/>
      <c r="K445" s="2" t="inlineStr"/>
      <c r="L445" s="2" t="inlineStr"/>
      <c r="M445" s="2" t="inlineStr"/>
      <c r="N445" s="2" t="inlineStr"/>
      <c r="O445" s="2" t="inlineStr"/>
      <c r="P445" s="2" t="inlineStr"/>
      <c r="Q445" s="2" t="inlineStr"/>
      <c r="R445" s="2" t="inlineStr"/>
    </row>
    <row r="446">
      <c r="A446" s="2" t="inlineStr">
        <is>
          <t>V5D0445</t>
        </is>
      </c>
      <c r="B446" s="2" t="inlineStr">
        <is>
          <t>7466044209569465106</t>
        </is>
      </c>
      <c r="C446" s="2" t="inlineStr">
        <is>
          <t>7262186413284822277</t>
        </is>
      </c>
      <c r="D446" s="2" t="inlineStr">
        <is>
          <t>maryame_niacinamide</t>
        </is>
      </c>
      <c r="E446" s="2" t="inlineStr">
        <is>
          <t>Maryame</t>
        </is>
      </c>
      <c r="F446" s="2" t="inlineStr">
        <is>
          <t>Maryame</t>
        </is>
      </c>
      <c r="G446" s="2" t="inlineStr">
        <is>
          <t>Ada yg mau gantiin cream malam 2 sama day cream yang pink.. masih baru segel..🙏🏻🙏🏻</t>
        </is>
      </c>
      <c r="H446" s="2" t="inlineStr"/>
      <c r="I446" s="2" t="inlineStr"/>
      <c r="J446" s="2" t="inlineStr"/>
      <c r="K446" s="2" t="inlineStr"/>
      <c r="L446" s="2" t="inlineStr"/>
      <c r="M446" s="2" t="inlineStr"/>
      <c r="N446" s="2" t="inlineStr"/>
      <c r="O446" s="2" t="inlineStr"/>
      <c r="P446" s="2" t="inlineStr"/>
      <c r="Q446" s="2" t="inlineStr"/>
      <c r="R446" s="2" t="inlineStr"/>
    </row>
    <row r="447">
      <c r="A447" s="2" t="inlineStr">
        <is>
          <t>V5D0446</t>
        </is>
      </c>
      <c r="B447" s="2" t="inlineStr">
        <is>
          <t>7418893608068023045</t>
        </is>
      </c>
      <c r="C447" s="2" t="inlineStr">
        <is>
          <t>7418812570569641221</t>
        </is>
      </c>
      <c r="D447" s="2" t="inlineStr">
        <is>
          <t>daviena_retinol</t>
        </is>
      </c>
      <c r="E447" s="2" t="inlineStr">
        <is>
          <t>Daviena</t>
        </is>
      </c>
      <c r="F447" s="2" t="inlineStr">
        <is>
          <t>Daviena</t>
        </is>
      </c>
      <c r="G447" s="2" t="inlineStr">
        <is>
          <t>aku juga masih ada retinol nya tetep aku pake</t>
        </is>
      </c>
      <c r="H447" s="2" t="inlineStr"/>
      <c r="I447" s="2" t="inlineStr"/>
      <c r="J447" s="2" t="inlineStr"/>
      <c r="K447" s="2" t="inlineStr"/>
      <c r="L447" s="2" t="inlineStr"/>
      <c r="M447" s="2" t="inlineStr"/>
      <c r="N447" s="2" t="inlineStr"/>
      <c r="O447" s="2" t="inlineStr"/>
      <c r="P447" s="2" t="inlineStr"/>
      <c r="Q447" s="2" t="inlineStr"/>
      <c r="R447" s="2" t="inlineStr"/>
    </row>
    <row r="448">
      <c r="A448" s="2" t="inlineStr">
        <is>
          <t>V5D0447</t>
        </is>
      </c>
      <c r="B448" s="2" t="inlineStr">
        <is>
          <t>7428545714101175045</t>
        </is>
      </c>
      <c r="C448" s="2" t="inlineStr">
        <is>
          <t>7428436533981613318</t>
        </is>
      </c>
      <c r="D448" s="2" t="inlineStr">
        <is>
          <t>maryame_niacinamide</t>
        </is>
      </c>
      <c r="E448" s="2" t="inlineStr">
        <is>
          <t>Maryame</t>
        </is>
      </c>
      <c r="F448" s="2" t="inlineStr">
        <is>
          <t>Maryame</t>
        </is>
      </c>
      <c r="G448" s="2" t="inlineStr">
        <is>
          <t>buat aku ajah dokter cream nya aku pake maryame soalnya🥰</t>
        </is>
      </c>
      <c r="H448" s="2" t="inlineStr"/>
      <c r="I448" s="2" t="inlineStr"/>
      <c r="J448" s="2" t="inlineStr"/>
      <c r="K448" s="2" t="inlineStr"/>
      <c r="L448" s="2" t="inlineStr"/>
      <c r="M448" s="2" t="inlineStr"/>
      <c r="N448" s="2" t="inlineStr"/>
      <c r="O448" s="2" t="inlineStr"/>
      <c r="P448" s="2" t="inlineStr"/>
      <c r="Q448" s="2" t="inlineStr"/>
      <c r="R448" s="2" t="inlineStr"/>
    </row>
    <row r="449">
      <c r="A449" s="2" t="inlineStr">
        <is>
          <t>V5D0448</t>
        </is>
      </c>
      <c r="B449" s="2" t="inlineStr">
        <is>
          <t>7362055697032774405</t>
        </is>
      </c>
      <c r="C449" s="2" t="inlineStr">
        <is>
          <t>7340938843190725893</t>
        </is>
      </c>
      <c r="D449" s="2" t="inlineStr">
        <is>
          <t>daviena_retinol</t>
        </is>
      </c>
      <c r="E449" s="2" t="inlineStr">
        <is>
          <t>Daviena</t>
        </is>
      </c>
      <c r="F449" s="2" t="inlineStr">
        <is>
          <t>Daviena</t>
        </is>
      </c>
      <c r="G449" s="2" t="inlineStr">
        <is>
          <t>lewat terus dr tdi 🗿</t>
        </is>
      </c>
      <c r="H449" s="2" t="inlineStr"/>
      <c r="I449" s="2" t="inlineStr"/>
      <c r="J449" s="2" t="inlineStr"/>
      <c r="K449" s="2" t="inlineStr"/>
      <c r="L449" s="2" t="inlineStr"/>
      <c r="M449" s="2" t="inlineStr"/>
      <c r="N449" s="2" t="inlineStr"/>
      <c r="O449" s="2" t="inlineStr"/>
      <c r="P449" s="2" t="inlineStr"/>
      <c r="Q449" s="2" t="inlineStr"/>
      <c r="R449" s="2" t="inlineStr"/>
    </row>
    <row r="450">
      <c r="A450" s="2" t="inlineStr">
        <is>
          <t>V5D0449</t>
        </is>
      </c>
      <c r="B450" s="2" t="inlineStr">
        <is>
          <t>7429539064603673350</t>
        </is>
      </c>
      <c r="C450" s="2" t="inlineStr">
        <is>
          <t>7428436533981613318</t>
        </is>
      </c>
      <c r="D450" s="2" t="inlineStr">
        <is>
          <t>maryame_niacinamide</t>
        </is>
      </c>
      <c r="E450" s="2" t="inlineStr">
        <is>
          <t>Maryame</t>
        </is>
      </c>
      <c r="F450" s="2" t="inlineStr">
        <is>
          <t>Maryame</t>
        </is>
      </c>
      <c r="G450" s="2" t="inlineStr">
        <is>
          <t>Alhamdulillah aku pengguna maryame</t>
        </is>
      </c>
      <c r="H450" s="2" t="inlineStr"/>
      <c r="I450" s="2" t="inlineStr"/>
      <c r="J450" s="2" t="inlineStr"/>
      <c r="K450" s="2" t="inlineStr"/>
      <c r="L450" s="2" t="inlineStr"/>
      <c r="M450" s="2" t="inlineStr"/>
      <c r="N450" s="2" t="inlineStr"/>
      <c r="O450" s="2" t="inlineStr"/>
      <c r="P450" s="2" t="inlineStr"/>
      <c r="Q450" s="2" t="inlineStr"/>
      <c r="R450" s="2" t="inlineStr"/>
    </row>
    <row r="451">
      <c r="A451" s="2" t="inlineStr">
        <is>
          <t>V5D0450</t>
        </is>
      </c>
      <c r="B451" s="2" t="inlineStr">
        <is>
          <t>7372153939532301061</t>
        </is>
      </c>
      <c r="C451" s="2" t="inlineStr">
        <is>
          <t>7312025661835578629</t>
        </is>
      </c>
      <c r="D451" s="2" t="inlineStr">
        <is>
          <t>daviena_retinol</t>
        </is>
      </c>
      <c r="E451" s="2" t="inlineStr">
        <is>
          <t>Daviena</t>
        </is>
      </c>
      <c r="F451" s="2" t="inlineStr">
        <is>
          <t>Daviena</t>
        </is>
      </c>
      <c r="G451" s="2" t="inlineStr">
        <is>
          <t>q jg pke sdh jln 4 pot ,msh d 5 pot lg yg mw q jual murce aj krn beli bnyak</t>
        </is>
      </c>
      <c r="H451" s="2" t="inlineStr"/>
      <c r="I451" s="2" t="inlineStr"/>
      <c r="J451" s="2" t="inlineStr"/>
      <c r="K451" s="2" t="inlineStr"/>
      <c r="L451" s="2" t="inlineStr"/>
      <c r="M451" s="2" t="inlineStr"/>
      <c r="N451" s="2" t="inlineStr"/>
      <c r="O451" s="2" t="inlineStr"/>
      <c r="P451" s="2" t="inlineStr"/>
      <c r="Q451" s="2" t="inlineStr"/>
      <c r="R451" s="2" t="inlineStr"/>
    </row>
    <row r="452">
      <c r="A452" s="2" t="inlineStr">
        <is>
          <t>V5D0451</t>
        </is>
      </c>
      <c r="B452" s="2" t="inlineStr">
        <is>
          <t>7421368721497522949</t>
        </is>
      </c>
      <c r="C452" s="2" t="inlineStr">
        <is>
          <t>7421104723333483782</t>
        </is>
      </c>
      <c r="D452" s="2" t="inlineStr">
        <is>
          <t>davina_skincare</t>
        </is>
      </c>
      <c r="E452" s="2" t="inlineStr">
        <is>
          <t>Not clear</t>
        </is>
      </c>
      <c r="F452" s="2" t="inlineStr">
        <is>
          <t>Not clear</t>
        </is>
      </c>
      <c r="G452" s="2" t="inlineStr">
        <is>
          <t>😜😜 tadi nya ngeyelllll prodak ny bgus✌️✌️</t>
        </is>
      </c>
      <c r="H452" s="2" t="inlineStr"/>
      <c r="I452" s="2" t="inlineStr"/>
      <c r="J452" s="2" t="inlineStr"/>
      <c r="K452" s="2" t="inlineStr"/>
      <c r="L452" s="2" t="inlineStr"/>
      <c r="M452" s="2" t="inlineStr"/>
      <c r="N452" s="2" t="inlineStr"/>
      <c r="O452" s="2" t="inlineStr"/>
      <c r="P452" s="2" t="inlineStr"/>
      <c r="Q452" s="2" t="inlineStr"/>
      <c r="R452" s="2" t="inlineStr"/>
    </row>
    <row r="453">
      <c r="A453" s="2" t="inlineStr">
        <is>
          <t>V5D0452</t>
        </is>
      </c>
      <c r="B453" s="2" t="inlineStr">
        <is>
          <t>7285352804154655493</t>
        </is>
      </c>
      <c r="C453" s="2" t="inlineStr">
        <is>
          <t>7270117302614478086</t>
        </is>
      </c>
      <c r="D453" s="2" t="inlineStr">
        <is>
          <t>azarine_retinol</t>
        </is>
      </c>
      <c r="E453" s="2" t="inlineStr">
        <is>
          <t>Azarine</t>
        </is>
      </c>
      <c r="F453" s="2" t="inlineStr">
        <is>
          <t>Azarine</t>
        </is>
      </c>
      <c r="G453" s="2" t="inlineStr">
        <is>
          <t>combi sama retinol nya berapa kali seminggu kak??</t>
        </is>
      </c>
      <c r="H453" s="2" t="inlineStr"/>
      <c r="I453" s="2" t="inlineStr"/>
      <c r="J453" s="2" t="inlineStr"/>
      <c r="K453" s="2" t="inlineStr"/>
      <c r="L453" s="2" t="inlineStr"/>
      <c r="M453" s="2" t="inlineStr"/>
      <c r="N453" s="2" t="inlineStr"/>
      <c r="O453" s="2" t="inlineStr"/>
      <c r="P453" s="2" t="inlineStr"/>
      <c r="Q453" s="2" t="inlineStr"/>
      <c r="R453" s="2" t="inlineStr"/>
    </row>
    <row r="454">
      <c r="A454" s="2" t="inlineStr">
        <is>
          <t>V5D0453</t>
        </is>
      </c>
      <c r="B454" s="2" t="inlineStr">
        <is>
          <t>7429134521465127681</t>
        </is>
      </c>
      <c r="C454" s="2" t="inlineStr">
        <is>
          <t>7428436533981613318</t>
        </is>
      </c>
      <c r="D454" s="2" t="inlineStr">
        <is>
          <t>maryame_niacinamide</t>
        </is>
      </c>
      <c r="E454" s="2" t="inlineStr">
        <is>
          <t>Maryame</t>
        </is>
      </c>
      <c r="F454" s="2" t="inlineStr">
        <is>
          <t>Maryame</t>
        </is>
      </c>
      <c r="G454" s="2" t="inlineStr">
        <is>
          <t>MSI COBA DOK🙏🙏🙏</t>
        </is>
      </c>
      <c r="H454" s="2" t="inlineStr"/>
      <c r="I454" s="2" t="inlineStr"/>
      <c r="J454" s="2" t="inlineStr"/>
      <c r="K454" s="2" t="inlineStr"/>
      <c r="L454" s="2" t="inlineStr"/>
      <c r="M454" s="2" t="inlineStr"/>
      <c r="N454" s="2" t="inlineStr"/>
      <c r="O454" s="2" t="inlineStr"/>
      <c r="P454" s="2" t="inlineStr"/>
      <c r="Q454" s="2" t="inlineStr"/>
      <c r="R454" s="2" t="inlineStr"/>
    </row>
    <row r="455">
      <c r="A455" s="2" t="inlineStr">
        <is>
          <t>V5D0454</t>
        </is>
      </c>
      <c r="B455" s="2" t="inlineStr">
        <is>
          <t>7189819213043729179</t>
        </is>
      </c>
      <c r="C455" s="2" t="inlineStr">
        <is>
          <t>7182401543491128602</t>
        </is>
      </c>
      <c r="D455" s="2" t="inlineStr">
        <is>
          <t>maryame_niacinamide</t>
        </is>
      </c>
      <c r="E455" s="2" t="inlineStr">
        <is>
          <t>Maryame</t>
        </is>
      </c>
      <c r="F455" s="2" t="inlineStr">
        <is>
          <t>Maryame</t>
        </is>
      </c>
      <c r="G455" s="2" t="inlineStr">
        <is>
          <t>Bebas ka</t>
        </is>
      </c>
      <c r="H455" s="2" t="inlineStr"/>
      <c r="I455" s="2" t="inlineStr"/>
      <c r="J455" s="2" t="inlineStr"/>
      <c r="K455" s="2" t="inlineStr"/>
      <c r="L455" s="2" t="inlineStr"/>
      <c r="M455" s="2" t="inlineStr"/>
      <c r="N455" s="2" t="inlineStr"/>
      <c r="O455" s="2" t="inlineStr"/>
      <c r="P455" s="2" t="inlineStr"/>
      <c r="Q455" s="2" t="inlineStr"/>
      <c r="R455" s="2" t="inlineStr"/>
    </row>
    <row r="456">
      <c r="A456" s="2" t="inlineStr">
        <is>
          <t>V5D0455</t>
        </is>
      </c>
      <c r="B456" s="2" t="inlineStr">
        <is>
          <t>7431083278448902918</t>
        </is>
      </c>
      <c r="C456" s="2" t="inlineStr">
        <is>
          <t>7424146834534239493</t>
        </is>
      </c>
      <c r="D456" s="2" t="inlineStr">
        <is>
          <t>maryame_niacinamide</t>
        </is>
      </c>
      <c r="E456" s="2" t="inlineStr">
        <is>
          <t>Maryame</t>
        </is>
      </c>
      <c r="F456" s="2" t="inlineStr">
        <is>
          <t>Maryame</t>
        </is>
      </c>
      <c r="G456" s="2" t="inlineStr">
        <is>
          <t>Kak jd selama 7 hari itu qt lngsung pake maryame atau gimana kk krna abis pake daviena</t>
        </is>
      </c>
      <c r="H456" s="2" t="inlineStr"/>
      <c r="I456" s="2" t="inlineStr"/>
      <c r="J456" s="2" t="inlineStr"/>
      <c r="K456" s="2" t="inlineStr"/>
      <c r="L456" s="2" t="inlineStr"/>
      <c r="M456" s="2" t="inlineStr"/>
      <c r="N456" s="2" t="inlineStr"/>
      <c r="O456" s="2" t="inlineStr"/>
      <c r="P456" s="2" t="inlineStr"/>
      <c r="Q456" s="2" t="inlineStr"/>
      <c r="R456" s="2" t="inlineStr"/>
    </row>
    <row r="457">
      <c r="A457" s="2" t="inlineStr">
        <is>
          <t>V5D0456</t>
        </is>
      </c>
      <c r="B457" s="2" t="inlineStr">
        <is>
          <t>7428702023535231749</t>
        </is>
      </c>
      <c r="C457" s="2" t="inlineStr">
        <is>
          <t>7428436533981613318</t>
        </is>
      </c>
      <c r="D457" s="2" t="inlineStr">
        <is>
          <t>maryame_niacinamide</t>
        </is>
      </c>
      <c r="E457" s="2" t="inlineStr">
        <is>
          <t>Maryame</t>
        </is>
      </c>
      <c r="F457" s="2" t="inlineStr">
        <is>
          <t>Maryame</t>
        </is>
      </c>
      <c r="G457" s="2" t="inlineStr">
        <is>
          <t>kenapa jadi ikut ikutan doktif dah 😅</t>
        </is>
      </c>
      <c r="H457" s="2" t="inlineStr"/>
      <c r="I457" s="2" t="inlineStr"/>
      <c r="J457" s="2" t="inlineStr"/>
      <c r="K457" s="2" t="inlineStr"/>
      <c r="L457" s="2" t="inlineStr"/>
      <c r="M457" s="2" t="inlineStr"/>
      <c r="N457" s="2" t="inlineStr"/>
      <c r="O457" s="2" t="inlineStr"/>
      <c r="P457" s="2" t="inlineStr"/>
      <c r="Q457" s="2" t="inlineStr"/>
      <c r="R457" s="2" t="inlineStr"/>
    </row>
    <row r="458">
      <c r="A458" s="2" t="inlineStr">
        <is>
          <t>V5D0457</t>
        </is>
      </c>
      <c r="B458" s="2" t="inlineStr">
        <is>
          <t>7428527236854498053</t>
        </is>
      </c>
      <c r="C458" s="2" t="inlineStr">
        <is>
          <t>7428436533981613318</t>
        </is>
      </c>
      <c r="D458" s="2" t="inlineStr">
        <is>
          <t>maryame_niacinamide</t>
        </is>
      </c>
      <c r="E458" s="2" t="inlineStr">
        <is>
          <t>Maryame</t>
        </is>
      </c>
      <c r="F458" s="2" t="inlineStr">
        <is>
          <t>Maryame</t>
        </is>
      </c>
      <c r="G458" s="2" t="inlineStr">
        <is>
          <t>dokter coba cek kedas beauty dok</t>
        </is>
      </c>
      <c r="H458" s="2" t="inlineStr"/>
      <c r="I458" s="2" t="inlineStr"/>
      <c r="J458" s="2" t="inlineStr"/>
      <c r="K458" s="2" t="inlineStr"/>
      <c r="L458" s="2" t="inlineStr"/>
      <c r="M458" s="2" t="inlineStr"/>
      <c r="N458" s="2" t="inlineStr"/>
      <c r="O458" s="2" t="inlineStr"/>
      <c r="P458" s="2" t="inlineStr"/>
      <c r="Q458" s="2" t="inlineStr"/>
      <c r="R458" s="2" t="inlineStr"/>
    </row>
    <row r="459">
      <c r="A459" s="2" t="inlineStr">
        <is>
          <t>V5D0458</t>
        </is>
      </c>
      <c r="B459" s="2" t="inlineStr">
        <is>
          <t>7428562727986021125</t>
        </is>
      </c>
      <c r="C459" s="2" t="inlineStr">
        <is>
          <t>7428436533981613318</t>
        </is>
      </c>
      <c r="D459" s="2" t="inlineStr">
        <is>
          <t>maryame_niacinamide</t>
        </is>
      </c>
      <c r="E459" s="2" t="inlineStr">
        <is>
          <t>Maryame</t>
        </is>
      </c>
      <c r="F459" s="2" t="inlineStr">
        <is>
          <t>Maryame</t>
        </is>
      </c>
      <c r="G459" s="2" t="inlineStr">
        <is>
          <t>dok,, review lavees cosmetik dong,,,,</t>
        </is>
      </c>
      <c r="H459" s="2" t="inlineStr"/>
      <c r="I459" s="2" t="inlineStr"/>
      <c r="J459" s="2" t="inlineStr"/>
      <c r="K459" s="2" t="inlineStr"/>
      <c r="L459" s="2" t="inlineStr"/>
      <c r="M459" s="2" t="inlineStr"/>
      <c r="N459" s="2" t="inlineStr"/>
      <c r="O459" s="2" t="inlineStr"/>
      <c r="P459" s="2" t="inlineStr"/>
      <c r="Q459" s="2" t="inlineStr"/>
      <c r="R459" s="2" t="inlineStr"/>
    </row>
    <row r="460">
      <c r="A460" s="2" t="inlineStr">
        <is>
          <t>V5D0459</t>
        </is>
      </c>
      <c r="B460" s="2" t="inlineStr">
        <is>
          <t>7388047254906667782</t>
        </is>
      </c>
      <c r="C460" s="2" t="inlineStr">
        <is>
          <t>7314309007341063429</t>
        </is>
      </c>
      <c r="D460" s="2" t="inlineStr">
        <is>
          <t>originote_niacinamide</t>
        </is>
      </c>
      <c r="E460" s="2" t="inlineStr">
        <is>
          <t>The Originote</t>
        </is>
      </c>
      <c r="F460" s="2" t="inlineStr">
        <is>
          <t>The Originote</t>
        </is>
      </c>
      <c r="G460" s="2" t="inlineStr">
        <is>
          <t>kk serum originote vit c bisa di ganung sama moist g2g yg ping gk?tlng bntu jwb ya kk mkasih🙏</t>
        </is>
      </c>
      <c r="H460" s="2" t="inlineStr"/>
      <c r="I460" s="2" t="inlineStr"/>
      <c r="J460" s="2" t="inlineStr"/>
      <c r="K460" s="2" t="inlineStr"/>
      <c r="L460" s="2" t="inlineStr"/>
      <c r="M460" s="2" t="inlineStr"/>
      <c r="N460" s="2" t="inlineStr"/>
      <c r="O460" s="2" t="inlineStr"/>
      <c r="P460" s="2" t="inlineStr"/>
      <c r="Q460" s="2" t="inlineStr"/>
      <c r="R460" s="2" t="inlineStr"/>
    </row>
    <row r="461">
      <c r="A461" s="2" t="inlineStr">
        <is>
          <t>V5D0460</t>
        </is>
      </c>
      <c r="B461" s="2" t="inlineStr">
        <is>
          <t>7364426048546652934</t>
        </is>
      </c>
      <c r="C461" s="2" t="inlineStr">
        <is>
          <t>7359717817601543429</t>
        </is>
      </c>
      <c r="D461" s="2" t="inlineStr">
        <is>
          <t>daviena_retinol</t>
        </is>
      </c>
      <c r="E461" s="2" t="inlineStr">
        <is>
          <t>Daviena</t>
        </is>
      </c>
      <c r="F461" s="2" t="inlineStr">
        <is>
          <t>Daviena</t>
        </is>
      </c>
      <c r="G461" s="2" t="inlineStr">
        <is>
          <t>gw pake ini metode sandwich 1 mggu 2x kluar beberapa jerawat gede,trus 1 mggu 1x sama aja.akhirnya aq stop dlu ngilangin jerwatnya.lanjut apa gak ya?</t>
        </is>
      </c>
      <c r="H461" s="2" t="inlineStr"/>
      <c r="I461" s="2" t="inlineStr"/>
      <c r="J461" s="2" t="inlineStr"/>
      <c r="K461" s="2" t="inlineStr"/>
      <c r="L461" s="2" t="inlineStr"/>
      <c r="M461" s="2" t="inlineStr"/>
      <c r="N461" s="2" t="inlineStr"/>
      <c r="O461" s="2" t="inlineStr"/>
      <c r="P461" s="2" t="inlineStr"/>
      <c r="Q461" s="2" t="inlineStr"/>
      <c r="R461" s="2" t="inlineStr"/>
    </row>
    <row r="462">
      <c r="A462" s="2" t="inlineStr">
        <is>
          <t>V5D0461</t>
        </is>
      </c>
      <c r="B462" s="2" t="inlineStr">
        <is>
          <t>7421790555249705733</t>
        </is>
      </c>
      <c r="C462" s="2" t="inlineStr">
        <is>
          <t>7421104723333483782</t>
        </is>
      </c>
      <c r="D462" s="2" t="inlineStr">
        <is>
          <t>davina_skincare</t>
        </is>
      </c>
      <c r="E462" s="2" t="inlineStr">
        <is>
          <t>Not clear</t>
        </is>
      </c>
      <c r="F462" s="2" t="inlineStr">
        <is>
          <t>Not clear</t>
        </is>
      </c>
      <c r="G462" s="2" t="inlineStr">
        <is>
          <t>azarin mantap juga Lo .jerawat q lansg kering</t>
        </is>
      </c>
      <c r="H462" s="2" t="inlineStr"/>
      <c r="I462" s="2" t="inlineStr"/>
      <c r="J462" s="2" t="inlineStr"/>
      <c r="K462" s="2" t="inlineStr"/>
      <c r="L462" s="2" t="inlineStr"/>
      <c r="M462" s="2" t="inlineStr"/>
      <c r="N462" s="2" t="inlineStr"/>
      <c r="O462" s="2" t="inlineStr"/>
      <c r="P462" s="2" t="inlineStr"/>
      <c r="Q462" s="2" t="inlineStr"/>
      <c r="R462" s="2" t="inlineStr"/>
    </row>
    <row r="463">
      <c r="A463" s="2" t="inlineStr">
        <is>
          <t>V5D0462</t>
        </is>
      </c>
      <c r="B463" s="2" t="inlineStr">
        <is>
          <t>7223215241575465754</t>
        </is>
      </c>
      <c r="C463" s="2" t="inlineStr">
        <is>
          <t>7194330759329631514</t>
        </is>
      </c>
      <c r="D463" s="2" t="inlineStr">
        <is>
          <t>originote_niacinamide</t>
        </is>
      </c>
      <c r="E463" s="2" t="inlineStr">
        <is>
          <t>The Originote</t>
        </is>
      </c>
      <c r="F463" s="2" t="inlineStr">
        <is>
          <t>The Originote</t>
        </is>
      </c>
      <c r="G463" s="2" t="inlineStr">
        <is>
          <t>pigeon nya yg apa kak?</t>
        </is>
      </c>
      <c r="H463" s="2" t="inlineStr"/>
      <c r="I463" s="2" t="inlineStr"/>
      <c r="J463" s="2" t="inlineStr"/>
      <c r="K463" s="2" t="inlineStr"/>
      <c r="L463" s="2" t="inlineStr"/>
      <c r="M463" s="2" t="inlineStr"/>
      <c r="N463" s="2" t="inlineStr"/>
      <c r="O463" s="2" t="inlineStr"/>
      <c r="P463" s="2" t="inlineStr"/>
      <c r="Q463" s="2" t="inlineStr"/>
      <c r="R463" s="2" t="inlineStr"/>
    </row>
    <row r="464">
      <c r="A464" s="2" t="inlineStr">
        <is>
          <t>V5D0463</t>
        </is>
      </c>
      <c r="B464" s="2" t="inlineStr">
        <is>
          <t>7421769292679299845</t>
        </is>
      </c>
      <c r="C464" s="2" t="inlineStr">
        <is>
          <t>7421104723333483782</t>
        </is>
      </c>
      <c r="D464" s="2" t="inlineStr">
        <is>
          <t>davina_skincare</t>
        </is>
      </c>
      <c r="E464" s="2" t="inlineStr">
        <is>
          <t>Not clear</t>
        </is>
      </c>
      <c r="F464" s="2" t="inlineStr">
        <is>
          <t>Not clear</t>
        </is>
      </c>
      <c r="G464" s="2" t="inlineStr">
        <is>
          <t>boikot saja</t>
        </is>
      </c>
      <c r="H464" s="2" t="inlineStr"/>
      <c r="I464" s="2" t="inlineStr"/>
      <c r="J464" s="2" t="inlineStr"/>
      <c r="K464" s="2" t="inlineStr"/>
      <c r="L464" s="2" t="inlineStr"/>
      <c r="M464" s="2" t="inlineStr"/>
      <c r="N464" s="2" t="inlineStr"/>
      <c r="O464" s="2" t="inlineStr"/>
      <c r="P464" s="2" t="inlineStr"/>
      <c r="Q464" s="2" t="inlineStr"/>
      <c r="R464" s="2" t="inlineStr"/>
    </row>
    <row r="465">
      <c r="A465" s="2" t="inlineStr">
        <is>
          <t>V5D0464</t>
        </is>
      </c>
      <c r="B465" s="2" t="inlineStr">
        <is>
          <t>7289462114761655045</t>
        </is>
      </c>
      <c r="C465" s="2" t="inlineStr">
        <is>
          <t>7289028668863663365</t>
        </is>
      </c>
      <c r="D465" s="2" t="inlineStr">
        <is>
          <t>daviena_retinol</t>
        </is>
      </c>
      <c r="E465" s="2" t="inlineStr">
        <is>
          <t>Daviena</t>
        </is>
      </c>
      <c r="F465" s="2" t="inlineStr">
        <is>
          <t>Daviena</t>
        </is>
      </c>
      <c r="G465" s="2" t="inlineStr">
        <is>
          <t>Bagus banget emanggg🥰</t>
        </is>
      </c>
      <c r="H465" s="2" t="inlineStr"/>
      <c r="I465" s="2" t="inlineStr"/>
      <c r="J465" s="2" t="inlineStr"/>
      <c r="K465" s="2" t="inlineStr"/>
      <c r="L465" s="2" t="inlineStr"/>
      <c r="M465" s="2" t="inlineStr"/>
      <c r="N465" s="2" t="inlineStr"/>
      <c r="O465" s="2" t="inlineStr"/>
      <c r="P465" s="2" t="inlineStr"/>
      <c r="Q465" s="2" t="inlineStr"/>
      <c r="R465" s="2" t="inlineStr"/>
    </row>
    <row r="466">
      <c r="A466" s="2" t="inlineStr">
        <is>
          <t>V5D0465</t>
        </is>
      </c>
      <c r="B466" s="2" t="inlineStr">
        <is>
          <t>7421421131553850118</t>
        </is>
      </c>
      <c r="C466" s="2" t="inlineStr">
        <is>
          <t>7421104723333483782</t>
        </is>
      </c>
      <c r="D466" s="2" t="inlineStr">
        <is>
          <t>davina_skincare</t>
        </is>
      </c>
      <c r="E466" s="2" t="inlineStr">
        <is>
          <t>Not clear</t>
        </is>
      </c>
      <c r="F466" s="2" t="inlineStr">
        <is>
          <t>Not clear</t>
        </is>
      </c>
      <c r="G466" s="2" t="inlineStr">
        <is>
          <t>Skincare nya bukan berbahaya ya,,cuma kandungan nya yg gak sesuai klaim,&amp; ini bukan kesengajaan juga, insyaAllah kedepannya produknya akan jauh lebih bagus,spt kita yg mrsa di tipu,beliau juga di tipu</t>
        </is>
      </c>
      <c r="H466" s="2" t="inlineStr"/>
      <c r="I466" s="2" t="inlineStr"/>
      <c r="J466" s="2" t="inlineStr"/>
      <c r="K466" s="2" t="inlineStr"/>
      <c r="L466" s="2" t="inlineStr"/>
      <c r="M466" s="2" t="inlineStr"/>
      <c r="N466" s="2" t="inlineStr"/>
      <c r="O466" s="2" t="inlineStr"/>
      <c r="P466" s="2" t="inlineStr"/>
      <c r="Q466" s="2" t="inlineStr"/>
      <c r="R466" s="2" t="inlineStr"/>
    </row>
    <row r="467">
      <c r="A467" s="2" t="inlineStr">
        <is>
          <t>V5D0466</t>
        </is>
      </c>
      <c r="B467" s="2" t="inlineStr">
        <is>
          <t>7291827364518291762A</t>
        </is>
      </c>
      <c r="C467" s="2" t="inlineStr">
        <is>
          <t>7306081689422351622</t>
        </is>
      </c>
      <c r="D467" s="2" t="inlineStr">
        <is>
          <t>originote_niacinamide</t>
        </is>
      </c>
      <c r="E467" s="2" t="inlineStr">
        <is>
          <t>The Originote</t>
        </is>
      </c>
      <c r="F467" s="2" t="inlineStr">
        <is>
          <t>The Originote</t>
        </is>
      </c>
      <c r="G467" s="2" t="inlineStr">
        <is>
          <t>cocok² aja emg tiap kulit beda ✨ (160)</t>
        </is>
      </c>
      <c r="H467" s="2" t="inlineStr"/>
      <c r="I467" s="2" t="inlineStr"/>
      <c r="J467" s="2" t="inlineStr"/>
      <c r="K467" s="2" t="inlineStr"/>
      <c r="L467" s="2" t="inlineStr"/>
      <c r="M467" s="2" t="inlineStr"/>
      <c r="N467" s="2" t="inlineStr"/>
      <c r="O467" s="2" t="inlineStr"/>
      <c r="P467" s="2" t="inlineStr"/>
      <c r="Q467" s="2" t="inlineStr"/>
      <c r="R467" s="2" t="inlineStr"/>
    </row>
    <row r="468">
      <c r="A468" s="2" t="inlineStr">
        <is>
          <t>V5D0467</t>
        </is>
      </c>
      <c r="B468" s="2" t="inlineStr">
        <is>
          <t>7306805076331676421</t>
        </is>
      </c>
      <c r="C468" s="2" t="inlineStr">
        <is>
          <t>7306081689422351622</t>
        </is>
      </c>
      <c r="D468" s="2" t="inlineStr">
        <is>
          <t>originote_niacinamide</t>
        </is>
      </c>
      <c r="E468" s="2" t="inlineStr">
        <is>
          <t>The Originote</t>
        </is>
      </c>
      <c r="F468" s="2" t="inlineStr">
        <is>
          <t>The Originote</t>
        </is>
      </c>
      <c r="G468" s="2" t="inlineStr">
        <is>
          <t>acne b5 emang bagus tapi lengket di muka dan ngilangin jerawat penuh dengan kesabaran nunggu 1-2 bln sampe sembuh total tapi setelah itu jarang ada j-</t>
        </is>
      </c>
      <c r="H468" s="2" t="inlineStr"/>
      <c r="I468" s="2" t="inlineStr"/>
      <c r="J468" s="2" t="inlineStr"/>
      <c r="K468" s="2" t="inlineStr"/>
      <c r="L468" s="2" t="inlineStr"/>
      <c r="M468" s="2" t="inlineStr"/>
      <c r="N468" s="2" t="inlineStr"/>
      <c r="O468" s="2" t="inlineStr"/>
      <c r="P468" s="2" t="inlineStr"/>
      <c r="Q468" s="2" t="inlineStr"/>
      <c r="R468" s="2" t="inlineStr"/>
    </row>
    <row r="469">
      <c r="A469" s="2" t="inlineStr">
        <is>
          <t>V5D0468</t>
        </is>
      </c>
      <c r="B469" s="2" t="inlineStr">
        <is>
          <t>7243277284148298501</t>
        </is>
      </c>
      <c r="C469" s="2" t="inlineStr">
        <is>
          <t>7185096421220158747</t>
        </is>
      </c>
      <c r="D469" s="2" t="inlineStr">
        <is>
          <t>azarine_retinol</t>
        </is>
      </c>
      <c r="E469" s="2" t="inlineStr">
        <is>
          <t>Azarine</t>
        </is>
      </c>
      <c r="F469" s="2" t="inlineStr">
        <is>
          <t>Azarine</t>
        </is>
      </c>
      <c r="G469" s="2" t="inlineStr">
        <is>
          <t>untuk retinol yang advanced merk apa kak?</t>
        </is>
      </c>
      <c r="H469" s="2" t="inlineStr"/>
      <c r="I469" s="2" t="inlineStr"/>
      <c r="J469" s="2" t="inlineStr"/>
      <c r="K469" s="2" t="inlineStr"/>
      <c r="L469" s="2" t="inlineStr"/>
      <c r="M469" s="2" t="inlineStr"/>
      <c r="N469" s="2" t="inlineStr"/>
      <c r="O469" s="2" t="inlineStr"/>
      <c r="P469" s="2" t="inlineStr"/>
      <c r="Q469" s="2" t="inlineStr"/>
      <c r="R469" s="2" t="inlineStr"/>
    </row>
    <row r="470">
      <c r="A470" s="2" t="inlineStr">
        <is>
          <t>V5D0469</t>
        </is>
      </c>
      <c r="B470" s="2" t="inlineStr">
        <is>
          <t>7422893085237199637</t>
        </is>
      </c>
      <c r="C470" s="2" t="inlineStr">
        <is>
          <t>7421104723333483782</t>
        </is>
      </c>
      <c r="D470" s="2" t="inlineStr">
        <is>
          <t>davina_skincare</t>
        </is>
      </c>
      <c r="E470" s="2" t="inlineStr">
        <is>
          <t>Not clear</t>
        </is>
      </c>
      <c r="F470" s="2" t="inlineStr">
        <is>
          <t>Not clear</t>
        </is>
      </c>
      <c r="G470" s="2" t="inlineStr">
        <is>
          <t>memperkaya diri dengan mengorbankan org lain</t>
        </is>
      </c>
      <c r="H470" s="2" t="inlineStr"/>
      <c r="I470" s="2" t="inlineStr"/>
      <c r="J470" s="2" t="inlineStr"/>
      <c r="K470" s="2" t="inlineStr"/>
      <c r="L470" s="2" t="inlineStr"/>
      <c r="M470" s="2" t="inlineStr"/>
      <c r="N470" s="2" t="inlineStr"/>
      <c r="O470" s="2" t="inlineStr"/>
      <c r="P470" s="2" t="inlineStr"/>
      <c r="Q470" s="2" t="inlineStr"/>
      <c r="R470" s="2" t="inlineStr"/>
    </row>
    <row r="471">
      <c r="A471" s="2" t="inlineStr">
        <is>
          <t>V5D0470</t>
        </is>
      </c>
      <c r="B471" s="2" t="inlineStr">
        <is>
          <t>7422072997354570502</t>
        </is>
      </c>
      <c r="C471" s="2" t="inlineStr">
        <is>
          <t>7421104723333483782</t>
        </is>
      </c>
      <c r="D471" s="2" t="inlineStr">
        <is>
          <t>davina_skincare</t>
        </is>
      </c>
      <c r="E471" s="2" t="inlineStr">
        <is>
          <t>Not clear</t>
        </is>
      </c>
      <c r="F471" s="2" t="inlineStr">
        <is>
          <t>Not clear</t>
        </is>
      </c>
      <c r="G471" s="2" t="inlineStr">
        <is>
          <t>kocak yaa 😅 orang di agk nuduh. cuman di intropeksi.</t>
        </is>
      </c>
      <c r="H471" s="2" t="inlineStr"/>
      <c r="I471" s="2" t="inlineStr"/>
      <c r="J471" s="2" t="inlineStr"/>
      <c r="K471" s="2" t="inlineStr"/>
      <c r="L471" s="2" t="inlineStr"/>
      <c r="M471" s="2" t="inlineStr"/>
      <c r="N471" s="2" t="inlineStr"/>
      <c r="O471" s="2" t="inlineStr"/>
      <c r="P471" s="2" t="inlineStr"/>
      <c r="Q471" s="2" t="inlineStr"/>
      <c r="R471" s="2" t="inlineStr"/>
    </row>
    <row r="472">
      <c r="A472" s="2" t="inlineStr">
        <is>
          <t>V5D0471</t>
        </is>
      </c>
      <c r="B472" s="2" t="inlineStr">
        <is>
          <t>7315580194844001029</t>
        </is>
      </c>
      <c r="C472" s="2" t="inlineStr">
        <is>
          <t>7306081689422351622</t>
        </is>
      </c>
      <c r="D472" s="2" t="inlineStr">
        <is>
          <t>originote_niacinamide</t>
        </is>
      </c>
      <c r="E472" s="2" t="inlineStr">
        <is>
          <t>The Originote</t>
        </is>
      </c>
      <c r="F472" s="2" t="inlineStr">
        <is>
          <t>The Originote</t>
        </is>
      </c>
      <c r="G472" s="2" t="inlineStr">
        <is>
          <t>sebenarnya serum acne nya disarankan pda malam hari karna malam hari kita tidur jadi cepet sembuh nya di bandingkan di pake pagi hari yang kita me-</t>
        </is>
      </c>
      <c r="H472" s="2" t="inlineStr"/>
      <c r="I472" s="2" t="inlineStr"/>
      <c r="J472" s="2" t="inlineStr"/>
      <c r="K472" s="2" t="inlineStr"/>
      <c r="L472" s="2" t="inlineStr"/>
      <c r="M472" s="2" t="inlineStr"/>
      <c r="N472" s="2" t="inlineStr"/>
      <c r="O472" s="2" t="inlineStr"/>
      <c r="P472" s="2" t="inlineStr"/>
      <c r="Q472" s="2" t="inlineStr"/>
      <c r="R472" s="2" t="inlineStr"/>
    </row>
    <row r="473">
      <c r="A473" s="2" t="inlineStr">
        <is>
          <t>V5D0472</t>
        </is>
      </c>
      <c r="B473" s="2" t="inlineStr">
        <is>
          <t>7286007396114973446</t>
        </is>
      </c>
      <c r="C473" s="2" t="inlineStr">
        <is>
          <t>7284446766534102277</t>
        </is>
      </c>
      <c r="D473" s="2" t="inlineStr">
        <is>
          <t>daviena_retinol</t>
        </is>
      </c>
      <c r="E473" s="2" t="inlineStr">
        <is>
          <t>Daviena</t>
        </is>
      </c>
      <c r="F473" s="2" t="inlineStr">
        <is>
          <t>Daviena</t>
        </is>
      </c>
      <c r="G473" s="2" t="inlineStr">
        <is>
          <t>dipake setelahh krim pagi kak?</t>
        </is>
      </c>
      <c r="H473" s="2" t="inlineStr"/>
      <c r="I473" s="2" t="inlineStr"/>
      <c r="J473" s="2" t="inlineStr"/>
      <c r="K473" s="2" t="inlineStr"/>
      <c r="L473" s="2" t="inlineStr"/>
      <c r="M473" s="2" t="inlineStr"/>
      <c r="N473" s="2" t="inlineStr"/>
      <c r="O473" s="2" t="inlineStr"/>
      <c r="P473" s="2" t="inlineStr"/>
      <c r="Q473" s="2" t="inlineStr"/>
      <c r="R473" s="2" t="inlineStr"/>
    </row>
    <row r="474">
      <c r="A474" s="2" t="inlineStr">
        <is>
          <t>V5D0473</t>
        </is>
      </c>
      <c r="B474" s="2" t="inlineStr">
        <is>
          <t>7350084651250238214</t>
        </is>
      </c>
      <c r="C474" s="2" t="inlineStr">
        <is>
          <t>7340938843190725893</t>
        </is>
      </c>
      <c r="D474" s="2" t="inlineStr">
        <is>
          <t>daviena_retinol</t>
        </is>
      </c>
      <c r="E474" s="2" t="inlineStr">
        <is>
          <t>Daviena</t>
        </is>
      </c>
      <c r="F474" s="2" t="inlineStr">
        <is>
          <t>Daviena</t>
        </is>
      </c>
      <c r="G474" s="2" t="inlineStr">
        <is>
          <t>Pliss sm bgt aku pertama kali pake daviena jerawat gtu anjir nyesekkk😭😭</t>
        </is>
      </c>
      <c r="H474" s="2" t="inlineStr"/>
      <c r="I474" s="2" t="inlineStr"/>
      <c r="J474" s="2" t="inlineStr"/>
      <c r="K474" s="2" t="inlineStr"/>
      <c r="L474" s="2" t="inlineStr"/>
      <c r="M474" s="2" t="inlineStr"/>
      <c r="N474" s="2" t="inlineStr"/>
      <c r="O474" s="2" t="inlineStr"/>
      <c r="P474" s="2" t="inlineStr"/>
      <c r="Q474" s="2" t="inlineStr"/>
      <c r="R474" s="2" t="inlineStr"/>
    </row>
    <row r="475">
      <c r="A475" s="2" t="inlineStr">
        <is>
          <t>V5D0474</t>
        </is>
      </c>
      <c r="B475" s="2" t="inlineStr">
        <is>
          <t>7331265862643942150</t>
        </is>
      </c>
      <c r="C475" s="2" t="inlineStr">
        <is>
          <t>7270117302614478086</t>
        </is>
      </c>
      <c r="D475" s="2" t="inlineStr">
        <is>
          <t>azarine_retinol</t>
        </is>
      </c>
      <c r="E475" s="2" t="inlineStr">
        <is>
          <t>Azarine</t>
        </is>
      </c>
      <c r="F475" s="2" t="inlineStr">
        <is>
          <t>Azarine</t>
        </is>
      </c>
      <c r="G475" s="2" t="inlineStr">
        <is>
          <t>klo buat yg tipe kulit normal to dry pake apa yg bgus😔btw kulitku badak bgt😔</t>
        </is>
      </c>
      <c r="H475" s="2" t="inlineStr"/>
      <c r="I475" s="2" t="inlineStr"/>
      <c r="J475" s="2" t="inlineStr"/>
      <c r="K475" s="2" t="inlineStr"/>
      <c r="L475" s="2" t="inlineStr"/>
      <c r="M475" s="2" t="inlineStr"/>
      <c r="N475" s="2" t="inlineStr"/>
      <c r="O475" s="2" t="inlineStr"/>
      <c r="P475" s="2" t="inlineStr"/>
      <c r="Q475" s="2" t="inlineStr"/>
      <c r="R475" s="2" t="inlineStr"/>
    </row>
    <row r="476">
      <c r="A476" s="2" t="inlineStr">
        <is>
          <t>V5D0475</t>
        </is>
      </c>
      <c r="B476" s="2" t="inlineStr">
        <is>
          <t>7328899594589340422</t>
        </is>
      </c>
      <c r="C476" s="2" t="inlineStr">
        <is>
          <t>7313744314927041797</t>
        </is>
      </c>
      <c r="D476" s="2" t="inlineStr">
        <is>
          <t>daviena_retinol</t>
        </is>
      </c>
      <c r="E476" s="2" t="inlineStr">
        <is>
          <t>Daviena</t>
        </is>
      </c>
      <c r="F476" s="2" t="inlineStr">
        <is>
          <t>Daviena</t>
        </is>
      </c>
      <c r="G476" s="2" t="inlineStr">
        <is>
          <t>aku pake skintific kak yang pink, serum sama moisnya, toner hadalabo, gimana ya cara pakenya? baru beli retinol daviena nya minta pendapat @dr.okypratamaa_kedua</t>
        </is>
      </c>
      <c r="H476" s="2" t="inlineStr"/>
      <c r="I476" s="2" t="inlineStr"/>
      <c r="J476" s="2" t="inlineStr"/>
      <c r="K476" s="2" t="inlineStr"/>
      <c r="L476" s="2" t="inlineStr"/>
      <c r="M476" s="2" t="inlineStr"/>
      <c r="N476" s="2" t="inlineStr"/>
      <c r="O476" s="2" t="inlineStr"/>
      <c r="P476" s="2" t="inlineStr"/>
      <c r="Q476" s="2" t="inlineStr"/>
      <c r="R476" s="2" t="inlineStr"/>
    </row>
    <row r="477">
      <c r="A477" s="2" t="inlineStr">
        <is>
          <t>V5D0476</t>
        </is>
      </c>
      <c r="B477" s="2" t="inlineStr">
        <is>
          <t>7440702612322779921</t>
        </is>
      </c>
      <c r="C477" s="2" t="inlineStr">
        <is>
          <t>7428436533981613318</t>
        </is>
      </c>
      <c r="D477" s="2" t="inlineStr">
        <is>
          <t>maryame_niacinamide</t>
        </is>
      </c>
      <c r="E477" s="2" t="inlineStr">
        <is>
          <t>Maryame</t>
        </is>
      </c>
      <c r="F477" s="2" t="inlineStr">
        <is>
          <t>Maryame</t>
        </is>
      </c>
      <c r="G477" s="2" t="inlineStr">
        <is>
          <t>dok can beauty plis</t>
        </is>
      </c>
      <c r="H477" s="2" t="inlineStr"/>
      <c r="I477" s="2" t="inlineStr"/>
      <c r="J477" s="2" t="inlineStr"/>
      <c r="K477" s="2" t="inlineStr"/>
      <c r="L477" s="2" t="inlineStr"/>
      <c r="M477" s="2" t="inlineStr"/>
      <c r="N477" s="2" t="inlineStr"/>
      <c r="O477" s="2" t="inlineStr"/>
      <c r="P477" s="2" t="inlineStr"/>
      <c r="Q477" s="2" t="inlineStr"/>
      <c r="R477" s="2" t="inlineStr"/>
    </row>
    <row r="478">
      <c r="A478" s="2" t="inlineStr">
        <is>
          <t>V5D0477</t>
        </is>
      </c>
      <c r="B478" s="2" t="inlineStr">
        <is>
          <t>7341175872806929157</t>
        </is>
      </c>
      <c r="C478" s="2" t="inlineStr">
        <is>
          <t>7284446766534102277</t>
        </is>
      </c>
      <c r="D478" s="2" t="inlineStr">
        <is>
          <t>daviena_retinol</t>
        </is>
      </c>
      <c r="E478" s="2" t="inlineStr">
        <is>
          <t>Daviena</t>
        </is>
      </c>
      <c r="F478" s="2" t="inlineStr">
        <is>
          <t>Daviena</t>
        </is>
      </c>
      <c r="G478" s="2" t="inlineStr">
        <is>
          <t>Kaka emang bisa di pakai buat ibu menyusui?</t>
        </is>
      </c>
      <c r="H478" s="2" t="inlineStr"/>
      <c r="I478" s="2" t="inlineStr"/>
      <c r="J478" s="2" t="inlineStr"/>
      <c r="K478" s="2" t="inlineStr"/>
      <c r="L478" s="2" t="inlineStr"/>
      <c r="M478" s="2" t="inlineStr"/>
      <c r="N478" s="2" t="inlineStr"/>
      <c r="O478" s="2" t="inlineStr"/>
      <c r="P478" s="2" t="inlineStr"/>
      <c r="Q478" s="2" t="inlineStr"/>
      <c r="R478" s="2" t="inlineStr"/>
    </row>
    <row r="479">
      <c r="A479" s="2" t="inlineStr">
        <is>
          <t>V5D0478</t>
        </is>
      </c>
      <c r="B479" s="2" t="inlineStr">
        <is>
          <t>7423827689792357125</t>
        </is>
      </c>
      <c r="C479" s="2" t="inlineStr">
        <is>
          <t>7421364555957275910</t>
        </is>
      </c>
      <c r="D479" s="2" t="inlineStr">
        <is>
          <t>maryame_niacinamide</t>
        </is>
      </c>
      <c r="E479" s="2" t="inlineStr">
        <is>
          <t>Maryame</t>
        </is>
      </c>
      <c r="F479" s="2" t="inlineStr">
        <is>
          <t>Maryame</t>
        </is>
      </c>
      <c r="G479" s="2" t="inlineStr">
        <is>
          <t>bruntusan bisa pke gk</t>
        </is>
      </c>
      <c r="H479" s="2" t="inlineStr"/>
      <c r="I479" s="2" t="inlineStr"/>
      <c r="J479" s="2" t="inlineStr"/>
      <c r="K479" s="2" t="inlineStr"/>
      <c r="L479" s="2" t="inlineStr"/>
      <c r="M479" s="2" t="inlineStr"/>
      <c r="N479" s="2" t="inlineStr"/>
      <c r="O479" s="2" t="inlineStr"/>
      <c r="P479" s="2" t="inlineStr"/>
      <c r="Q479" s="2" t="inlineStr"/>
      <c r="R479" s="2" t="inlineStr"/>
    </row>
    <row r="480">
      <c r="A480" s="2" t="inlineStr">
        <is>
          <t>V5D0479</t>
        </is>
      </c>
      <c r="B480" s="2" t="inlineStr">
        <is>
          <t>7329538045564945158</t>
        </is>
      </c>
      <c r="C480" s="2" t="inlineStr">
        <is>
          <t>7319688011891936517</t>
        </is>
      </c>
      <c r="D480" s="2" t="inlineStr">
        <is>
          <t>daviena_retinol</t>
        </is>
      </c>
      <c r="E480" s="2" t="inlineStr">
        <is>
          <t>Daviena</t>
        </is>
      </c>
      <c r="F480" s="2" t="inlineStr">
        <is>
          <t>Daviena</t>
        </is>
      </c>
      <c r="G480" s="2" t="inlineStr">
        <is>
          <t>Kak retinol daviena boleh ga pakek most skintific?</t>
        </is>
      </c>
      <c r="H480" s="2" t="inlineStr"/>
      <c r="I480" s="2" t="inlineStr"/>
      <c r="J480" s="2" t="inlineStr"/>
      <c r="K480" s="2" t="inlineStr"/>
      <c r="L480" s="2" t="inlineStr"/>
      <c r="M480" s="2" t="inlineStr"/>
      <c r="N480" s="2" t="inlineStr"/>
      <c r="O480" s="2" t="inlineStr"/>
      <c r="P480" s="2" t="inlineStr"/>
      <c r="Q480" s="2" t="inlineStr"/>
      <c r="R480" s="2" t="inlineStr"/>
    </row>
    <row r="481">
      <c r="A481" s="2" t="inlineStr">
        <is>
          <t>V5D0480</t>
        </is>
      </c>
      <c r="B481" s="2" t="inlineStr">
        <is>
          <t>7357905077607449350</t>
        </is>
      </c>
      <c r="C481" s="2" t="inlineStr">
        <is>
          <t>7357662447248968966</t>
        </is>
      </c>
      <c r="D481" s="2" t="inlineStr">
        <is>
          <t>daviena_retinol</t>
        </is>
      </c>
      <c r="E481" s="2" t="inlineStr">
        <is>
          <t>Daviena</t>
        </is>
      </c>
      <c r="F481" s="2" t="inlineStr">
        <is>
          <t>Daviena</t>
        </is>
      </c>
      <c r="G481" s="2" t="inlineStr">
        <is>
          <t>Ini kalo niru beli saya puasa 1 tahun kak😭</t>
        </is>
      </c>
      <c r="H481" s="2" t="inlineStr"/>
      <c r="I481" s="2" t="inlineStr"/>
      <c r="J481" s="2" t="inlineStr"/>
      <c r="K481" s="2" t="inlineStr"/>
      <c r="L481" s="2" t="inlineStr"/>
      <c r="M481" s="2" t="inlineStr"/>
      <c r="N481" s="2" t="inlineStr"/>
      <c r="O481" s="2" t="inlineStr"/>
      <c r="P481" s="2" t="inlineStr"/>
      <c r="Q481" s="2" t="inlineStr"/>
      <c r="R481" s="2" t="inlineStr"/>
    </row>
    <row r="482">
      <c r="A482" s="2" t="inlineStr">
        <is>
          <t>V5D0481</t>
        </is>
      </c>
      <c r="B482" s="2" t="inlineStr">
        <is>
          <t>7366508638305846022</t>
        </is>
      </c>
      <c r="C482" s="2" t="inlineStr">
        <is>
          <t>7270117302614478086</t>
        </is>
      </c>
      <c r="D482" s="2" t="inlineStr">
        <is>
          <t>azarine_retinol</t>
        </is>
      </c>
      <c r="E482" s="2" t="inlineStr">
        <is>
          <t>Azarine</t>
        </is>
      </c>
      <c r="F482" s="2" t="inlineStr">
        <is>
          <t>Azarine</t>
        </is>
      </c>
      <c r="G482" s="2" t="inlineStr">
        <is>
          <t>kalo niacinamide nya dr brand lain aman ga kak?</t>
        </is>
      </c>
      <c r="H482" s="2" t="inlineStr"/>
      <c r="I482" s="2" t="inlineStr"/>
      <c r="J482" s="2" t="inlineStr"/>
      <c r="K482" s="2" t="inlineStr"/>
      <c r="L482" s="2" t="inlineStr"/>
      <c r="M482" s="2" t="inlineStr"/>
      <c r="N482" s="2" t="inlineStr"/>
      <c r="O482" s="2" t="inlineStr"/>
      <c r="P482" s="2" t="inlineStr"/>
      <c r="Q482" s="2" t="inlineStr"/>
      <c r="R482" s="2" t="inlineStr"/>
    </row>
    <row r="483">
      <c r="A483" s="2" t="inlineStr">
        <is>
          <t>V5D0482</t>
        </is>
      </c>
      <c r="B483" s="2" t="inlineStr">
        <is>
          <t>7355756025897403142</t>
        </is>
      </c>
      <c r="C483" s="2" t="inlineStr">
        <is>
          <t>7270117302614478086</t>
        </is>
      </c>
      <c r="D483" s="2" t="inlineStr">
        <is>
          <t>azarine_retinol</t>
        </is>
      </c>
      <c r="E483" s="2" t="inlineStr">
        <is>
          <t>Azarine</t>
        </is>
      </c>
      <c r="F483" s="2" t="inlineStr">
        <is>
          <t>Azarine</t>
        </is>
      </c>
      <c r="G483" s="2" t="inlineStr">
        <is>
          <t>kalau udah pakai 2 ini gak perlu pakai mois?</t>
        </is>
      </c>
      <c r="H483" s="2" t="inlineStr"/>
      <c r="I483" s="2" t="inlineStr"/>
      <c r="J483" s="2" t="inlineStr"/>
      <c r="K483" s="2" t="inlineStr"/>
      <c r="L483" s="2" t="inlineStr"/>
      <c r="M483" s="2" t="inlineStr"/>
      <c r="N483" s="2" t="inlineStr"/>
      <c r="O483" s="2" t="inlineStr"/>
      <c r="P483" s="2" t="inlineStr"/>
      <c r="Q483" s="2" t="inlineStr"/>
      <c r="R483" s="2" t="inlineStr"/>
    </row>
    <row r="484">
      <c r="A484" s="2" t="inlineStr">
        <is>
          <t>V5D0483</t>
        </is>
      </c>
      <c r="B484" s="2" t="inlineStr">
        <is>
          <t>7432249056577356551</t>
        </is>
      </c>
      <c r="C484" s="2" t="inlineStr">
        <is>
          <t>7428436533981613318</t>
        </is>
      </c>
      <c r="D484" s="2" t="inlineStr">
        <is>
          <t>maryame_niacinamide</t>
        </is>
      </c>
      <c r="E484" s="2" t="inlineStr">
        <is>
          <t>Maryame</t>
        </is>
      </c>
      <c r="F484" s="2" t="inlineStr">
        <is>
          <t>Maryame</t>
        </is>
      </c>
      <c r="G484" s="2" t="inlineStr">
        <is>
          <t>krim orlin aman ga guys?</t>
        </is>
      </c>
      <c r="H484" s="2" t="inlineStr"/>
      <c r="I484" s="2" t="inlineStr"/>
      <c r="J484" s="2" t="inlineStr"/>
      <c r="K484" s="2" t="inlineStr"/>
      <c r="L484" s="2" t="inlineStr"/>
      <c r="M484" s="2" t="inlineStr"/>
      <c r="N484" s="2" t="inlineStr"/>
      <c r="O484" s="2" t="inlineStr"/>
      <c r="P484" s="2" t="inlineStr"/>
      <c r="Q484" s="2" t="inlineStr"/>
      <c r="R484" s="2" t="inlineStr"/>
    </row>
    <row r="485">
      <c r="A485" s="2" t="inlineStr">
        <is>
          <t>V5D0484</t>
        </is>
      </c>
      <c r="B485" s="2" t="inlineStr">
        <is>
          <t>7337149380291773190</t>
        </is>
      </c>
      <c r="C485" s="2" t="inlineStr">
        <is>
          <t>7270117302614478086</t>
        </is>
      </c>
      <c r="D485" s="2" t="inlineStr">
        <is>
          <t>azarine_retinol</t>
        </is>
      </c>
      <c r="E485" s="2" t="inlineStr">
        <is>
          <t>Azarine</t>
        </is>
      </c>
      <c r="F485" s="2" t="inlineStr">
        <is>
          <t>Azarine</t>
        </is>
      </c>
      <c r="G485" s="2" t="inlineStr">
        <is>
          <t>kalo pake hydrating biasanya untuk pemula supaya ga kemerahan atau iritasi</t>
        </is>
      </c>
      <c r="H485" s="2" t="inlineStr"/>
      <c r="I485" s="2" t="inlineStr"/>
      <c r="J485" s="2" t="inlineStr"/>
      <c r="K485" s="2" t="inlineStr"/>
      <c r="L485" s="2" t="inlineStr"/>
      <c r="M485" s="2" t="inlineStr"/>
      <c r="N485" s="2" t="inlineStr"/>
      <c r="O485" s="2" t="inlineStr"/>
      <c r="P485" s="2" t="inlineStr"/>
      <c r="Q485" s="2" t="inlineStr"/>
      <c r="R485" s="2" t="inlineStr"/>
    </row>
    <row r="486">
      <c r="A486" s="2" t="inlineStr">
        <is>
          <t>V5D0485</t>
        </is>
      </c>
      <c r="B486" s="2" t="inlineStr">
        <is>
          <t>7429693672302920449</t>
        </is>
      </c>
      <c r="C486" s="2" t="inlineStr">
        <is>
          <t>7429265515434036485</t>
        </is>
      </c>
      <c r="D486" s="2" t="inlineStr">
        <is>
          <t>maryame_niacinamide</t>
        </is>
      </c>
      <c r="E486" s="2" t="inlineStr">
        <is>
          <t>Maryame</t>
        </is>
      </c>
      <c r="F486" s="2" t="inlineStr">
        <is>
          <t>Maryame</t>
        </is>
      </c>
      <c r="G486" s="2" t="inlineStr">
        <is>
          <t>pake cream pagi malem, kok makin merah mukaku ya ... lanjut atau mang g cocok ya</t>
        </is>
      </c>
      <c r="H486" s="2" t="inlineStr"/>
      <c r="I486" s="2" t="inlineStr"/>
      <c r="J486" s="2" t="inlineStr"/>
      <c r="K486" s="2" t="inlineStr"/>
      <c r="L486" s="2" t="inlineStr"/>
      <c r="M486" s="2" t="inlineStr"/>
      <c r="N486" s="2" t="inlineStr"/>
      <c r="O486" s="2" t="inlineStr"/>
      <c r="P486" s="2" t="inlineStr"/>
      <c r="Q486" s="2" t="inlineStr"/>
      <c r="R486" s="2" t="inlineStr"/>
    </row>
    <row r="487">
      <c r="A487" s="2" t="inlineStr">
        <is>
          <t>V5D0486</t>
        </is>
      </c>
      <c r="B487" s="2" t="inlineStr">
        <is>
          <t>7357884348962079493</t>
        </is>
      </c>
      <c r="C487" s="2" t="inlineStr">
        <is>
          <t>7357662447248968966</t>
        </is>
      </c>
      <c r="D487" s="2" t="inlineStr">
        <is>
          <t>daviena_retinol</t>
        </is>
      </c>
      <c r="E487" s="2" t="inlineStr">
        <is>
          <t>Daviena</t>
        </is>
      </c>
      <c r="F487" s="2" t="inlineStr">
        <is>
          <t>Daviena</t>
        </is>
      </c>
      <c r="G487" s="2" t="inlineStr">
        <is>
          <t>Mall mall kaya GI, PIM</t>
        </is>
      </c>
      <c r="H487" s="2" t="inlineStr"/>
      <c r="I487" s="2" t="inlineStr"/>
      <c r="J487" s="2" t="inlineStr"/>
      <c r="K487" s="2" t="inlineStr"/>
      <c r="L487" s="2" t="inlineStr"/>
      <c r="M487" s="2" t="inlineStr"/>
      <c r="N487" s="2" t="inlineStr"/>
      <c r="O487" s="2" t="inlineStr"/>
      <c r="P487" s="2" t="inlineStr"/>
      <c r="Q487" s="2" t="inlineStr"/>
      <c r="R487" s="2" t="inlineStr"/>
    </row>
    <row r="488">
      <c r="A488" s="2" t="inlineStr">
        <is>
          <t>V5D0487</t>
        </is>
      </c>
      <c r="B488" s="2" t="inlineStr">
        <is>
          <t>7429739557694456594</t>
        </is>
      </c>
      <c r="C488" s="2" t="inlineStr">
        <is>
          <t>7428436533981613318</t>
        </is>
      </c>
      <c r="D488" s="2" t="inlineStr">
        <is>
          <t>maryame_niacinamide</t>
        </is>
      </c>
      <c r="E488" s="2" t="inlineStr">
        <is>
          <t>Maryame</t>
        </is>
      </c>
      <c r="F488" s="2" t="inlineStr">
        <is>
          <t>Maryame</t>
        </is>
      </c>
      <c r="G488" s="2" t="inlineStr">
        <is>
          <t>whitelab dong dok 😁</t>
        </is>
      </c>
      <c r="H488" s="2" t="inlineStr"/>
      <c r="I488" s="2" t="inlineStr"/>
      <c r="J488" s="2" t="inlineStr"/>
      <c r="K488" s="2" t="inlineStr"/>
      <c r="L488" s="2" t="inlineStr"/>
      <c r="M488" s="2" t="inlineStr"/>
      <c r="N488" s="2" t="inlineStr"/>
      <c r="O488" s="2" t="inlineStr"/>
      <c r="P488" s="2" t="inlineStr"/>
      <c r="Q488" s="2" t="inlineStr"/>
      <c r="R488" s="2" t="inlineStr"/>
    </row>
    <row r="489">
      <c r="A489" s="2" t="inlineStr">
        <is>
          <t>V5D0488</t>
        </is>
      </c>
      <c r="B489" s="2" t="inlineStr">
        <is>
          <t>7360257027970450182</t>
        </is>
      </c>
      <c r="C489" s="2" t="inlineStr">
        <is>
          <t>7357662447248968966</t>
        </is>
      </c>
      <c r="D489" s="2" t="inlineStr">
        <is>
          <t>daviena_retinol</t>
        </is>
      </c>
      <c r="E489" s="2" t="inlineStr">
        <is>
          <t>Daviena</t>
        </is>
      </c>
      <c r="F489" s="2" t="inlineStr">
        <is>
          <t>Daviena</t>
        </is>
      </c>
      <c r="G489" s="2" t="inlineStr">
        <is>
          <t>mirip loverrukk dikit</t>
        </is>
      </c>
      <c r="H489" s="2" t="inlineStr"/>
      <c r="I489" s="2" t="inlineStr"/>
      <c r="J489" s="2" t="inlineStr"/>
      <c r="K489" s="2" t="inlineStr"/>
      <c r="L489" s="2" t="inlineStr"/>
      <c r="M489" s="2" t="inlineStr"/>
      <c r="N489" s="2" t="inlineStr"/>
      <c r="O489" s="2" t="inlineStr"/>
      <c r="P489" s="2" t="inlineStr"/>
      <c r="Q489" s="2" t="inlineStr"/>
      <c r="R489" s="2" t="inlineStr"/>
    </row>
    <row r="490">
      <c r="A490" s="2" t="inlineStr">
        <is>
          <t>V5D0489</t>
        </is>
      </c>
      <c r="B490" s="2" t="inlineStr">
        <is>
          <t>7455502183196099336</t>
        </is>
      </c>
      <c r="C490" s="2" t="inlineStr">
        <is>
          <t>7424146834534239493</t>
        </is>
      </c>
      <c r="D490" s="2" t="inlineStr">
        <is>
          <t>maryame_niacinamide</t>
        </is>
      </c>
      <c r="E490" s="2" t="inlineStr">
        <is>
          <t>Maryame</t>
        </is>
      </c>
      <c r="F490" s="2" t="inlineStr">
        <is>
          <t>Maryame</t>
        </is>
      </c>
      <c r="G490" s="2" t="inlineStr">
        <is>
          <t>gmn ka cocok ga?</t>
        </is>
      </c>
      <c r="H490" s="2" t="inlineStr"/>
      <c r="I490" s="2" t="inlineStr"/>
      <c r="J490" s="2" t="inlineStr"/>
      <c r="K490" s="2" t="inlineStr"/>
      <c r="L490" s="2" t="inlineStr"/>
      <c r="M490" s="2" t="inlineStr"/>
      <c r="N490" s="2" t="inlineStr"/>
      <c r="O490" s="2" t="inlineStr"/>
      <c r="P490" s="2" t="inlineStr"/>
      <c r="Q490" s="2" t="inlineStr"/>
      <c r="R490" s="2" t="inlineStr"/>
    </row>
    <row r="491">
      <c r="A491" s="2" t="inlineStr">
        <is>
          <t>V5D0490</t>
        </is>
      </c>
      <c r="B491" s="2" t="inlineStr">
        <is>
          <t>7428441705572336390</t>
        </is>
      </c>
      <c r="C491" s="2" t="inlineStr">
        <is>
          <t>7428436533981613318</t>
        </is>
      </c>
      <c r="D491" s="2" t="inlineStr">
        <is>
          <t>maryame_niacinamide</t>
        </is>
      </c>
      <c r="E491" s="2" t="inlineStr">
        <is>
          <t>Maryame</t>
        </is>
      </c>
      <c r="F491" s="2" t="inlineStr">
        <is>
          <t>Maryame</t>
        </is>
      </c>
      <c r="G491" s="2" t="inlineStr">
        <is>
          <t>Putri glow bpk fery🥺</t>
        </is>
      </c>
      <c r="H491" s="2" t="inlineStr"/>
      <c r="I491" s="2" t="inlineStr"/>
      <c r="J491" s="2" t="inlineStr"/>
      <c r="K491" s="2" t="inlineStr"/>
      <c r="L491" s="2" t="inlineStr"/>
      <c r="M491" s="2" t="inlineStr"/>
      <c r="N491" s="2" t="inlineStr"/>
      <c r="O491" s="2" t="inlineStr"/>
      <c r="P491" s="2" t="inlineStr"/>
      <c r="Q491" s="2" t="inlineStr"/>
      <c r="R491" s="2" t="inlineStr"/>
    </row>
    <row r="492">
      <c r="A492" s="2" t="inlineStr">
        <is>
          <t>V5D0491</t>
        </is>
      </c>
      <c r="B492" s="2" t="inlineStr">
        <is>
          <t>7421727190465233670</t>
        </is>
      </c>
      <c r="C492" s="2" t="inlineStr">
        <is>
          <t>7421104723333483782</t>
        </is>
      </c>
      <c r="D492" s="2" t="inlineStr">
        <is>
          <t>davina_skincare</t>
        </is>
      </c>
      <c r="E492" s="2" t="inlineStr">
        <is>
          <t>Not clear</t>
        </is>
      </c>
      <c r="F492" s="2" t="inlineStr">
        <is>
          <t>Not clear</t>
        </is>
      </c>
      <c r="G492" s="2" t="inlineStr">
        <is>
          <t>daviena d daerah ku g ada</t>
        </is>
      </c>
      <c r="H492" s="2" t="inlineStr"/>
      <c r="I492" s="2" t="inlineStr"/>
      <c r="J492" s="2" t="inlineStr"/>
      <c r="K492" s="2" t="inlineStr"/>
      <c r="L492" s="2" t="inlineStr"/>
      <c r="M492" s="2" t="inlineStr"/>
      <c r="N492" s="2" t="inlineStr"/>
      <c r="O492" s="2" t="inlineStr"/>
      <c r="P492" s="2" t="inlineStr"/>
      <c r="Q492" s="2" t="inlineStr"/>
      <c r="R492" s="2" t="inlineStr"/>
    </row>
    <row r="493">
      <c r="A493" s="2" t="inlineStr">
        <is>
          <t>V5D0492</t>
        </is>
      </c>
      <c r="B493" s="2" t="inlineStr">
        <is>
          <t>7186112718947435291</t>
        </is>
      </c>
      <c r="C493" s="2" t="inlineStr">
        <is>
          <t>7185096421220158747</t>
        </is>
      </c>
      <c r="D493" s="2" t="inlineStr">
        <is>
          <t>azarine_retinol</t>
        </is>
      </c>
      <c r="E493" s="2" t="inlineStr">
        <is>
          <t>Azarine</t>
        </is>
      </c>
      <c r="F493" s="2" t="inlineStr">
        <is>
          <t>Azarine</t>
        </is>
      </c>
      <c r="G493" s="2" t="inlineStr">
        <is>
          <t>Bisa kalau kulitnya udah toleransi (tiap malam hari)</t>
        </is>
      </c>
      <c r="H493" s="2" t="inlineStr"/>
      <c r="I493" s="2" t="inlineStr"/>
      <c r="J493" s="2" t="inlineStr"/>
      <c r="K493" s="2" t="inlineStr"/>
      <c r="L493" s="2" t="inlineStr"/>
      <c r="M493" s="2" t="inlineStr"/>
      <c r="N493" s="2" t="inlineStr"/>
      <c r="O493" s="2" t="inlineStr"/>
      <c r="P493" s="2" t="inlineStr"/>
      <c r="Q493" s="2" t="inlineStr"/>
      <c r="R493" s="2" t="inlineStr"/>
    </row>
    <row r="494">
      <c r="A494" s="2" t="inlineStr">
        <is>
          <t>V5D0493</t>
        </is>
      </c>
      <c r="B494" s="2" t="inlineStr">
        <is>
          <t>7428440682564649734</t>
        </is>
      </c>
      <c r="C494" s="2" t="inlineStr">
        <is>
          <t>7428436533981613318</t>
        </is>
      </c>
      <c r="D494" s="2" t="inlineStr">
        <is>
          <t>maryame_niacinamide</t>
        </is>
      </c>
      <c r="E494" s="2" t="inlineStr">
        <is>
          <t>Maryame</t>
        </is>
      </c>
      <c r="F494" s="2" t="inlineStr">
        <is>
          <t>Maryame</t>
        </is>
      </c>
      <c r="G494" s="2" t="inlineStr">
        <is>
          <t>HANAZUI dok</t>
        </is>
      </c>
      <c r="H494" s="2" t="inlineStr"/>
      <c r="I494" s="2" t="inlineStr"/>
      <c r="J494" s="2" t="inlineStr"/>
      <c r="K494" s="2" t="inlineStr"/>
      <c r="L494" s="2" t="inlineStr"/>
      <c r="M494" s="2" t="inlineStr"/>
      <c r="N494" s="2" t="inlineStr"/>
      <c r="O494" s="2" t="inlineStr"/>
      <c r="P494" s="2" t="inlineStr"/>
      <c r="Q494" s="2" t="inlineStr"/>
      <c r="R494" s="2" t="inlineStr"/>
    </row>
    <row r="495">
      <c r="A495" s="2" t="inlineStr">
        <is>
          <t>V5D0494</t>
        </is>
      </c>
      <c r="B495" s="2" t="inlineStr">
        <is>
          <t>7369301233809736454</t>
        </is>
      </c>
      <c r="C495" s="2" t="inlineStr">
        <is>
          <t>7145783136914296090</t>
        </is>
      </c>
      <c r="D495" s="2" t="inlineStr">
        <is>
          <t>originote_niacinamide</t>
        </is>
      </c>
      <c r="E495" s="2" t="inlineStr">
        <is>
          <t>The Originote</t>
        </is>
      </c>
      <c r="F495" s="2" t="inlineStr">
        <is>
          <t>The Originote</t>
        </is>
      </c>
      <c r="G495" s="2" t="inlineStr">
        <is>
          <t>di aku ngaruh dikit, noda hitam bekas jerawat, bahkan bekas luka jadi berkurang</t>
        </is>
      </c>
      <c r="H495" s="2" t="inlineStr"/>
      <c r="I495" s="2" t="inlineStr"/>
      <c r="J495" s="2" t="inlineStr"/>
      <c r="K495" s="2" t="inlineStr"/>
      <c r="L495" s="2" t="inlineStr"/>
      <c r="M495" s="2" t="inlineStr"/>
      <c r="N495" s="2" t="inlineStr"/>
      <c r="O495" s="2" t="inlineStr"/>
      <c r="P495" s="2" t="inlineStr"/>
      <c r="Q495" s="2" t="inlineStr"/>
      <c r="R495" s="2" t="inlineStr"/>
    </row>
    <row r="496">
      <c r="A496" s="2" t="inlineStr">
        <is>
          <t>V5D0495</t>
        </is>
      </c>
      <c r="B496" s="2" t="inlineStr">
        <is>
          <t>7507916895397266196</t>
        </is>
      </c>
      <c r="C496" s="2" t="inlineStr">
        <is>
          <t>7279666593129434374</t>
        </is>
      </c>
      <c r="D496" s="2" t="inlineStr">
        <is>
          <t>maryame_niacinamide</t>
        </is>
      </c>
      <c r="E496" s="2" t="inlineStr">
        <is>
          <t>Maryame</t>
        </is>
      </c>
      <c r="F496" s="2" t="inlineStr">
        <is>
          <t>Maryame</t>
        </is>
      </c>
      <c r="G496" s="2" t="inlineStr">
        <is>
          <t>fw Wardah aku, moisny skintific, sunscreen facetology</t>
        </is>
      </c>
      <c r="H496" s="2" t="inlineStr"/>
      <c r="I496" s="2" t="inlineStr"/>
      <c r="J496" s="2" t="inlineStr"/>
      <c r="K496" s="2" t="inlineStr"/>
      <c r="L496" s="2" t="inlineStr"/>
      <c r="M496" s="2" t="inlineStr"/>
      <c r="N496" s="2" t="inlineStr"/>
      <c r="O496" s="2" t="inlineStr"/>
      <c r="P496" s="2" t="inlineStr"/>
      <c r="Q496" s="2" t="inlineStr"/>
      <c r="R496" s="2" t="inlineStr"/>
    </row>
    <row r="497">
      <c r="A497" s="2" t="inlineStr">
        <is>
          <t>V5D0496</t>
        </is>
      </c>
      <c r="B497" s="2" t="inlineStr">
        <is>
          <t>7358173107779863301</t>
        </is>
      </c>
      <c r="C497" s="2" t="inlineStr">
        <is>
          <t>7357662447248968966</t>
        </is>
      </c>
      <c r="D497" s="2" t="inlineStr">
        <is>
          <t>daviena_retinol</t>
        </is>
      </c>
      <c r="E497" s="2" t="inlineStr">
        <is>
          <t>Daviena</t>
        </is>
      </c>
      <c r="F497" s="2" t="inlineStr">
        <is>
          <t>Daviena</t>
        </is>
      </c>
      <c r="G497" s="2" t="inlineStr">
        <is>
          <t>Takutnya muka siang tangan maghrib😂</t>
        </is>
      </c>
      <c r="H497" s="2" t="inlineStr"/>
      <c r="I497" s="2" t="inlineStr"/>
      <c r="J497" s="2" t="inlineStr"/>
      <c r="K497" s="2" t="inlineStr"/>
      <c r="L497" s="2" t="inlineStr"/>
      <c r="M497" s="2" t="inlineStr"/>
      <c r="N497" s="2" t="inlineStr"/>
      <c r="O497" s="2" t="inlineStr"/>
      <c r="P497" s="2" t="inlineStr"/>
      <c r="Q497" s="2" t="inlineStr"/>
      <c r="R497" s="2" t="inlineStr"/>
    </row>
    <row r="498">
      <c r="A498" s="2" t="inlineStr">
        <is>
          <t>V5D0497</t>
        </is>
      </c>
      <c r="B498" s="2" t="inlineStr">
        <is>
          <t>7428507573353071365</t>
        </is>
      </c>
      <c r="C498" s="2" t="inlineStr">
        <is>
          <t>7428436533981613318</t>
        </is>
      </c>
      <c r="D498" s="2" t="inlineStr">
        <is>
          <t>maryame_niacinamide</t>
        </is>
      </c>
      <c r="E498" s="2" t="inlineStr">
        <is>
          <t>Maryame</t>
        </is>
      </c>
      <c r="F498" s="2" t="inlineStr">
        <is>
          <t>Maryame</t>
        </is>
      </c>
      <c r="G498" s="2" t="inlineStr">
        <is>
          <t>skinker ff dok yg dri Makassar</t>
        </is>
      </c>
      <c r="H498" s="2" t="inlineStr"/>
      <c r="I498" s="2" t="inlineStr"/>
      <c r="J498" s="2" t="inlineStr"/>
      <c r="K498" s="2" t="inlineStr"/>
      <c r="L498" s="2" t="inlineStr"/>
      <c r="M498" s="2" t="inlineStr"/>
      <c r="N498" s="2" t="inlineStr"/>
      <c r="O498" s="2" t="inlineStr"/>
      <c r="P498" s="2" t="inlineStr"/>
      <c r="Q498" s="2" t="inlineStr"/>
      <c r="R498" s="2" t="inlineStr"/>
    </row>
    <row r="499">
      <c r="A499" s="2" t="inlineStr">
        <is>
          <t>V5D0498</t>
        </is>
      </c>
      <c r="B499" s="2" t="inlineStr">
        <is>
          <t>7351629075142329094</t>
        </is>
      </c>
      <c r="C499" s="2" t="inlineStr">
        <is>
          <t>7235406683676167430</t>
        </is>
      </c>
      <c r="D499" s="2" t="inlineStr">
        <is>
          <t>originote_niacinamide</t>
        </is>
      </c>
      <c r="E499" s="2" t="inlineStr">
        <is>
          <t>The Originote</t>
        </is>
      </c>
      <c r="F499" s="2" t="inlineStr">
        <is>
          <t>The Originote</t>
        </is>
      </c>
      <c r="G499" s="2" t="inlineStr">
        <is>
          <t>Langsung ss bisa gk sih? kalau kebanyakan di layer takut nya malah berminyak</t>
        </is>
      </c>
      <c r="H499" s="2" t="inlineStr"/>
      <c r="I499" s="2" t="inlineStr"/>
      <c r="J499" s="2" t="inlineStr"/>
      <c r="K499" s="2" t="inlineStr"/>
      <c r="L499" s="2" t="inlineStr"/>
      <c r="M499" s="2" t="inlineStr"/>
      <c r="N499" s="2" t="inlineStr"/>
      <c r="O499" s="2" t="inlineStr"/>
      <c r="P499" s="2" t="inlineStr"/>
      <c r="Q499" s="2" t="inlineStr"/>
      <c r="R499" s="2" t="inlineStr"/>
    </row>
    <row r="500">
      <c r="A500" s="2" t="inlineStr">
        <is>
          <t>V5D0499</t>
        </is>
      </c>
      <c r="B500" s="2" t="inlineStr">
        <is>
          <t>7523861564434498324</t>
        </is>
      </c>
      <c r="C500" s="2" t="inlineStr">
        <is>
          <t>7472351771025755410</t>
        </is>
      </c>
      <c r="D500" s="2" t="inlineStr">
        <is>
          <t>maryame_niacinamide</t>
        </is>
      </c>
      <c r="E500" s="2" t="inlineStr">
        <is>
          <t>Maryame</t>
        </is>
      </c>
      <c r="F500" s="2" t="inlineStr">
        <is>
          <t>Maryame</t>
        </is>
      </c>
      <c r="G500" s="2" t="inlineStr">
        <is>
          <t>mba cantik saya sudah pesan 👍🏻</t>
        </is>
      </c>
      <c r="H500" s="2" t="inlineStr"/>
      <c r="I500" s="2" t="inlineStr"/>
      <c r="J500" s="2" t="inlineStr"/>
      <c r="K500" s="2" t="inlineStr"/>
      <c r="L500" s="2" t="inlineStr"/>
      <c r="M500" s="2" t="inlineStr"/>
      <c r="N500" s="2" t="inlineStr"/>
      <c r="O500" s="2" t="inlineStr"/>
      <c r="P500" s="2" t="inlineStr"/>
      <c r="Q500" s="2" t="inlineStr"/>
      <c r="R500" s="2" t="inlineStr"/>
    </row>
    <row r="501">
      <c r="A501" s="2" t="inlineStr">
        <is>
          <t>V5D0500</t>
        </is>
      </c>
      <c r="B501" s="2" t="inlineStr">
        <is>
          <t>7596247319642014472</t>
        </is>
      </c>
      <c r="C501" s="2" t="inlineStr">
        <is>
          <t>7596239649517899016</t>
        </is>
      </c>
      <c r="D501" s="2" t="inlineStr">
        <is>
          <t>davina_skincare</t>
        </is>
      </c>
      <c r="E501" s="2" t="inlineStr">
        <is>
          <t>Not clear</t>
        </is>
      </c>
      <c r="F501" s="2" t="inlineStr">
        <is>
          <t>Not clear</t>
        </is>
      </c>
      <c r="G501" s="2" t="inlineStr">
        <is>
          <t>semangatt bu owner cantikk🥰</t>
        </is>
      </c>
      <c r="H501" s="2" t="inlineStr"/>
      <c r="I501" s="2" t="inlineStr"/>
      <c r="J501" s="2" t="inlineStr"/>
      <c r="K501" s="2" t="inlineStr"/>
      <c r="L501" s="2" t="inlineStr"/>
      <c r="M501" s="2" t="inlineStr"/>
      <c r="N501" s="2" t="inlineStr"/>
      <c r="O501" s="2" t="inlineStr"/>
      <c r="P501" s="2" t="inlineStr"/>
      <c r="Q501" s="2" t="inlineStr"/>
      <c r="R501" s="2" t="inlineStr"/>
    </row>
    <row r="502">
      <c r="A502" s="2" t="inlineStr">
        <is>
          <t>V5D0501</t>
        </is>
      </c>
      <c r="B502" s="2" t="inlineStr">
        <is>
          <t>7368835636738622214</t>
        </is>
      </c>
      <c r="C502" s="2" t="inlineStr">
        <is>
          <t>7357662447248968966</t>
        </is>
      </c>
      <c r="D502" s="2" t="inlineStr">
        <is>
          <t>daviena_retinol</t>
        </is>
      </c>
      <c r="E502" s="2" t="inlineStr">
        <is>
          <t>Daviena</t>
        </is>
      </c>
      <c r="F502" s="2" t="inlineStr">
        <is>
          <t>Daviena</t>
        </is>
      </c>
      <c r="G502" s="2" t="inlineStr">
        <is>
          <t>mundur saya liat skincarenya☹️</t>
        </is>
      </c>
      <c r="H502" s="2" t="inlineStr"/>
      <c r="I502" s="2" t="inlineStr"/>
      <c r="J502" s="2" t="inlineStr"/>
      <c r="K502" s="2" t="inlineStr"/>
      <c r="L502" s="2" t="inlineStr"/>
      <c r="M502" s="2" t="inlineStr"/>
      <c r="N502" s="2" t="inlineStr"/>
      <c r="O502" s="2" t="inlineStr"/>
      <c r="P502" s="2" t="inlineStr"/>
      <c r="Q502" s="2" t="inlineStr"/>
      <c r="R502" s="2" t="inlineStr"/>
    </row>
    <row r="503">
      <c r="A503" s="2" t="inlineStr">
        <is>
          <t>V5D0502</t>
        </is>
      </c>
      <c r="B503" s="2" t="inlineStr">
        <is>
          <t>7422473988042326790</t>
        </is>
      </c>
      <c r="C503" s="2" t="inlineStr">
        <is>
          <t>7421104723333483782</t>
        </is>
      </c>
      <c r="D503" s="2" t="inlineStr">
        <is>
          <t>davina_skincare</t>
        </is>
      </c>
      <c r="E503" s="2" t="inlineStr">
        <is>
          <t>Not clear</t>
        </is>
      </c>
      <c r="F503" s="2" t="inlineStr">
        <is>
          <t>Not clear</t>
        </is>
      </c>
      <c r="G503" s="2" t="inlineStr">
        <is>
          <t>kk aku mau coba skincare deviena tp ga tau cara beli nya🤣😂</t>
        </is>
      </c>
      <c r="H503" s="2" t="inlineStr"/>
      <c r="I503" s="2" t="inlineStr"/>
      <c r="J503" s="2" t="inlineStr"/>
      <c r="K503" s="2" t="inlineStr"/>
      <c r="L503" s="2" t="inlineStr"/>
      <c r="M503" s="2" t="inlineStr"/>
      <c r="N503" s="2" t="inlineStr"/>
      <c r="O503" s="2" t="inlineStr"/>
      <c r="P503" s="2" t="inlineStr"/>
      <c r="Q503" s="2" t="inlineStr"/>
      <c r="R503" s="2" t="inlineStr"/>
    </row>
    <row r="504">
      <c r="A504" s="2" t="inlineStr">
        <is>
          <t>V5D0503</t>
        </is>
      </c>
      <c r="B504" s="2" t="inlineStr">
        <is>
          <t>7317493942403531525</t>
        </is>
      </c>
      <c r="C504" s="2" t="inlineStr">
        <is>
          <t>7312025661835578629</t>
        </is>
      </c>
      <c r="D504" s="2" t="inlineStr">
        <is>
          <t>daviena_retinol</t>
        </is>
      </c>
      <c r="E504" s="2" t="inlineStr">
        <is>
          <t>Daviena</t>
        </is>
      </c>
      <c r="F504" s="2" t="inlineStr">
        <is>
          <t>Daviena</t>
        </is>
      </c>
      <c r="G504" s="2" t="inlineStr">
        <is>
          <t>baginda raja plissss jawab klo masih ada jerawat on off bole pake nggak?</t>
        </is>
      </c>
      <c r="H504" s="2" t="inlineStr"/>
      <c r="I504" s="2" t="inlineStr"/>
      <c r="J504" s="2" t="inlineStr"/>
      <c r="K504" s="2" t="inlineStr"/>
      <c r="L504" s="2" t="inlineStr"/>
      <c r="M504" s="2" t="inlineStr"/>
      <c r="N504" s="2" t="inlineStr"/>
      <c r="O504" s="2" t="inlineStr"/>
      <c r="P504" s="2" t="inlineStr"/>
      <c r="Q504" s="2" t="inlineStr"/>
      <c r="R504" s="2" t="inlineStr"/>
    </row>
    <row r="505">
      <c r="A505" s="2" t="inlineStr">
        <is>
          <t>V5D0504</t>
        </is>
      </c>
      <c r="B505" s="2" t="inlineStr">
        <is>
          <t>7421698778862502662</t>
        </is>
      </c>
      <c r="C505" s="2" t="inlineStr">
        <is>
          <t>7421104723333483782</t>
        </is>
      </c>
      <c r="D505" s="2" t="inlineStr">
        <is>
          <t>davina_skincare</t>
        </is>
      </c>
      <c r="E505" s="2" t="inlineStr">
        <is>
          <t>Not clear</t>
        </is>
      </c>
      <c r="F505" s="2" t="inlineStr">
        <is>
          <t>Not clear</t>
        </is>
      </c>
      <c r="G505" s="2" t="inlineStr">
        <is>
          <t>Kmrn ketawa2 skrg bru mnta maaf🤣</t>
        </is>
      </c>
      <c r="H505" s="2" t="inlineStr"/>
      <c r="I505" s="2" t="inlineStr"/>
      <c r="J505" s="2" t="inlineStr"/>
      <c r="K505" s="2" t="inlineStr"/>
      <c r="L505" s="2" t="inlineStr"/>
      <c r="M505" s="2" t="inlineStr"/>
      <c r="N505" s="2" t="inlineStr"/>
      <c r="O505" s="2" t="inlineStr"/>
      <c r="P505" s="2" t="inlineStr"/>
      <c r="Q505" s="2" t="inlineStr"/>
      <c r="R505" s="2" t="inlineStr"/>
    </row>
    <row r="506">
      <c r="A506" s="2" t="inlineStr">
        <is>
          <t>V5D0505</t>
        </is>
      </c>
      <c r="B506" s="2" t="inlineStr">
        <is>
          <t>7146537155904553754</t>
        </is>
      </c>
      <c r="C506" s="2" t="inlineStr">
        <is>
          <t>7145783136914296090</t>
        </is>
      </c>
      <c r="D506" s="2" t="inlineStr">
        <is>
          <t>originote_niacinamide</t>
        </is>
      </c>
      <c r="E506" s="2" t="inlineStr">
        <is>
          <t>The Originote</t>
        </is>
      </c>
      <c r="F506" s="2" t="inlineStr">
        <is>
          <t>The Originote</t>
        </is>
      </c>
      <c r="G506" s="2" t="inlineStr">
        <is>
          <t>ini bisa di pake stiap hari kak?</t>
        </is>
      </c>
      <c r="H506" s="2" t="inlineStr"/>
      <c r="I506" s="2" t="inlineStr"/>
      <c r="J506" s="2" t="inlineStr"/>
      <c r="K506" s="2" t="inlineStr"/>
      <c r="L506" s="2" t="inlineStr"/>
      <c r="M506" s="2" t="inlineStr"/>
      <c r="N506" s="2" t="inlineStr"/>
      <c r="O506" s="2" t="inlineStr"/>
      <c r="P506" s="2" t="inlineStr"/>
      <c r="Q506" s="2" t="inlineStr"/>
      <c r="R506" s="2" t="inlineStr"/>
    </row>
    <row r="507">
      <c r="A507" s="2" t="inlineStr">
        <is>
          <t>V5D0506</t>
        </is>
      </c>
      <c r="B507" s="2" t="inlineStr">
        <is>
          <t>7428534568397374226</t>
        </is>
      </c>
      <c r="C507" s="2" t="inlineStr">
        <is>
          <t>7428436533981613318</t>
        </is>
      </c>
      <c r="D507" s="2" t="inlineStr">
        <is>
          <t>maryame_niacinamide</t>
        </is>
      </c>
      <c r="E507" s="2" t="inlineStr">
        <is>
          <t>Maryame</t>
        </is>
      </c>
      <c r="F507" s="2" t="inlineStr">
        <is>
          <t>Maryame</t>
        </is>
      </c>
      <c r="G507" s="2" t="inlineStr">
        <is>
          <t>Aman ko kak kan ad disitu tertulis gak ada merkurinya 😁</t>
        </is>
      </c>
      <c r="H507" s="2" t="inlineStr"/>
      <c r="I507" s="2" t="inlineStr"/>
      <c r="J507" s="2" t="inlineStr"/>
      <c r="K507" s="2" t="inlineStr"/>
      <c r="L507" s="2" t="inlineStr"/>
      <c r="M507" s="2" t="inlineStr"/>
      <c r="N507" s="2" t="inlineStr"/>
      <c r="O507" s="2" t="inlineStr"/>
      <c r="P507" s="2" t="inlineStr"/>
      <c r="Q507" s="2" t="inlineStr"/>
      <c r="R507" s="2" t="inlineStr"/>
    </row>
    <row r="508">
      <c r="A508" s="2" t="inlineStr">
        <is>
          <t>V5D0507</t>
        </is>
      </c>
      <c r="B508" s="2" t="inlineStr">
        <is>
          <t>7518299884795183879</t>
        </is>
      </c>
      <c r="C508" s="2" t="inlineStr">
        <is>
          <t>7507827983269350661</t>
        </is>
      </c>
      <c r="D508" s="2" t="inlineStr">
        <is>
          <t>maryame_niacinamide</t>
        </is>
      </c>
      <c r="E508" s="2" t="inlineStr">
        <is>
          <t>Maryame</t>
        </is>
      </c>
      <c r="F508" s="2" t="inlineStr">
        <is>
          <t>Maryame</t>
        </is>
      </c>
      <c r="G508" s="2" t="inlineStr">
        <is>
          <t>💗💗💗💗</t>
        </is>
      </c>
      <c r="H508" s="2" t="inlineStr"/>
      <c r="I508" s="2" t="inlineStr"/>
      <c r="J508" s="2" t="inlineStr"/>
      <c r="K508" s="2" t="inlineStr"/>
      <c r="L508" s="2" t="inlineStr"/>
      <c r="M508" s="2" t="inlineStr"/>
      <c r="N508" s="2" t="inlineStr"/>
      <c r="O508" s="2" t="inlineStr"/>
      <c r="P508" s="2" t="inlineStr"/>
      <c r="Q508" s="2" t="inlineStr"/>
      <c r="R508" s="2" t="inlineStr"/>
    </row>
    <row r="509">
      <c r="A509" s="2" t="inlineStr">
        <is>
          <t>V5D0508</t>
        </is>
      </c>
      <c r="B509" s="2" t="inlineStr">
        <is>
          <t>7429257066198106886</t>
        </is>
      </c>
      <c r="C509" s="2" t="inlineStr">
        <is>
          <t>7428436533981613318</t>
        </is>
      </c>
      <c r="D509" s="2" t="inlineStr">
        <is>
          <t>maryame_niacinamide</t>
        </is>
      </c>
      <c r="E509" s="2" t="inlineStr">
        <is>
          <t>Maryame</t>
        </is>
      </c>
      <c r="F509" s="2" t="inlineStr">
        <is>
          <t>Maryame</t>
        </is>
      </c>
      <c r="G509" s="2" t="inlineStr">
        <is>
          <t>coba unic skincare dong dok🙏</t>
        </is>
      </c>
      <c r="H509" s="2" t="inlineStr"/>
      <c r="I509" s="2" t="inlineStr"/>
      <c r="J509" s="2" t="inlineStr"/>
      <c r="K509" s="2" t="inlineStr"/>
      <c r="L509" s="2" t="inlineStr"/>
      <c r="M509" s="2" t="inlineStr"/>
      <c r="N509" s="2" t="inlineStr"/>
      <c r="O509" s="2" t="inlineStr"/>
      <c r="P509" s="2" t="inlineStr"/>
      <c r="Q509" s="2" t="inlineStr"/>
      <c r="R509" s="2" t="inlineStr"/>
    </row>
    <row r="510">
      <c r="A510" s="2" t="inlineStr">
        <is>
          <t>V5D0509</t>
        </is>
      </c>
      <c r="B510" s="2" t="inlineStr">
        <is>
          <t>7228911733023539995</t>
        </is>
      </c>
      <c r="C510" s="2" t="inlineStr">
        <is>
          <t>7185096421220158747</t>
        </is>
      </c>
      <c r="D510" s="2" t="inlineStr">
        <is>
          <t>azarine_retinol</t>
        </is>
      </c>
      <c r="E510" s="2" t="inlineStr">
        <is>
          <t>Azarine</t>
        </is>
      </c>
      <c r="F510" s="2" t="inlineStr">
        <is>
          <t>Azarine</t>
        </is>
      </c>
      <c r="G510" s="2" t="inlineStr">
        <is>
          <t>versi highend dong</t>
        </is>
      </c>
      <c r="H510" s="2" t="inlineStr"/>
      <c r="I510" s="2" t="inlineStr"/>
      <c r="J510" s="2" t="inlineStr"/>
      <c r="K510" s="2" t="inlineStr"/>
      <c r="L510" s="2" t="inlineStr"/>
      <c r="M510" s="2" t="inlineStr"/>
      <c r="N510" s="2" t="inlineStr"/>
      <c r="O510" s="2" t="inlineStr"/>
      <c r="P510" s="2" t="inlineStr"/>
      <c r="Q510" s="2" t="inlineStr"/>
      <c r="R510" s="2" t="inlineStr"/>
    </row>
    <row r="511">
      <c r="A511" s="2" t="inlineStr">
        <is>
          <t>V5D0510</t>
        </is>
      </c>
      <c r="B511" s="2" t="inlineStr">
        <is>
          <t>7421785675832640262</t>
        </is>
      </c>
      <c r="C511" s="2" t="inlineStr">
        <is>
          <t>7421104723333483782</t>
        </is>
      </c>
      <c r="D511" s="2" t="inlineStr">
        <is>
          <t>davina_skincare</t>
        </is>
      </c>
      <c r="E511" s="2" t="inlineStr">
        <is>
          <t>Not clear</t>
        </is>
      </c>
      <c r="F511" s="2" t="inlineStr">
        <is>
          <t>Not clear</t>
        </is>
      </c>
      <c r="G511" s="2" t="inlineStr">
        <is>
          <t>pada rame2 ngerasa korban yahhh 😂😂😂😂😂</t>
        </is>
      </c>
      <c r="H511" s="2" t="inlineStr"/>
      <c r="I511" s="2" t="inlineStr"/>
      <c r="J511" s="2" t="inlineStr"/>
      <c r="K511" s="2" t="inlineStr"/>
      <c r="L511" s="2" t="inlineStr"/>
      <c r="M511" s="2" t="inlineStr"/>
      <c r="N511" s="2" t="inlineStr"/>
      <c r="O511" s="2" t="inlineStr"/>
      <c r="P511" s="2" t="inlineStr"/>
      <c r="Q511" s="2" t="inlineStr"/>
      <c r="R511" s="2" t="inlineStr"/>
    </row>
    <row r="512">
      <c r="A512" s="2" t="inlineStr">
        <is>
          <t>V5D0511</t>
        </is>
      </c>
      <c r="B512" s="2" t="inlineStr">
        <is>
          <t>7421314514108482309</t>
        </is>
      </c>
      <c r="C512" s="2" t="inlineStr">
        <is>
          <t>7421104723333483782</t>
        </is>
      </c>
      <c r="D512" s="2" t="inlineStr">
        <is>
          <t>davina_skincare</t>
        </is>
      </c>
      <c r="E512" s="2" t="inlineStr">
        <is>
          <t>Not clear</t>
        </is>
      </c>
      <c r="F512" s="2" t="inlineStr">
        <is>
          <t>Not clear</t>
        </is>
      </c>
      <c r="G512" s="2" t="inlineStr">
        <is>
          <t>klu gini minta maaf ...kemaren2 gmn oy..</t>
        </is>
      </c>
      <c r="H512" s="2" t="inlineStr"/>
      <c r="I512" s="2" t="inlineStr"/>
      <c r="J512" s="2" t="inlineStr"/>
      <c r="K512" s="2" t="inlineStr"/>
      <c r="L512" s="2" t="inlineStr"/>
      <c r="M512" s="2" t="inlineStr"/>
      <c r="N512" s="2" t="inlineStr"/>
      <c r="O512" s="2" t="inlineStr"/>
      <c r="P512" s="2" t="inlineStr"/>
      <c r="Q512" s="2" t="inlineStr"/>
      <c r="R512" s="2" t="inlineStr"/>
    </row>
    <row r="513">
      <c r="A513" s="2" t="inlineStr">
        <is>
          <t>V5D0512</t>
        </is>
      </c>
      <c r="B513" s="2" t="inlineStr">
        <is>
          <t>7432169371277591302</t>
        </is>
      </c>
      <c r="C513" s="2" t="inlineStr">
        <is>
          <t>7421835937988070662</t>
        </is>
      </c>
      <c r="D513" s="2" t="inlineStr">
        <is>
          <t>maryame_niacinamide</t>
        </is>
      </c>
      <c r="E513" s="2" t="inlineStr">
        <is>
          <t>Maryame</t>
        </is>
      </c>
      <c r="F513" s="2" t="inlineStr">
        <is>
          <t>Maryame</t>
        </is>
      </c>
      <c r="G513" s="2" t="inlineStr">
        <is>
          <t>lengah dikit buka tiktok , daviena, glowglowing, Maryame .</t>
        </is>
      </c>
      <c r="H513" s="2" t="inlineStr"/>
      <c r="I513" s="2" t="inlineStr"/>
      <c r="J513" s="2" t="inlineStr"/>
      <c r="K513" s="2" t="inlineStr"/>
      <c r="L513" s="2" t="inlineStr"/>
      <c r="M513" s="2" t="inlineStr"/>
      <c r="N513" s="2" t="inlineStr"/>
      <c r="O513" s="2" t="inlineStr"/>
      <c r="P513" s="2" t="inlineStr"/>
      <c r="Q513" s="2" t="inlineStr"/>
      <c r="R513" s="2" t="inlineStr"/>
    </row>
    <row r="514">
      <c r="A514" s="2" t="inlineStr">
        <is>
          <t>V5D0513</t>
        </is>
      </c>
      <c r="B514" s="2" t="inlineStr">
        <is>
          <t>7586901112847811346</t>
        </is>
      </c>
      <c r="C514" s="2" t="inlineStr">
        <is>
          <t>7586827398084136200</t>
        </is>
      </c>
      <c r="D514" s="2" t="inlineStr">
        <is>
          <t>azarine_retinol</t>
        </is>
      </c>
      <c r="E514" s="2" t="inlineStr">
        <is>
          <t>Azarine</t>
        </is>
      </c>
      <c r="F514" s="2" t="inlineStr">
        <is>
          <t>Azarine</t>
        </is>
      </c>
      <c r="G514" s="2" t="inlineStr">
        <is>
          <t>enggak perlu pake ss kah ci?</t>
        </is>
      </c>
      <c r="H514" s="2" t="inlineStr"/>
      <c r="I514" s="2" t="inlineStr"/>
      <c r="J514" s="2" t="inlineStr"/>
      <c r="K514" s="2" t="inlineStr"/>
      <c r="L514" s="2" t="inlineStr"/>
      <c r="M514" s="2" t="inlineStr"/>
      <c r="N514" s="2" t="inlineStr"/>
      <c r="O514" s="2" t="inlineStr"/>
      <c r="P514" s="2" t="inlineStr"/>
      <c r="Q514" s="2" t="inlineStr"/>
      <c r="R514" s="2" t="inlineStr"/>
    </row>
    <row r="515">
      <c r="A515" s="2" t="inlineStr">
        <is>
          <t>V5D0514</t>
        </is>
      </c>
      <c r="B515" s="2" t="inlineStr">
        <is>
          <t>7421581300744471314</t>
        </is>
      </c>
      <c r="C515" s="2" t="inlineStr">
        <is>
          <t>7421104723333483782</t>
        </is>
      </c>
      <c r="D515" s="2" t="inlineStr">
        <is>
          <t>davina_skincare</t>
        </is>
      </c>
      <c r="E515" s="2" t="inlineStr">
        <is>
          <t>Not clear</t>
        </is>
      </c>
      <c r="F515" s="2" t="inlineStr">
        <is>
          <t>Not clear</t>
        </is>
      </c>
      <c r="G515" s="2" t="inlineStr">
        <is>
          <t>nah gini ngakui kesalahan lwbih bagus dripada buat video panas...panas..panas🤣 @dokterdetektif gimana nih dok?</t>
        </is>
      </c>
      <c r="H515" s="2" t="inlineStr"/>
      <c r="I515" s="2" t="inlineStr"/>
      <c r="J515" s="2" t="inlineStr"/>
      <c r="K515" s="2" t="inlineStr"/>
      <c r="L515" s="2" t="inlineStr"/>
      <c r="M515" s="2" t="inlineStr"/>
      <c r="N515" s="2" t="inlineStr"/>
      <c r="O515" s="2" t="inlineStr"/>
      <c r="P515" s="2" t="inlineStr"/>
      <c r="Q515" s="2" t="inlineStr"/>
      <c r="R515" s="2" t="inlineStr"/>
    </row>
    <row r="516">
      <c r="A516" s="2" t="inlineStr">
        <is>
          <t>V5D0515</t>
        </is>
      </c>
      <c r="B516" s="2" t="inlineStr">
        <is>
          <t>7212407412711162650</t>
        </is>
      </c>
      <c r="C516" s="2" t="inlineStr">
        <is>
          <t>7194330759329631514</t>
        </is>
      </c>
      <c r="D516" s="2" t="inlineStr">
        <is>
          <t>originote_niacinamide</t>
        </is>
      </c>
      <c r="E516" s="2" t="inlineStr">
        <is>
          <t>The Originote</t>
        </is>
      </c>
      <c r="F516" s="2" t="inlineStr">
        <is>
          <t>The Originote</t>
        </is>
      </c>
      <c r="G516" s="2" t="inlineStr">
        <is>
          <t>Yg isi 2 nya habis kak</t>
        </is>
      </c>
      <c r="H516" s="2" t="inlineStr"/>
      <c r="I516" s="2" t="inlineStr"/>
      <c r="J516" s="2" t="inlineStr"/>
      <c r="K516" s="2" t="inlineStr"/>
      <c r="L516" s="2" t="inlineStr"/>
      <c r="M516" s="2" t="inlineStr"/>
      <c r="N516" s="2" t="inlineStr"/>
      <c r="O516" s="2" t="inlineStr"/>
      <c r="P516" s="2" t="inlineStr"/>
      <c r="Q516" s="2" t="inlineStr"/>
      <c r="R516" s="2" t="inlineStr"/>
    </row>
    <row r="517">
      <c r="A517" s="2" t="inlineStr">
        <is>
          <t>V5D0516</t>
        </is>
      </c>
      <c r="B517" s="2" t="inlineStr">
        <is>
          <t>7421735224298963718</t>
        </is>
      </c>
      <c r="C517" s="2" t="inlineStr">
        <is>
          <t>7421104723333483782</t>
        </is>
      </c>
      <c r="D517" s="2" t="inlineStr">
        <is>
          <t>davina_skincare</t>
        </is>
      </c>
      <c r="E517" s="2" t="inlineStr">
        <is>
          <t>Not clear</t>
        </is>
      </c>
      <c r="F517" s="2" t="inlineStr">
        <is>
          <t>Not clear</t>
        </is>
      </c>
      <c r="G517" s="2" t="inlineStr">
        <is>
          <t>minta maaf karna terancam miskiiin🤣</t>
        </is>
      </c>
      <c r="H517" s="2" t="inlineStr"/>
      <c r="I517" s="2" t="inlineStr"/>
      <c r="J517" s="2" t="inlineStr"/>
      <c r="K517" s="2" t="inlineStr"/>
      <c r="L517" s="2" t="inlineStr"/>
      <c r="M517" s="2" t="inlineStr"/>
      <c r="N517" s="2" t="inlineStr"/>
      <c r="O517" s="2" t="inlineStr"/>
      <c r="P517" s="2" t="inlineStr"/>
      <c r="Q517" s="2" t="inlineStr"/>
      <c r="R517" s="2" t="inlineStr"/>
    </row>
    <row r="518">
      <c r="A518" s="2" t="inlineStr">
        <is>
          <t>V5D0517</t>
        </is>
      </c>
      <c r="B518" s="2" t="inlineStr">
        <is>
          <t>7327197165993001734</t>
        </is>
      </c>
      <c r="C518" s="2" t="inlineStr">
        <is>
          <t>7306081689422351622</t>
        </is>
      </c>
      <c r="D518" s="2" t="inlineStr">
        <is>
          <t>originote_niacinamide</t>
        </is>
      </c>
      <c r="E518" s="2" t="inlineStr">
        <is>
          <t>The Originote</t>
        </is>
      </c>
      <c r="F518" s="2" t="inlineStr">
        <is>
          <t>The Originote</t>
        </is>
      </c>
      <c r="G518" s="2" t="inlineStr">
        <is>
          <t>Kak yg cocok buat malam hari apa ya?</t>
        </is>
      </c>
      <c r="H518" s="2" t="inlineStr"/>
      <c r="I518" s="2" t="inlineStr"/>
      <c r="J518" s="2" t="inlineStr"/>
      <c r="K518" s="2" t="inlineStr"/>
      <c r="L518" s="2" t="inlineStr"/>
      <c r="M518" s="2" t="inlineStr"/>
      <c r="N518" s="2" t="inlineStr"/>
      <c r="O518" s="2" t="inlineStr"/>
      <c r="P518" s="2" t="inlineStr"/>
      <c r="Q518" s="2" t="inlineStr"/>
      <c r="R518" s="2" t="inlineStr"/>
    </row>
    <row r="519">
      <c r="A519" s="2" t="inlineStr">
        <is>
          <t>V5D0518</t>
        </is>
      </c>
      <c r="B519" s="2" t="inlineStr">
        <is>
          <t>7241087585115898629</t>
        </is>
      </c>
      <c r="C519" s="2" t="inlineStr">
        <is>
          <t>7194330759329631514</t>
        </is>
      </c>
      <c r="D519" s="2" t="inlineStr">
        <is>
          <t>originote_niacinamide</t>
        </is>
      </c>
      <c r="E519" s="2" t="inlineStr">
        <is>
          <t>The Originote</t>
        </is>
      </c>
      <c r="F519" s="2" t="inlineStr">
        <is>
          <t>The Originote</t>
        </is>
      </c>
      <c r="G519" s="2" t="inlineStr">
        <is>
          <t>murah banget</t>
        </is>
      </c>
      <c r="H519" s="2" t="inlineStr"/>
      <c r="I519" s="2" t="inlineStr"/>
      <c r="J519" s="2" t="inlineStr"/>
      <c r="K519" s="2" t="inlineStr"/>
      <c r="L519" s="2" t="inlineStr"/>
      <c r="M519" s="2" t="inlineStr"/>
      <c r="N519" s="2" t="inlineStr"/>
      <c r="O519" s="2" t="inlineStr"/>
      <c r="P519" s="2" t="inlineStr"/>
      <c r="Q519" s="2" t="inlineStr"/>
      <c r="R519" s="2" t="inlineStr"/>
    </row>
    <row r="520">
      <c r="A520" s="2" t="inlineStr">
        <is>
          <t>V5D0519</t>
        </is>
      </c>
      <c r="B520" s="2" t="inlineStr">
        <is>
          <t>7366194387636093701</t>
        </is>
      </c>
      <c r="C520" s="2" t="inlineStr">
        <is>
          <t>7340938843190725893</t>
        </is>
      </c>
      <c r="D520" s="2" t="inlineStr">
        <is>
          <t>daviena_retinol</t>
        </is>
      </c>
      <c r="E520" s="2" t="inlineStr">
        <is>
          <t>Daviena</t>
        </is>
      </c>
      <c r="F520" s="2" t="inlineStr">
        <is>
          <t>Daviena</t>
        </is>
      </c>
      <c r="G520" s="2" t="inlineStr">
        <is>
          <t>emang boleh di pake tiap hari ya kak?</t>
        </is>
      </c>
      <c r="H520" s="2" t="inlineStr"/>
      <c r="I520" s="2" t="inlineStr"/>
      <c r="J520" s="2" t="inlineStr"/>
      <c r="K520" s="2" t="inlineStr"/>
      <c r="L520" s="2" t="inlineStr"/>
      <c r="M520" s="2" t="inlineStr"/>
      <c r="N520" s="2" t="inlineStr"/>
      <c r="O520" s="2" t="inlineStr"/>
      <c r="P520" s="2" t="inlineStr"/>
      <c r="Q520" s="2" t="inlineStr"/>
      <c r="R520" s="2" t="inlineStr"/>
    </row>
    <row r="521">
      <c r="A521" s="2" t="inlineStr">
        <is>
          <t>V5D0520</t>
        </is>
      </c>
      <c r="B521" s="2" t="inlineStr">
        <is>
          <t>7428571596284297990</t>
        </is>
      </c>
      <c r="C521" s="2" t="inlineStr">
        <is>
          <t>7428436533981613318</t>
        </is>
      </c>
      <c r="D521" s="2" t="inlineStr">
        <is>
          <t>maryame_niacinamide</t>
        </is>
      </c>
      <c r="E521" s="2" t="inlineStr">
        <is>
          <t>Maryame</t>
        </is>
      </c>
      <c r="F521" s="2" t="inlineStr">
        <is>
          <t>Maryame</t>
        </is>
      </c>
      <c r="G521" s="2" t="inlineStr">
        <is>
          <t>skincare yang aku pke blm Ter review</t>
        </is>
      </c>
      <c r="H521" s="2" t="inlineStr"/>
      <c r="I521" s="2" t="inlineStr"/>
      <c r="J521" s="2" t="inlineStr"/>
      <c r="K521" s="2" t="inlineStr"/>
      <c r="L521" s="2" t="inlineStr"/>
      <c r="M521" s="2" t="inlineStr"/>
      <c r="N521" s="2" t="inlineStr"/>
      <c r="O521" s="2" t="inlineStr"/>
      <c r="P521" s="2" t="inlineStr"/>
      <c r="Q521" s="2" t="inlineStr"/>
      <c r="R521" s="2" t="inlineStr"/>
    </row>
    <row r="522">
      <c r="A522" s="2" t="inlineStr">
        <is>
          <t>V5D0521</t>
        </is>
      </c>
      <c r="B522" s="2" t="inlineStr">
        <is>
          <t>7367333860603970309</t>
        </is>
      </c>
      <c r="C522" s="2" t="inlineStr">
        <is>
          <t>7359717817601543429</t>
        </is>
      </c>
      <c r="D522" s="2" t="inlineStr">
        <is>
          <t>daviena_retinol</t>
        </is>
      </c>
      <c r="E522" s="2" t="inlineStr">
        <is>
          <t>Daviena</t>
        </is>
      </c>
      <c r="F522" s="2" t="inlineStr">
        <is>
          <t>Daviena</t>
        </is>
      </c>
      <c r="G522" s="2" t="inlineStr">
        <is>
          <t>Aku pakai ini bagus bnget gk ada ngelupas,dan sekarang gk jerawatan lg</t>
        </is>
      </c>
      <c r="H522" s="2" t="inlineStr"/>
      <c r="I522" s="2" t="inlineStr"/>
      <c r="J522" s="2" t="inlineStr"/>
      <c r="K522" s="2" t="inlineStr"/>
      <c r="L522" s="2" t="inlineStr"/>
      <c r="M522" s="2" t="inlineStr"/>
      <c r="N522" s="2" t="inlineStr"/>
      <c r="O522" s="2" t="inlineStr"/>
      <c r="P522" s="2" t="inlineStr"/>
      <c r="Q522" s="2" t="inlineStr"/>
      <c r="R522" s="2" t="inlineStr"/>
    </row>
    <row r="523">
      <c r="A523" s="2" t="inlineStr">
        <is>
          <t>V5D0522</t>
        </is>
      </c>
      <c r="B523" s="2" t="inlineStr">
        <is>
          <t>7428648736677102354</t>
        </is>
      </c>
      <c r="C523" s="2" t="inlineStr">
        <is>
          <t>7428436533981613318</t>
        </is>
      </c>
      <c r="D523" s="2" t="inlineStr">
        <is>
          <t>maryame_niacinamide</t>
        </is>
      </c>
      <c r="E523" s="2" t="inlineStr">
        <is>
          <t>Maryame</t>
        </is>
      </c>
      <c r="F523" s="2" t="inlineStr">
        <is>
          <t>Maryame</t>
        </is>
      </c>
      <c r="G523" s="2" t="inlineStr">
        <is>
          <t>Dok coba cek jenem glow dok</t>
        </is>
      </c>
      <c r="H523" s="2" t="inlineStr"/>
      <c r="I523" s="2" t="inlineStr"/>
      <c r="J523" s="2" t="inlineStr"/>
      <c r="K523" s="2" t="inlineStr"/>
      <c r="L523" s="2" t="inlineStr"/>
      <c r="M523" s="2" t="inlineStr"/>
      <c r="N523" s="2" t="inlineStr"/>
      <c r="O523" s="2" t="inlineStr"/>
      <c r="P523" s="2" t="inlineStr"/>
      <c r="Q523" s="2" t="inlineStr"/>
      <c r="R523" s="2" t="inlineStr"/>
    </row>
    <row r="524">
      <c r="A524" s="2" t="inlineStr">
        <is>
          <t>V5D0523</t>
        </is>
      </c>
      <c r="B524" s="2" t="inlineStr">
        <is>
          <t>7439279057675731713</t>
        </is>
      </c>
      <c r="C524" s="2" t="inlineStr">
        <is>
          <t>7428436533981613318</t>
        </is>
      </c>
      <c r="D524" s="2" t="inlineStr">
        <is>
          <t>maryame_niacinamide</t>
        </is>
      </c>
      <c r="E524" s="2" t="inlineStr">
        <is>
          <t>Maryame</t>
        </is>
      </c>
      <c r="F524" s="2" t="inlineStr">
        <is>
          <t>Maryame</t>
        </is>
      </c>
      <c r="G524" s="2" t="inlineStr">
        <is>
          <t>gbee glow kapan di riview dok 🙏🏻
@dr.okypratamaa_kedua</t>
        </is>
      </c>
      <c r="H524" s="2" t="inlineStr"/>
      <c r="I524" s="2" t="inlineStr"/>
      <c r="J524" s="2" t="inlineStr"/>
      <c r="K524" s="2" t="inlineStr"/>
      <c r="L524" s="2" t="inlineStr"/>
      <c r="M524" s="2" t="inlineStr"/>
      <c r="N524" s="2" t="inlineStr"/>
      <c r="O524" s="2" t="inlineStr"/>
      <c r="P524" s="2" t="inlineStr"/>
      <c r="Q524" s="2" t="inlineStr"/>
      <c r="R524" s="2" t="inlineStr"/>
    </row>
    <row r="525">
      <c r="A525" s="2" t="inlineStr">
        <is>
          <t>V5D0524</t>
        </is>
      </c>
      <c r="B525" s="2" t="inlineStr">
        <is>
          <t>7428457850211304198</t>
        </is>
      </c>
      <c r="C525" s="2" t="inlineStr">
        <is>
          <t>7428436533981613318</t>
        </is>
      </c>
      <c r="D525" s="2" t="inlineStr">
        <is>
          <t>maryame_niacinamide</t>
        </is>
      </c>
      <c r="E525" s="2" t="inlineStr">
        <is>
          <t>Maryame</t>
        </is>
      </c>
      <c r="F525" s="2" t="inlineStr">
        <is>
          <t>Maryame</t>
        </is>
      </c>
      <c r="G525" s="2" t="inlineStr">
        <is>
          <t>grgr doktif semua dokter jd kontennya uji lab😂😂😂 baguss sih lanjutkann dokkk</t>
        </is>
      </c>
      <c r="H525" s="2" t="inlineStr"/>
      <c r="I525" s="2" t="inlineStr"/>
      <c r="J525" s="2" t="inlineStr"/>
      <c r="K525" s="2" t="inlineStr"/>
      <c r="L525" s="2" t="inlineStr"/>
      <c r="M525" s="2" t="inlineStr"/>
      <c r="N525" s="2" t="inlineStr"/>
      <c r="O525" s="2" t="inlineStr"/>
      <c r="P525" s="2" t="inlineStr"/>
      <c r="Q525" s="2" t="inlineStr"/>
      <c r="R525" s="2" t="inlineStr"/>
    </row>
    <row r="526">
      <c r="A526" s="2" t="inlineStr">
        <is>
          <t>V5D0525</t>
        </is>
      </c>
      <c r="B526" s="2" t="inlineStr">
        <is>
          <t>7421427934106157830</t>
        </is>
      </c>
      <c r="C526" s="2" t="inlineStr">
        <is>
          <t>7421104723333483782</t>
        </is>
      </c>
      <c r="D526" s="2" t="inlineStr">
        <is>
          <t>davina_skincare</t>
        </is>
      </c>
      <c r="E526" s="2" t="inlineStr">
        <is>
          <t>Not clear</t>
        </is>
      </c>
      <c r="F526" s="2" t="inlineStr">
        <is>
          <t>Not clear</t>
        </is>
      </c>
      <c r="G526" s="2" t="inlineStr">
        <is>
          <t>aq pake wardah dari gadis smp punya anak 2</t>
        </is>
      </c>
      <c r="H526" s="2" t="inlineStr"/>
      <c r="I526" s="2" t="inlineStr"/>
      <c r="J526" s="2" t="inlineStr"/>
      <c r="K526" s="2" t="inlineStr"/>
      <c r="L526" s="2" t="inlineStr"/>
      <c r="M526" s="2" t="inlineStr"/>
      <c r="N526" s="2" t="inlineStr"/>
      <c r="O526" s="2" t="inlineStr"/>
      <c r="P526" s="2" t="inlineStr"/>
      <c r="Q526" s="2" t="inlineStr"/>
      <c r="R526" s="2" t="inlineStr"/>
    </row>
    <row r="527">
      <c r="A527" s="2" t="inlineStr">
        <is>
          <t>V5D0526</t>
        </is>
      </c>
      <c r="B527" s="2" t="inlineStr">
        <is>
          <t>7421216198165660434</t>
        </is>
      </c>
      <c r="C527" s="2" t="inlineStr">
        <is>
          <t>7421104723333483782</t>
        </is>
      </c>
      <c r="D527" s="2" t="inlineStr">
        <is>
          <t>davina_skincare</t>
        </is>
      </c>
      <c r="E527" s="2" t="inlineStr">
        <is>
          <t>Not clear</t>
        </is>
      </c>
      <c r="F527" s="2" t="inlineStr">
        <is>
          <t>Not clear</t>
        </is>
      </c>
      <c r="G527" s="2" t="inlineStr">
        <is>
          <t>segera tobat</t>
        </is>
      </c>
      <c r="H527" s="2" t="inlineStr"/>
      <c r="I527" s="2" t="inlineStr"/>
      <c r="J527" s="2" t="inlineStr"/>
      <c r="K527" s="2" t="inlineStr"/>
      <c r="L527" s="2" t="inlineStr"/>
      <c r="M527" s="2" t="inlineStr"/>
      <c r="N527" s="2" t="inlineStr"/>
      <c r="O527" s="2" t="inlineStr"/>
      <c r="P527" s="2" t="inlineStr"/>
      <c r="Q527" s="2" t="inlineStr"/>
      <c r="R527" s="2" t="inlineStr"/>
    </row>
    <row r="528">
      <c r="A528" s="2" t="inlineStr">
        <is>
          <t>V5D0527</t>
        </is>
      </c>
      <c r="B528" s="2" t="inlineStr">
        <is>
          <t>7429132393128723208</t>
        </is>
      </c>
      <c r="C528" s="2" t="inlineStr">
        <is>
          <t>7428436533981613318</t>
        </is>
      </c>
      <c r="D528" s="2" t="inlineStr">
        <is>
          <t>maryame_niacinamide</t>
        </is>
      </c>
      <c r="E528" s="2" t="inlineStr">
        <is>
          <t>Maryame</t>
        </is>
      </c>
      <c r="F528" s="2" t="inlineStr">
        <is>
          <t>Maryame</t>
        </is>
      </c>
      <c r="G528" s="2" t="inlineStr">
        <is>
          <t>udah gak kepake kan dok krim nya??? boleh buat saya aja dok, daripada mubazir😁😁😁</t>
        </is>
      </c>
      <c r="H528" s="2" t="inlineStr"/>
      <c r="I528" s="2" t="inlineStr"/>
      <c r="J528" s="2" t="inlineStr"/>
      <c r="K528" s="2" t="inlineStr"/>
      <c r="L528" s="2" t="inlineStr"/>
      <c r="M528" s="2" t="inlineStr"/>
      <c r="N528" s="2" t="inlineStr"/>
      <c r="O528" s="2" t="inlineStr"/>
      <c r="P528" s="2" t="inlineStr"/>
      <c r="Q528" s="2" t="inlineStr"/>
      <c r="R528" s="2" t="inlineStr"/>
    </row>
    <row r="529">
      <c r="A529" s="2" t="inlineStr">
        <is>
          <t>V5D0528</t>
        </is>
      </c>
      <c r="B529" s="2" t="inlineStr">
        <is>
          <t>7316619399573979906</t>
        </is>
      </c>
      <c r="C529" s="2" t="inlineStr">
        <is>
          <t>7312025661835578629</t>
        </is>
      </c>
      <c r="D529" s="2" t="inlineStr">
        <is>
          <t>daviena_retinol</t>
        </is>
      </c>
      <c r="E529" s="2" t="inlineStr">
        <is>
          <t>Daviena</t>
        </is>
      </c>
      <c r="F529" s="2" t="inlineStr">
        <is>
          <t>Daviena</t>
        </is>
      </c>
      <c r="G529" s="2" t="inlineStr">
        <is>
          <t>pakek moisturizer skintific pakek retinol daviena bisa gak ya</t>
        </is>
      </c>
      <c r="H529" s="2" t="inlineStr"/>
      <c r="I529" s="2" t="inlineStr"/>
      <c r="J529" s="2" t="inlineStr"/>
      <c r="K529" s="2" t="inlineStr"/>
      <c r="L529" s="2" t="inlineStr"/>
      <c r="M529" s="2" t="inlineStr"/>
      <c r="N529" s="2" t="inlineStr"/>
      <c r="O529" s="2" t="inlineStr"/>
      <c r="P529" s="2" t="inlineStr"/>
      <c r="Q529" s="2" t="inlineStr"/>
      <c r="R529" s="2" t="inlineStr"/>
    </row>
    <row r="530">
      <c r="A530" s="2" t="inlineStr">
        <is>
          <t>V5D0529</t>
        </is>
      </c>
      <c r="B530" s="2" t="inlineStr">
        <is>
          <t>7619015755362976530</t>
        </is>
      </c>
      <c r="C530" s="2" t="inlineStr">
        <is>
          <t>7429265515434036485</t>
        </is>
      </c>
      <c r="D530" s="2" t="inlineStr">
        <is>
          <t>maryame_niacinamide</t>
        </is>
      </c>
      <c r="E530" s="2" t="inlineStr">
        <is>
          <t>Maryame</t>
        </is>
      </c>
      <c r="F530" s="2" t="inlineStr">
        <is>
          <t>Maryame</t>
        </is>
      </c>
      <c r="G530" s="2" t="inlineStr">
        <is>
          <t>aku uda pakai banyak botol tapi belum ada perubahan cerahnya. tambah alus iya tapi kalo cerah ga</t>
        </is>
      </c>
      <c r="H530" s="2" t="inlineStr"/>
      <c r="I530" s="2" t="inlineStr"/>
      <c r="J530" s="2" t="inlineStr"/>
      <c r="K530" s="2" t="inlineStr"/>
      <c r="L530" s="2" t="inlineStr"/>
      <c r="M530" s="2" t="inlineStr"/>
      <c r="N530" s="2" t="inlineStr"/>
      <c r="O530" s="2" t="inlineStr"/>
      <c r="P530" s="2" t="inlineStr"/>
      <c r="Q530" s="2" t="inlineStr"/>
      <c r="R530" s="2" t="inlineStr"/>
    </row>
    <row r="531">
      <c r="A531" s="2" t="inlineStr">
        <is>
          <t>V5D0530</t>
        </is>
      </c>
      <c r="B531" s="2" t="inlineStr">
        <is>
          <t>7227108593794597658</t>
        </is>
      </c>
      <c r="C531" s="2" t="inlineStr">
        <is>
          <t>7194330759329631514</t>
        </is>
      </c>
      <c r="D531" s="2" t="inlineStr">
        <is>
          <t>originote_niacinamide</t>
        </is>
      </c>
      <c r="E531" s="2" t="inlineStr">
        <is>
          <t>The Originote</t>
        </is>
      </c>
      <c r="F531" s="2" t="inlineStr">
        <is>
          <t>The Originote</t>
        </is>
      </c>
      <c r="G531" s="2" t="inlineStr">
        <is>
          <t>ga bisa di cod</t>
        </is>
      </c>
      <c r="H531" s="2" t="inlineStr"/>
      <c r="I531" s="2" t="inlineStr"/>
      <c r="J531" s="2" t="inlineStr"/>
      <c r="K531" s="2" t="inlineStr"/>
      <c r="L531" s="2" t="inlineStr"/>
      <c r="M531" s="2" t="inlineStr"/>
      <c r="N531" s="2" t="inlineStr"/>
      <c r="O531" s="2" t="inlineStr"/>
      <c r="P531" s="2" t="inlineStr"/>
      <c r="Q531" s="2" t="inlineStr"/>
      <c r="R531" s="2" t="inlineStr"/>
    </row>
    <row r="532">
      <c r="A532" s="2" t="inlineStr">
        <is>
          <t>V5D0531</t>
        </is>
      </c>
      <c r="B532" s="2" t="inlineStr">
        <is>
          <t>7189256002364736282</t>
        </is>
      </c>
      <c r="C532" s="2" t="inlineStr">
        <is>
          <t>7188119070884056347</t>
        </is>
      </c>
      <c r="D532" s="2" t="inlineStr">
        <is>
          <t>originote_niacinamide</t>
        </is>
      </c>
      <c r="E532" s="2" t="inlineStr">
        <is>
          <t>The Originote</t>
        </is>
      </c>
      <c r="F532" s="2" t="inlineStr">
        <is>
          <t>The Originote</t>
        </is>
      </c>
      <c r="G532" s="2" t="inlineStr">
        <is>
          <t>bantu jawab ya kak don't forget reapply sunscreen siang sampe sore kak, pengalaman aku awalnya aku juga kusam setelah di cari tau kurang jos di SC</t>
        </is>
      </c>
      <c r="H532" s="2" t="inlineStr"/>
      <c r="I532" s="2" t="inlineStr"/>
      <c r="J532" s="2" t="inlineStr"/>
      <c r="K532" s="2" t="inlineStr"/>
      <c r="L532" s="2" t="inlineStr"/>
      <c r="M532" s="2" t="inlineStr"/>
      <c r="N532" s="2" t="inlineStr"/>
      <c r="O532" s="2" t="inlineStr"/>
      <c r="P532" s="2" t="inlineStr"/>
      <c r="Q532" s="2" t="inlineStr"/>
      <c r="R532" s="2" t="inlineStr"/>
    </row>
    <row r="533">
      <c r="A533" s="2" t="inlineStr">
        <is>
          <t>V5D0532</t>
        </is>
      </c>
      <c r="B533" s="2" t="inlineStr">
        <is>
          <t>7221876623283618587</t>
        </is>
      </c>
      <c r="C533" s="2" t="inlineStr">
        <is>
          <t>7185096421220158747</t>
        </is>
      </c>
      <c r="D533" s="2" t="inlineStr">
        <is>
          <t>azarine_retinol</t>
        </is>
      </c>
      <c r="E533" s="2" t="inlineStr">
        <is>
          <t>Azarine</t>
        </is>
      </c>
      <c r="F533" s="2" t="inlineStr">
        <is>
          <t>Azarine</t>
        </is>
      </c>
      <c r="G533" s="2" t="inlineStr">
        <is>
          <t>kalau pakai retinol the originote di tambah serum VIT C avoskin bagus ga🙏</t>
        </is>
      </c>
      <c r="H533" s="2" t="inlineStr"/>
      <c r="I533" s="2" t="inlineStr"/>
      <c r="J533" s="2" t="inlineStr"/>
      <c r="K533" s="2" t="inlineStr"/>
      <c r="L533" s="2" t="inlineStr"/>
      <c r="M533" s="2" t="inlineStr"/>
      <c r="N533" s="2" t="inlineStr"/>
      <c r="O533" s="2" t="inlineStr"/>
      <c r="P533" s="2" t="inlineStr"/>
      <c r="Q533" s="2" t="inlineStr"/>
      <c r="R533" s="2" t="inlineStr"/>
    </row>
    <row r="534">
      <c r="A534" s="2" t="inlineStr">
        <is>
          <t>V5D0533</t>
        </is>
      </c>
      <c r="B534" s="2" t="inlineStr">
        <is>
          <t>7394380256469533445</t>
        </is>
      </c>
      <c r="C534" s="2" t="inlineStr">
        <is>
          <t>7378347819268082950</t>
        </is>
      </c>
      <c r="D534" s="2" t="inlineStr">
        <is>
          <t>daviena_retinol</t>
        </is>
      </c>
      <c r="E534" s="2" t="inlineStr">
        <is>
          <t>Daviena</t>
        </is>
      </c>
      <c r="F534" s="2" t="inlineStr">
        <is>
          <t>Daviena</t>
        </is>
      </c>
      <c r="G534" s="2" t="inlineStr">
        <is>
          <t>kalo pake retinol tu bisa dipake sleepmask apa 60detik trs dibilas si gais? masi bingung🥺</t>
        </is>
      </c>
      <c r="H534" s="2" t="inlineStr"/>
      <c r="I534" s="2" t="inlineStr"/>
      <c r="J534" s="2" t="inlineStr"/>
      <c r="K534" s="2" t="inlineStr"/>
      <c r="L534" s="2" t="inlineStr"/>
      <c r="M534" s="2" t="inlineStr"/>
      <c r="N534" s="2" t="inlineStr"/>
      <c r="O534" s="2" t="inlineStr"/>
      <c r="P534" s="2" t="inlineStr"/>
      <c r="Q534" s="2" t="inlineStr"/>
      <c r="R534" s="2" t="inlineStr"/>
    </row>
    <row r="535">
      <c r="A535" s="2" t="inlineStr">
        <is>
          <t>V5D0534</t>
        </is>
      </c>
      <c r="B535" s="2" t="inlineStr">
        <is>
          <t>7317327682290139910</t>
        </is>
      </c>
      <c r="C535" s="2" t="inlineStr">
        <is>
          <t>7313744314927041797</t>
        </is>
      </c>
      <c r="D535" s="2" t="inlineStr">
        <is>
          <t>daviena_retinol</t>
        </is>
      </c>
      <c r="E535" s="2" t="inlineStr">
        <is>
          <t>Daviena</t>
        </is>
      </c>
      <c r="F535" s="2" t="inlineStr">
        <is>
          <t>Daviena</t>
        </is>
      </c>
      <c r="G535" s="2" t="inlineStr">
        <is>
          <t>kk ini udah bpom blm sii?</t>
        </is>
      </c>
      <c r="H535" s="2" t="inlineStr"/>
      <c r="I535" s="2" t="inlineStr"/>
      <c r="J535" s="2" t="inlineStr"/>
      <c r="K535" s="2" t="inlineStr"/>
      <c r="L535" s="2" t="inlineStr"/>
      <c r="M535" s="2" t="inlineStr"/>
      <c r="N535" s="2" t="inlineStr"/>
      <c r="O535" s="2" t="inlineStr"/>
      <c r="P535" s="2" t="inlineStr"/>
      <c r="Q535" s="2" t="inlineStr"/>
      <c r="R535" s="2" t="inlineStr"/>
    </row>
    <row r="536">
      <c r="A536" s="2" t="inlineStr">
        <is>
          <t>V5D0535</t>
        </is>
      </c>
      <c r="B536" s="2" t="inlineStr">
        <is>
          <t>7429711486278255368</t>
        </is>
      </c>
      <c r="C536" s="2" t="inlineStr">
        <is>
          <t>7428436533981613318</t>
        </is>
      </c>
      <c r="D536" s="2" t="inlineStr">
        <is>
          <t>maryame_niacinamide</t>
        </is>
      </c>
      <c r="E536" s="2" t="inlineStr">
        <is>
          <t>Maryame</t>
        </is>
      </c>
      <c r="F536" s="2" t="inlineStr">
        <is>
          <t>Maryame</t>
        </is>
      </c>
      <c r="G536" s="2" t="inlineStr">
        <is>
          <t>dok bajumu unik² dok.. 🤏🏻🤏🏻😁</t>
        </is>
      </c>
      <c r="H536" s="2" t="inlineStr"/>
      <c r="I536" s="2" t="inlineStr"/>
      <c r="J536" s="2" t="inlineStr"/>
      <c r="K536" s="2" t="inlineStr"/>
      <c r="L536" s="2" t="inlineStr"/>
      <c r="M536" s="2" t="inlineStr"/>
      <c r="N536" s="2" t="inlineStr"/>
      <c r="O536" s="2" t="inlineStr"/>
      <c r="P536" s="2" t="inlineStr"/>
      <c r="Q536" s="2" t="inlineStr"/>
      <c r="R536" s="2" t="inlineStr"/>
    </row>
    <row r="537">
      <c r="A537" s="2" t="inlineStr">
        <is>
          <t>V5D0536</t>
        </is>
      </c>
      <c r="B537" s="2" t="inlineStr">
        <is>
          <t>7429050022912705286</t>
        </is>
      </c>
      <c r="C537" s="2" t="inlineStr">
        <is>
          <t>7428436533981613318</t>
        </is>
      </c>
      <c r="D537" s="2" t="inlineStr">
        <is>
          <t>maryame_niacinamide</t>
        </is>
      </c>
      <c r="E537" s="2" t="inlineStr">
        <is>
          <t>Maryame</t>
        </is>
      </c>
      <c r="F537" s="2" t="inlineStr">
        <is>
          <t>Maryame</t>
        </is>
      </c>
      <c r="G537" s="2" t="inlineStr">
        <is>
          <t>dokter oki saya mau cream nya maryame nya klo udah enggak terpakek dok🙏🥰🥰</t>
        </is>
      </c>
      <c r="H537" s="2" t="inlineStr"/>
      <c r="I537" s="2" t="inlineStr"/>
      <c r="J537" s="2" t="inlineStr"/>
      <c r="K537" s="2" t="inlineStr"/>
      <c r="L537" s="2" t="inlineStr"/>
      <c r="M537" s="2" t="inlineStr"/>
      <c r="N537" s="2" t="inlineStr"/>
      <c r="O537" s="2" t="inlineStr"/>
      <c r="P537" s="2" t="inlineStr"/>
      <c r="Q537" s="2" t="inlineStr"/>
      <c r="R537" s="2" t="inlineStr"/>
    </row>
    <row r="538">
      <c r="A538" s="2" t="inlineStr">
        <is>
          <t>V5D0537</t>
        </is>
      </c>
      <c r="B538" s="2" t="inlineStr">
        <is>
          <t>7421713542413730566</t>
        </is>
      </c>
      <c r="C538" s="2" t="inlineStr">
        <is>
          <t>7421104723333483782</t>
        </is>
      </c>
      <c r="D538" s="2" t="inlineStr">
        <is>
          <t>davina_skincare</t>
        </is>
      </c>
      <c r="E538" s="2" t="inlineStr">
        <is>
          <t>Not clear</t>
        </is>
      </c>
      <c r="F538" s="2" t="inlineStr">
        <is>
          <t>Not clear</t>
        </is>
      </c>
      <c r="G538" s="2" t="inlineStr">
        <is>
          <t>otw hanasui😁</t>
        </is>
      </c>
      <c r="H538" s="2" t="inlineStr"/>
      <c r="I538" s="2" t="inlineStr"/>
      <c r="J538" s="2" t="inlineStr"/>
      <c r="K538" s="2" t="inlineStr"/>
      <c r="L538" s="2" t="inlineStr"/>
      <c r="M538" s="2" t="inlineStr"/>
      <c r="N538" s="2" t="inlineStr"/>
      <c r="O538" s="2" t="inlineStr"/>
      <c r="P538" s="2" t="inlineStr"/>
      <c r="Q538" s="2" t="inlineStr"/>
      <c r="R538" s="2" t="inlineStr"/>
    </row>
    <row r="539">
      <c r="A539" s="2" t="inlineStr">
        <is>
          <t>V5D0538</t>
        </is>
      </c>
      <c r="B539" s="2" t="inlineStr">
        <is>
          <t>7477196261969904391</t>
        </is>
      </c>
      <c r="C539" s="2" t="inlineStr">
        <is>
          <t>7235406683676167430</t>
        </is>
      </c>
      <c r="D539" s="2" t="inlineStr">
        <is>
          <t>originote_niacinamide</t>
        </is>
      </c>
      <c r="E539" s="2" t="inlineStr">
        <is>
          <t>The Originote</t>
        </is>
      </c>
      <c r="F539" s="2" t="inlineStr">
        <is>
          <t>The Originote</t>
        </is>
      </c>
      <c r="G539" s="2" t="inlineStr">
        <is>
          <t>kk yang serum hyalu+Vitamin C,itu apakah aka kandungan,hyaluronic acid nya? dan apakah cocok buat kulit kering serum nya kk?</t>
        </is>
      </c>
      <c r="H539" s="2" t="inlineStr"/>
      <c r="I539" s="2" t="inlineStr"/>
      <c r="J539" s="2" t="inlineStr"/>
      <c r="K539" s="2" t="inlineStr"/>
      <c r="L539" s="2" t="inlineStr"/>
      <c r="M539" s="2" t="inlineStr"/>
      <c r="N539" s="2" t="inlineStr"/>
      <c r="O539" s="2" t="inlineStr"/>
      <c r="P539" s="2" t="inlineStr"/>
      <c r="Q539" s="2" t="inlineStr"/>
      <c r="R539" s="2" t="inlineStr"/>
    </row>
    <row r="540">
      <c r="A540" s="2" t="inlineStr">
        <is>
          <t>V5D0539</t>
        </is>
      </c>
      <c r="B540" s="2" t="inlineStr">
        <is>
          <t>7430036877762069255</t>
        </is>
      </c>
      <c r="C540" s="2" t="inlineStr">
        <is>
          <t>7429636271552728326</t>
        </is>
      </c>
      <c r="D540" s="2" t="inlineStr">
        <is>
          <t>maryame_niacinamide</t>
        </is>
      </c>
      <c r="E540" s="2" t="inlineStr">
        <is>
          <t>Maryame</t>
        </is>
      </c>
      <c r="F540" s="2" t="inlineStr">
        <is>
          <t>Maryame</t>
        </is>
      </c>
      <c r="G540" s="2" t="inlineStr">
        <is>
          <t>katanya makeup nya sudah gak beredar..koq ini beredar lagi..apa cech</t>
        </is>
      </c>
      <c r="H540" s="2" t="inlineStr"/>
      <c r="I540" s="2" t="inlineStr"/>
      <c r="J540" s="2" t="inlineStr"/>
      <c r="K540" s="2" t="inlineStr"/>
      <c r="L540" s="2" t="inlineStr"/>
      <c r="M540" s="2" t="inlineStr"/>
      <c r="N540" s="2" t="inlineStr"/>
      <c r="O540" s="2" t="inlineStr"/>
      <c r="P540" s="2" t="inlineStr"/>
      <c r="Q540" s="2" t="inlineStr"/>
      <c r="R540" s="2" t="inlineStr"/>
    </row>
    <row r="541">
      <c r="A541" s="2" t="inlineStr">
        <is>
          <t>V5D0540</t>
        </is>
      </c>
      <c r="B541" s="2" t="inlineStr">
        <is>
          <t>7421808832056689414</t>
        </is>
      </c>
      <c r="C541" s="2" t="inlineStr">
        <is>
          <t>7421104723333483782</t>
        </is>
      </c>
      <c r="D541" s="2" t="inlineStr">
        <is>
          <t>davina_skincare</t>
        </is>
      </c>
      <c r="E541" s="2" t="inlineStr">
        <is>
          <t>Not clear</t>
        </is>
      </c>
      <c r="F541" s="2" t="inlineStr">
        <is>
          <t>Not clear</t>
        </is>
      </c>
      <c r="G541" s="2" t="inlineStr">
        <is>
          <t>Tim wardah dari jaman smu😊</t>
        </is>
      </c>
      <c r="H541" s="2" t="inlineStr"/>
      <c r="I541" s="2" t="inlineStr"/>
      <c r="J541" s="2" t="inlineStr"/>
      <c r="K541" s="2" t="inlineStr"/>
      <c r="L541" s="2" t="inlineStr"/>
      <c r="M541" s="2" t="inlineStr"/>
      <c r="N541" s="2" t="inlineStr"/>
      <c r="O541" s="2" t="inlineStr"/>
      <c r="P541" s="2" t="inlineStr"/>
      <c r="Q541" s="2" t="inlineStr"/>
      <c r="R541" s="2" t="inlineStr"/>
    </row>
    <row r="542">
      <c r="A542" s="2" t="inlineStr">
        <is>
          <t>V5D0541</t>
        </is>
      </c>
      <c r="B542" s="2" t="inlineStr">
        <is>
          <t>7441221750413263634</t>
        </is>
      </c>
      <c r="C542" s="2" t="inlineStr">
        <is>
          <t>7428436533981613318</t>
        </is>
      </c>
      <c r="D542" s="2" t="inlineStr">
        <is>
          <t>maryame_niacinamide</t>
        </is>
      </c>
      <c r="E542" s="2" t="inlineStr">
        <is>
          <t>Maryame</t>
        </is>
      </c>
      <c r="F542" s="2" t="inlineStr">
        <is>
          <t>Maryame</t>
        </is>
      </c>
      <c r="G542" s="2" t="inlineStr">
        <is>
          <t>wsp dok🙏</t>
        </is>
      </c>
      <c r="H542" s="2" t="inlineStr"/>
      <c r="I542" s="2" t="inlineStr"/>
      <c r="J542" s="2" t="inlineStr"/>
      <c r="K542" s="2" t="inlineStr"/>
      <c r="L542" s="2" t="inlineStr"/>
      <c r="M542" s="2" t="inlineStr"/>
      <c r="N542" s="2" t="inlineStr"/>
      <c r="O542" s="2" t="inlineStr"/>
      <c r="P542" s="2" t="inlineStr"/>
      <c r="Q542" s="2" t="inlineStr"/>
      <c r="R542" s="2" t="inlineStr"/>
    </row>
    <row r="543">
      <c r="A543" s="2" t="inlineStr">
        <is>
          <t>V5D0542</t>
        </is>
      </c>
      <c r="B543" s="2" t="inlineStr">
        <is>
          <t>7422243712498025221</t>
        </is>
      </c>
      <c r="C543" s="2" t="inlineStr">
        <is>
          <t>7421104723333483782</t>
        </is>
      </c>
      <c r="D543" s="2" t="inlineStr">
        <is>
          <t>davina_skincare</t>
        </is>
      </c>
      <c r="E543" s="2" t="inlineStr">
        <is>
          <t>Not clear</t>
        </is>
      </c>
      <c r="F543" s="2" t="inlineStr">
        <is>
          <t>Not clear</t>
        </is>
      </c>
      <c r="G543" s="2" t="inlineStr">
        <is>
          <t>betul banget takut miskin dan jatib</t>
        </is>
      </c>
      <c r="H543" s="2" t="inlineStr"/>
      <c r="I543" s="2" t="inlineStr"/>
      <c r="J543" s="2" t="inlineStr"/>
      <c r="K543" s="2" t="inlineStr"/>
      <c r="L543" s="2" t="inlineStr"/>
      <c r="M543" s="2" t="inlineStr"/>
      <c r="N543" s="2" t="inlineStr"/>
      <c r="O543" s="2" t="inlineStr"/>
      <c r="P543" s="2" t="inlineStr"/>
      <c r="Q543" s="2" t="inlineStr"/>
      <c r="R543" s="2" t="inlineStr"/>
    </row>
    <row r="544">
      <c r="A544" s="2" t="inlineStr">
        <is>
          <t>V5D0543</t>
        </is>
      </c>
      <c r="B544" s="2" t="inlineStr">
        <is>
          <t>7428765866349576965</t>
        </is>
      </c>
      <c r="C544" s="2" t="inlineStr">
        <is>
          <t>7428436533981613318</t>
        </is>
      </c>
      <c r="D544" s="2" t="inlineStr">
        <is>
          <t>maryame_niacinamide</t>
        </is>
      </c>
      <c r="E544" s="2" t="inlineStr">
        <is>
          <t>Maryame</t>
        </is>
      </c>
      <c r="F544" s="2" t="inlineStr">
        <is>
          <t>Maryame</t>
        </is>
      </c>
      <c r="G544" s="2" t="inlineStr">
        <is>
          <t>dokter skincare seruni 🙏</t>
        </is>
      </c>
      <c r="H544" s="2" t="inlineStr"/>
      <c r="I544" s="2" t="inlineStr"/>
      <c r="J544" s="2" t="inlineStr"/>
      <c r="K544" s="2" t="inlineStr"/>
      <c r="L544" s="2" t="inlineStr"/>
      <c r="M544" s="2" t="inlineStr"/>
      <c r="N544" s="2" t="inlineStr"/>
      <c r="O544" s="2" t="inlineStr"/>
      <c r="P544" s="2" t="inlineStr"/>
      <c r="Q544" s="2" t="inlineStr"/>
      <c r="R544" s="2" t="inlineStr"/>
    </row>
    <row r="545">
      <c r="A545" s="2" t="inlineStr">
        <is>
          <t>V5D0544</t>
        </is>
      </c>
      <c r="B545" s="2" t="inlineStr">
        <is>
          <t>7260757117660218118</t>
        </is>
      </c>
      <c r="C545" s="2" t="inlineStr">
        <is>
          <t>7122773893844061466</t>
        </is>
      </c>
      <c r="D545" s="2" t="inlineStr">
        <is>
          <t>originote_niacinamide</t>
        </is>
      </c>
      <c r="E545" s="2" t="inlineStr">
        <is>
          <t>The Originote</t>
        </is>
      </c>
      <c r="F545" s="2" t="inlineStr">
        <is>
          <t>The Originote</t>
        </is>
      </c>
      <c r="G545" s="2" t="inlineStr">
        <is>
          <t>bisa buat pemula ga, aku baru mau coba pake serum?</t>
        </is>
      </c>
      <c r="H545" s="2" t="inlineStr"/>
      <c r="I545" s="2" t="inlineStr"/>
      <c r="J545" s="2" t="inlineStr"/>
      <c r="K545" s="2" t="inlineStr"/>
      <c r="L545" s="2" t="inlineStr"/>
      <c r="M545" s="2" t="inlineStr"/>
      <c r="N545" s="2" t="inlineStr"/>
      <c r="O545" s="2" t="inlineStr"/>
      <c r="P545" s="2" t="inlineStr"/>
      <c r="Q545" s="2" t="inlineStr"/>
      <c r="R545" s="2" t="inlineStr"/>
    </row>
    <row r="546">
      <c r="A546" s="2" t="inlineStr">
        <is>
          <t>V5D0545</t>
        </is>
      </c>
      <c r="B546" s="2" t="inlineStr">
        <is>
          <t>7312267949943227141</t>
        </is>
      </c>
      <c r="C546" s="2" t="inlineStr">
        <is>
          <t>7312025661835578629</t>
        </is>
      </c>
      <c r="D546" s="2" t="inlineStr">
        <is>
          <t>daviena_retinol</t>
        </is>
      </c>
      <c r="E546" s="2" t="inlineStr">
        <is>
          <t>Daviena</t>
        </is>
      </c>
      <c r="F546" s="2" t="inlineStr">
        <is>
          <t>Daviena</t>
        </is>
      </c>
      <c r="G546" s="2" t="inlineStr">
        <is>
          <t>Busui boleh pake gasih</t>
        </is>
      </c>
      <c r="H546" s="2" t="inlineStr"/>
      <c r="I546" s="2" t="inlineStr"/>
      <c r="J546" s="2" t="inlineStr"/>
      <c r="K546" s="2" t="inlineStr"/>
      <c r="L546" s="2" t="inlineStr"/>
      <c r="M546" s="2" t="inlineStr"/>
      <c r="N546" s="2" t="inlineStr"/>
      <c r="O546" s="2" t="inlineStr"/>
      <c r="P546" s="2" t="inlineStr"/>
      <c r="Q546" s="2" t="inlineStr"/>
      <c r="R546" s="2" t="inlineStr"/>
    </row>
    <row r="547">
      <c r="A547" s="2" t="inlineStr">
        <is>
          <t>V5D0546</t>
        </is>
      </c>
      <c r="B547" s="2" t="inlineStr">
        <is>
          <t>7420113438171972358</t>
        </is>
      </c>
      <c r="C547" s="2" t="inlineStr">
        <is>
          <t>7389110955214490886</t>
        </is>
      </c>
      <c r="D547" s="2" t="inlineStr">
        <is>
          <t>daviena_retinol</t>
        </is>
      </c>
      <c r="E547" s="2" t="inlineStr">
        <is>
          <t>Daviena</t>
        </is>
      </c>
      <c r="F547" s="2" t="inlineStr">
        <is>
          <t>Daviena</t>
        </is>
      </c>
      <c r="G547" s="2" t="inlineStr">
        <is>
          <t>aq udah tau isiy gk sesui wdahy. males bli 🙅‍♀️</t>
        </is>
      </c>
      <c r="H547" s="2" t="inlineStr"/>
      <c r="I547" s="2" t="inlineStr"/>
      <c r="J547" s="2" t="inlineStr"/>
      <c r="K547" s="2" t="inlineStr"/>
      <c r="L547" s="2" t="inlineStr"/>
      <c r="M547" s="2" t="inlineStr"/>
      <c r="N547" s="2" t="inlineStr"/>
      <c r="O547" s="2" t="inlineStr"/>
      <c r="P547" s="2" t="inlineStr"/>
      <c r="Q547" s="2" t="inlineStr"/>
      <c r="R547" s="2" t="inlineStr"/>
    </row>
    <row r="548">
      <c r="A548" s="2" t="inlineStr">
        <is>
          <t>V5D0547</t>
        </is>
      </c>
      <c r="B548" s="2" t="inlineStr">
        <is>
          <t>7291827364518291142A</t>
        </is>
      </c>
      <c r="C548" s="2" t="inlineStr">
        <is>
          <t>7289028668863663365</t>
        </is>
      </c>
      <c r="D548" s="2" t="inlineStr">
        <is>
          <t>daviena_retinol</t>
        </is>
      </c>
      <c r="E548" s="2" t="inlineStr">
        <is>
          <t>Daviena</t>
        </is>
      </c>
      <c r="F548" s="2" t="inlineStr">
        <is>
          <t>Daviena</t>
        </is>
      </c>
      <c r="G548" s="2" t="inlineStr">
        <is>
          <t>dulu ragu coba daviena eh taunya cocok bgt di aku 🔥</t>
        </is>
      </c>
      <c r="H548" s="2" t="inlineStr"/>
      <c r="I548" s="2" t="inlineStr"/>
      <c r="J548" s="2" t="inlineStr"/>
      <c r="K548" s="2" t="inlineStr"/>
      <c r="L548" s="2" t="inlineStr"/>
      <c r="M548" s="2" t="inlineStr"/>
      <c r="N548" s="2" t="inlineStr"/>
      <c r="O548" s="2" t="inlineStr"/>
      <c r="P548" s="2" t="inlineStr"/>
      <c r="Q548" s="2" t="inlineStr"/>
      <c r="R548" s="2" t="inlineStr"/>
    </row>
    <row r="549">
      <c r="A549" s="2" t="inlineStr">
        <is>
          <t>V5D0548</t>
        </is>
      </c>
      <c r="B549" s="2" t="inlineStr">
        <is>
          <t>7576331756246713095</t>
        </is>
      </c>
      <c r="C549" s="2" t="inlineStr">
        <is>
          <t>7430007251076697350</t>
        </is>
      </c>
      <c r="D549" s="2" t="inlineStr">
        <is>
          <t>maryame_niacinamide</t>
        </is>
      </c>
      <c r="E549" s="2" t="inlineStr">
        <is>
          <t>Maryame</t>
        </is>
      </c>
      <c r="F549" s="2" t="inlineStr">
        <is>
          <t>Maryame</t>
        </is>
      </c>
      <c r="G549" s="2" t="inlineStr">
        <is>
          <t>knp di jual kak?</t>
        </is>
      </c>
      <c r="H549" s="2" t="inlineStr"/>
      <c r="I549" s="2" t="inlineStr"/>
      <c r="J549" s="2" t="inlineStr"/>
      <c r="K549" s="2" t="inlineStr"/>
      <c r="L549" s="2" t="inlineStr"/>
      <c r="M549" s="2" t="inlineStr"/>
      <c r="N549" s="2" t="inlineStr"/>
      <c r="O549" s="2" t="inlineStr"/>
      <c r="P549" s="2" t="inlineStr"/>
      <c r="Q549" s="2" t="inlineStr"/>
      <c r="R549" s="2" t="inlineStr"/>
    </row>
    <row r="550">
      <c r="A550" s="2" t="inlineStr">
        <is>
          <t>V5D0549</t>
        </is>
      </c>
      <c r="B550" s="2" t="inlineStr">
        <is>
          <t>7291827364518291656A</t>
        </is>
      </c>
      <c r="C550" s="2" t="inlineStr">
        <is>
          <t>7279666593129434374</t>
        </is>
      </c>
      <c r="D550" s="2" t="inlineStr">
        <is>
          <t>maryame_niacinamide</t>
        </is>
      </c>
      <c r="E550" s="2" t="inlineStr">
        <is>
          <t>Maryame</t>
        </is>
      </c>
      <c r="F550" s="2" t="inlineStr">
        <is>
          <t>Maryame</t>
        </is>
      </c>
      <c r="G550" s="2" t="inlineStr">
        <is>
          <t>wkwk sama kak🤣 🔥 (160)</t>
        </is>
      </c>
      <c r="H550" s="2" t="inlineStr"/>
      <c r="I550" s="2" t="inlineStr"/>
      <c r="J550" s="2" t="inlineStr"/>
      <c r="K550" s="2" t="inlineStr"/>
      <c r="L550" s="2" t="inlineStr"/>
      <c r="M550" s="2" t="inlineStr"/>
      <c r="N550" s="2" t="inlineStr"/>
      <c r="O550" s="2" t="inlineStr"/>
      <c r="P550" s="2" t="inlineStr"/>
      <c r="Q550" s="2" t="inlineStr"/>
      <c r="R550" s="2" t="inlineStr"/>
    </row>
    <row r="551">
      <c r="A551" s="2" t="inlineStr">
        <is>
          <t>V5D0550</t>
        </is>
      </c>
      <c r="B551" s="2" t="inlineStr">
        <is>
          <t>7225395086561313563</t>
        </is>
      </c>
      <c r="C551" s="2" t="inlineStr">
        <is>
          <t>7194330759329631514</t>
        </is>
      </c>
      <c r="D551" s="2" t="inlineStr">
        <is>
          <t>originote_niacinamide</t>
        </is>
      </c>
      <c r="E551" s="2" t="inlineStr">
        <is>
          <t>The Originote</t>
        </is>
      </c>
      <c r="F551" s="2" t="inlineStr">
        <is>
          <t>The Originote</t>
        </is>
      </c>
      <c r="G551" s="2" t="inlineStr">
        <is>
          <t>minimal 14 thn, kecuali retinol</t>
        </is>
      </c>
      <c r="H551" s="2" t="inlineStr"/>
      <c r="I551" s="2" t="inlineStr"/>
      <c r="J551" s="2" t="inlineStr"/>
      <c r="K551" s="2" t="inlineStr"/>
      <c r="L551" s="2" t="inlineStr"/>
      <c r="M551" s="2" t="inlineStr"/>
      <c r="N551" s="2" t="inlineStr"/>
      <c r="O551" s="2" t="inlineStr"/>
      <c r="P551" s="2" t="inlineStr"/>
      <c r="Q551" s="2" t="inlineStr"/>
      <c r="R551" s="2" t="inlineStr"/>
    </row>
    <row r="552">
      <c r="A552" s="2" t="inlineStr">
        <is>
          <t>V5D0551</t>
        </is>
      </c>
      <c r="B552" s="2" t="inlineStr">
        <is>
          <t>7131504500422394650</t>
        </is>
      </c>
      <c r="C552" s="2" t="inlineStr">
        <is>
          <t>7129446710400601371</t>
        </is>
      </c>
      <c r="D552" s="2" t="inlineStr">
        <is>
          <t>originote_niacinamide</t>
        </is>
      </c>
      <c r="E552" s="2" t="inlineStr">
        <is>
          <t>The Originote</t>
        </is>
      </c>
      <c r="F552" s="2" t="inlineStr">
        <is>
          <t>The Originote</t>
        </is>
      </c>
      <c r="G552" s="2" t="inlineStr">
        <is>
          <t>bener bgt aku masih semingguan udah cerah bgt 😁😁</t>
        </is>
      </c>
      <c r="H552" s="2" t="inlineStr"/>
      <c r="I552" s="2" t="inlineStr"/>
      <c r="J552" s="2" t="inlineStr"/>
      <c r="K552" s="2" t="inlineStr"/>
      <c r="L552" s="2" t="inlineStr"/>
      <c r="M552" s="2" t="inlineStr"/>
      <c r="N552" s="2" t="inlineStr"/>
      <c r="O552" s="2" t="inlineStr"/>
      <c r="P552" s="2" t="inlineStr"/>
      <c r="Q552" s="2" t="inlineStr"/>
      <c r="R552" s="2" t="inlineStr"/>
    </row>
    <row r="553">
      <c r="A553" s="2" t="inlineStr">
        <is>
          <t>V5D0552</t>
        </is>
      </c>
      <c r="B553" s="2" t="inlineStr">
        <is>
          <t>7308159382267790086</t>
        </is>
      </c>
      <c r="C553" s="2" t="inlineStr">
        <is>
          <t>7306081689422351622</t>
        </is>
      </c>
      <c r="D553" s="2" t="inlineStr">
        <is>
          <t>originote_niacinamide</t>
        </is>
      </c>
      <c r="E553" s="2" t="inlineStr">
        <is>
          <t>The Originote</t>
        </is>
      </c>
      <c r="F553" s="2" t="inlineStr">
        <is>
          <t>The Originote</t>
        </is>
      </c>
      <c r="G553" s="2" t="inlineStr">
        <is>
          <t>banyaaak bet, nutrishee, avoskin yg alpha arbutin, the originote juga banyak nii di video ini👆🏻😊</t>
        </is>
      </c>
      <c r="H553" s="2" t="inlineStr"/>
      <c r="I553" s="2" t="inlineStr"/>
      <c r="J553" s="2" t="inlineStr"/>
      <c r="K553" s="2" t="inlineStr"/>
      <c r="L553" s="2" t="inlineStr"/>
      <c r="M553" s="2" t="inlineStr"/>
      <c r="N553" s="2" t="inlineStr"/>
      <c r="O553" s="2" t="inlineStr"/>
      <c r="P553" s="2" t="inlineStr"/>
      <c r="Q553" s="2" t="inlineStr"/>
      <c r="R553" s="2" t="inlineStr"/>
    </row>
    <row r="554">
      <c r="A554" s="2" t="inlineStr">
        <is>
          <t>V5D0553</t>
        </is>
      </c>
      <c r="B554" s="2" t="inlineStr">
        <is>
          <t>7317334750782898950</t>
        </is>
      </c>
      <c r="C554" s="2" t="inlineStr">
        <is>
          <t>7313744314927041797</t>
        </is>
      </c>
      <c r="D554" s="2" t="inlineStr">
        <is>
          <t>daviena_retinol</t>
        </is>
      </c>
      <c r="E554" s="2" t="inlineStr">
        <is>
          <t>Daviena</t>
        </is>
      </c>
      <c r="F554" s="2" t="inlineStr">
        <is>
          <t>Daviena</t>
        </is>
      </c>
      <c r="G554" s="2" t="inlineStr">
        <is>
          <t>Untuk cowok bisa kak</t>
        </is>
      </c>
      <c r="H554" s="2" t="inlineStr"/>
      <c r="I554" s="2" t="inlineStr"/>
      <c r="J554" s="2" t="inlineStr"/>
      <c r="K554" s="2" t="inlineStr"/>
      <c r="L554" s="2" t="inlineStr"/>
      <c r="M554" s="2" t="inlineStr"/>
      <c r="N554" s="2" t="inlineStr"/>
      <c r="O554" s="2" t="inlineStr"/>
      <c r="P554" s="2" t="inlineStr"/>
      <c r="Q554" s="2" t="inlineStr"/>
      <c r="R554" s="2" t="inlineStr"/>
    </row>
    <row r="555">
      <c r="A555" s="2" t="inlineStr">
        <is>
          <t>V5D0554</t>
        </is>
      </c>
      <c r="B555" s="2" t="inlineStr">
        <is>
          <t>7359973079684629254</t>
        </is>
      </c>
      <c r="C555" s="2" t="inlineStr">
        <is>
          <t>7359717817601543429</t>
        </is>
      </c>
      <c r="D555" s="2" t="inlineStr">
        <is>
          <t>daviena_retinol</t>
        </is>
      </c>
      <c r="E555" s="2" t="inlineStr">
        <is>
          <t>Daviena</t>
        </is>
      </c>
      <c r="F555" s="2" t="inlineStr">
        <is>
          <t>Daviena</t>
        </is>
      </c>
      <c r="G555" s="2" t="inlineStr">
        <is>
          <t>kenapa ya KK aku hbs 1 jar kulitku terkelupas semua dan kering???????</t>
        </is>
      </c>
      <c r="H555" s="2" t="inlineStr"/>
      <c r="I555" s="2" t="inlineStr"/>
      <c r="J555" s="2" t="inlineStr"/>
      <c r="K555" s="2" t="inlineStr"/>
      <c r="L555" s="2" t="inlineStr"/>
      <c r="M555" s="2" t="inlineStr"/>
      <c r="N555" s="2" t="inlineStr"/>
      <c r="O555" s="2" t="inlineStr"/>
      <c r="P555" s="2" t="inlineStr"/>
      <c r="Q555" s="2" t="inlineStr"/>
      <c r="R555" s="2" t="inlineStr"/>
    </row>
    <row r="556">
      <c r="A556" s="2" t="inlineStr">
        <is>
          <t>V5D0555</t>
        </is>
      </c>
      <c r="B556" s="2" t="inlineStr">
        <is>
          <t>7421286980628873989</t>
        </is>
      </c>
      <c r="C556" s="2" t="inlineStr">
        <is>
          <t>7421104723333483782</t>
        </is>
      </c>
      <c r="D556" s="2" t="inlineStr">
        <is>
          <t>davina_skincare</t>
        </is>
      </c>
      <c r="E556" s="2" t="inlineStr">
        <is>
          <t>Not clear</t>
        </is>
      </c>
      <c r="F556" s="2" t="inlineStr">
        <is>
          <t>Not clear</t>
        </is>
      </c>
      <c r="G556" s="2" t="inlineStr">
        <is>
          <t>tq doktif</t>
        </is>
      </c>
      <c r="H556" s="2" t="inlineStr"/>
      <c r="I556" s="2" t="inlineStr"/>
      <c r="J556" s="2" t="inlineStr"/>
      <c r="K556" s="2" t="inlineStr"/>
      <c r="L556" s="2" t="inlineStr"/>
      <c r="M556" s="2" t="inlineStr"/>
      <c r="N556" s="2" t="inlineStr"/>
      <c r="O556" s="2" t="inlineStr"/>
      <c r="P556" s="2" t="inlineStr"/>
      <c r="Q556" s="2" t="inlineStr"/>
      <c r="R556" s="2" t="inlineStr"/>
    </row>
    <row r="557">
      <c r="A557" s="2" t="inlineStr">
        <is>
          <t>V5D0556</t>
        </is>
      </c>
      <c r="B557" s="2" t="inlineStr">
        <is>
          <t>7360091970368865029</t>
        </is>
      </c>
      <c r="C557" s="2" t="inlineStr">
        <is>
          <t>7185096421220158747</t>
        </is>
      </c>
      <c r="D557" s="2" t="inlineStr">
        <is>
          <t>azarine_retinol</t>
        </is>
      </c>
      <c r="E557" s="2" t="inlineStr">
        <is>
          <t>Azarine</t>
        </is>
      </c>
      <c r="F557" s="2" t="inlineStr">
        <is>
          <t>Azarine</t>
        </is>
      </c>
      <c r="G557" s="2" t="inlineStr">
        <is>
          <t>pake retinol berapa kali seminggu ya kak?</t>
        </is>
      </c>
      <c r="H557" s="2" t="inlineStr"/>
      <c r="I557" s="2" t="inlineStr"/>
      <c r="J557" s="2" t="inlineStr"/>
      <c r="K557" s="2" t="inlineStr"/>
      <c r="L557" s="2" t="inlineStr"/>
      <c r="M557" s="2" t="inlineStr"/>
      <c r="N557" s="2" t="inlineStr"/>
      <c r="O557" s="2" t="inlineStr"/>
      <c r="P557" s="2" t="inlineStr"/>
      <c r="Q557" s="2" t="inlineStr"/>
      <c r="R557" s="2" t="inlineStr"/>
    </row>
    <row r="558">
      <c r="A558" s="2" t="inlineStr">
        <is>
          <t>V5D0557</t>
        </is>
      </c>
      <c r="B558" s="2" t="inlineStr">
        <is>
          <t>7378411124293927681</t>
        </is>
      </c>
      <c r="C558" s="2" t="inlineStr">
        <is>
          <t>7378347819268082950</t>
        </is>
      </c>
      <c r="D558" s="2" t="inlineStr">
        <is>
          <t>daviena_retinol</t>
        </is>
      </c>
      <c r="E558" s="2" t="inlineStr">
        <is>
          <t>Daviena</t>
        </is>
      </c>
      <c r="F558" s="2" t="inlineStr">
        <is>
          <t>Daviena</t>
        </is>
      </c>
      <c r="G558" s="2" t="inlineStr">
        <is>
          <t>habis cuci muka pakai toner lg apa ga?</t>
        </is>
      </c>
      <c r="H558" s="2" t="inlineStr"/>
      <c r="I558" s="2" t="inlineStr"/>
      <c r="J558" s="2" t="inlineStr"/>
      <c r="K558" s="2" t="inlineStr"/>
      <c r="L558" s="2" t="inlineStr"/>
      <c r="M558" s="2" t="inlineStr"/>
      <c r="N558" s="2" t="inlineStr"/>
      <c r="O558" s="2" t="inlineStr"/>
      <c r="P558" s="2" t="inlineStr"/>
      <c r="Q558" s="2" t="inlineStr"/>
      <c r="R558" s="2" t="inlineStr"/>
    </row>
    <row r="559">
      <c r="A559" s="2" t="inlineStr">
        <is>
          <t>V5D0558</t>
        </is>
      </c>
      <c r="B559" s="2" t="inlineStr">
        <is>
          <t>7421826715960640261</t>
        </is>
      </c>
      <c r="C559" s="2" t="inlineStr">
        <is>
          <t>7421104723333483782</t>
        </is>
      </c>
      <c r="D559" s="2" t="inlineStr">
        <is>
          <t>davina_skincare</t>
        </is>
      </c>
      <c r="E559" s="2" t="inlineStr">
        <is>
          <t>Not clear</t>
        </is>
      </c>
      <c r="F559" s="2" t="inlineStr">
        <is>
          <t>Not clear</t>
        </is>
      </c>
      <c r="G559" s="2" t="inlineStr">
        <is>
          <t>Dia kaya dari duit customer</t>
        </is>
      </c>
      <c r="H559" s="2" t="inlineStr"/>
      <c r="I559" s="2" t="inlineStr"/>
      <c r="J559" s="2" t="inlineStr"/>
      <c r="K559" s="2" t="inlineStr"/>
      <c r="L559" s="2" t="inlineStr"/>
      <c r="M559" s="2" t="inlineStr"/>
      <c r="N559" s="2" t="inlineStr"/>
      <c r="O559" s="2" t="inlineStr"/>
      <c r="P559" s="2" t="inlineStr"/>
      <c r="Q559" s="2" t="inlineStr"/>
      <c r="R559" s="2" t="inlineStr"/>
    </row>
    <row r="560">
      <c r="A560" s="2" t="inlineStr">
        <is>
          <t>V5D0559</t>
        </is>
      </c>
      <c r="B560" s="2" t="inlineStr">
        <is>
          <t>7428454859407491846</t>
        </is>
      </c>
      <c r="C560" s="2" t="inlineStr">
        <is>
          <t>7428436533981613318</t>
        </is>
      </c>
      <c r="D560" s="2" t="inlineStr">
        <is>
          <t>maryame_niacinamide</t>
        </is>
      </c>
      <c r="E560" s="2" t="inlineStr">
        <is>
          <t>Maryame</t>
        </is>
      </c>
      <c r="F560" s="2" t="inlineStr">
        <is>
          <t>Maryame</t>
        </is>
      </c>
      <c r="G560" s="2" t="inlineStr">
        <is>
          <t>produk fenny frans dok🙏</t>
        </is>
      </c>
      <c r="H560" s="2" t="inlineStr"/>
      <c r="I560" s="2" t="inlineStr"/>
      <c r="J560" s="2" t="inlineStr"/>
      <c r="K560" s="2" t="inlineStr"/>
      <c r="L560" s="2" t="inlineStr"/>
      <c r="M560" s="2" t="inlineStr"/>
      <c r="N560" s="2" t="inlineStr"/>
      <c r="O560" s="2" t="inlineStr"/>
      <c r="P560" s="2" t="inlineStr"/>
      <c r="Q560" s="2" t="inlineStr"/>
      <c r="R560" s="2" t="inlineStr"/>
    </row>
    <row r="561">
      <c r="A561" s="2" t="inlineStr">
        <is>
          <t>V5D0560</t>
        </is>
      </c>
      <c r="B561" s="2" t="inlineStr">
        <is>
          <t>7310170521257526021</t>
        </is>
      </c>
      <c r="C561" s="2" t="inlineStr">
        <is>
          <t>7270117302614478086</t>
        </is>
      </c>
      <c r="D561" s="2" t="inlineStr">
        <is>
          <t>azarine_retinol</t>
        </is>
      </c>
      <c r="E561" s="2" t="inlineStr">
        <is>
          <t>Azarine</t>
        </is>
      </c>
      <c r="F561" s="2" t="inlineStr">
        <is>
          <t>Azarine</t>
        </is>
      </c>
      <c r="G561" s="2" t="inlineStr">
        <is>
          <t>pakai niacinamide wajib pakai toner ga ka?</t>
        </is>
      </c>
      <c r="H561" s="2" t="inlineStr"/>
      <c r="I561" s="2" t="inlineStr"/>
      <c r="J561" s="2" t="inlineStr"/>
      <c r="K561" s="2" t="inlineStr"/>
      <c r="L561" s="2" t="inlineStr"/>
      <c r="M561" s="2" t="inlineStr"/>
      <c r="N561" s="2" t="inlineStr"/>
      <c r="O561" s="2" t="inlineStr"/>
      <c r="P561" s="2" t="inlineStr"/>
      <c r="Q561" s="2" t="inlineStr"/>
      <c r="R561" s="2" t="inlineStr"/>
    </row>
    <row r="562">
      <c r="A562" s="2" t="inlineStr">
        <is>
          <t>V5D0561</t>
        </is>
      </c>
      <c r="B562" s="2" t="inlineStr">
        <is>
          <t>7421751589221991174</t>
        </is>
      </c>
      <c r="C562" s="2" t="inlineStr">
        <is>
          <t>7421104723333483782</t>
        </is>
      </c>
      <c r="D562" s="2" t="inlineStr">
        <is>
          <t>davina_skincare</t>
        </is>
      </c>
      <c r="E562" s="2" t="inlineStr">
        <is>
          <t>Not clear</t>
        </is>
      </c>
      <c r="F562" s="2" t="inlineStr">
        <is>
          <t>Not clear</t>
        </is>
      </c>
      <c r="G562" s="2" t="inlineStr">
        <is>
          <t>Demi tuhan walaupun aku g ada salah, aku juga g ada niat pake produk Daviena, aku lega belum pernah beli produk Daviena 🥰</t>
        </is>
      </c>
      <c r="H562" s="2" t="inlineStr"/>
      <c r="I562" s="2" t="inlineStr"/>
      <c r="J562" s="2" t="inlineStr"/>
      <c r="K562" s="2" t="inlineStr"/>
      <c r="L562" s="2" t="inlineStr"/>
      <c r="M562" s="2" t="inlineStr"/>
      <c r="N562" s="2" t="inlineStr"/>
      <c r="O562" s="2" t="inlineStr"/>
      <c r="P562" s="2" t="inlineStr"/>
      <c r="Q562" s="2" t="inlineStr"/>
      <c r="R562" s="2" t="inlineStr"/>
    </row>
    <row r="563">
      <c r="A563" s="2" t="inlineStr">
        <is>
          <t>V5D0562</t>
        </is>
      </c>
      <c r="B563" s="2" t="inlineStr">
        <is>
          <t>7388781962108633862</t>
        </is>
      </c>
      <c r="C563" s="2" t="inlineStr">
        <is>
          <t>7378347819268082950</t>
        </is>
      </c>
      <c r="D563" s="2" t="inlineStr">
        <is>
          <t>daviena_retinol</t>
        </is>
      </c>
      <c r="E563" s="2" t="inlineStr">
        <is>
          <t>Daviena</t>
        </is>
      </c>
      <c r="F563" s="2" t="inlineStr">
        <is>
          <t>Daviena</t>
        </is>
      </c>
      <c r="G563" s="2" t="inlineStr">
        <is>
          <t>mau</t>
        </is>
      </c>
      <c r="H563" s="2" t="inlineStr"/>
      <c r="I563" s="2" t="inlineStr"/>
      <c r="J563" s="2" t="inlineStr"/>
      <c r="K563" s="2" t="inlineStr"/>
      <c r="L563" s="2" t="inlineStr"/>
      <c r="M563" s="2" t="inlineStr"/>
      <c r="N563" s="2" t="inlineStr"/>
      <c r="O563" s="2" t="inlineStr"/>
      <c r="P563" s="2" t="inlineStr"/>
      <c r="Q563" s="2" t="inlineStr"/>
      <c r="R563" s="2" t="inlineStr"/>
    </row>
    <row r="564">
      <c r="A564" s="2" t="inlineStr">
        <is>
          <t>V5D0563</t>
        </is>
      </c>
      <c r="B564" s="2" t="inlineStr">
        <is>
          <t>7428457075107775238</t>
        </is>
      </c>
      <c r="C564" s="2" t="inlineStr">
        <is>
          <t>7428436533981613318</t>
        </is>
      </c>
      <c r="D564" s="2" t="inlineStr">
        <is>
          <t>maryame_niacinamide</t>
        </is>
      </c>
      <c r="E564" s="2" t="inlineStr">
        <is>
          <t>Maryame</t>
        </is>
      </c>
      <c r="F564" s="2" t="inlineStr">
        <is>
          <t>Maryame</t>
        </is>
      </c>
      <c r="G564" s="2" t="inlineStr">
        <is>
          <t>coba charismalux dokter</t>
        </is>
      </c>
      <c r="H564" s="2" t="inlineStr"/>
      <c r="I564" s="2" t="inlineStr"/>
      <c r="J564" s="2" t="inlineStr"/>
      <c r="K564" s="2" t="inlineStr"/>
      <c r="L564" s="2" t="inlineStr"/>
      <c r="M564" s="2" t="inlineStr"/>
      <c r="N564" s="2" t="inlineStr"/>
      <c r="O564" s="2" t="inlineStr"/>
      <c r="P564" s="2" t="inlineStr"/>
      <c r="Q564" s="2" t="inlineStr"/>
      <c r="R564" s="2" t="inlineStr"/>
    </row>
    <row r="565">
      <c r="A565" s="2" t="inlineStr">
        <is>
          <t>V5D0564</t>
        </is>
      </c>
      <c r="B565" s="2" t="inlineStr">
        <is>
          <t>7357943153619845893</t>
        </is>
      </c>
      <c r="C565" s="2" t="inlineStr">
        <is>
          <t>7357662447248968966</t>
        </is>
      </c>
      <c r="D565" s="2" t="inlineStr">
        <is>
          <t>daviena_retinol</t>
        </is>
      </c>
      <c r="E565" s="2" t="inlineStr">
        <is>
          <t>Daviena</t>
        </is>
      </c>
      <c r="F565" s="2" t="inlineStr">
        <is>
          <t>Daviena</t>
        </is>
      </c>
      <c r="G565" s="2" t="inlineStr">
        <is>
          <t>kl buat kulit yg sensitif tuh pke serumny bs gaya?</t>
        </is>
      </c>
      <c r="H565" s="2" t="inlineStr"/>
      <c r="I565" s="2" t="inlineStr"/>
      <c r="J565" s="2" t="inlineStr"/>
      <c r="K565" s="2" t="inlineStr"/>
      <c r="L565" s="2" t="inlineStr"/>
      <c r="M565" s="2" t="inlineStr"/>
      <c r="N565" s="2" t="inlineStr"/>
      <c r="O565" s="2" t="inlineStr"/>
      <c r="P565" s="2" t="inlineStr"/>
      <c r="Q565" s="2" t="inlineStr"/>
      <c r="R565" s="2" t="inlineStr"/>
    </row>
    <row r="566">
      <c r="A566" s="2" t="inlineStr">
        <is>
          <t>V5D0565</t>
        </is>
      </c>
      <c r="B566" s="2" t="inlineStr">
        <is>
          <t>7422176302756741893</t>
        </is>
      </c>
      <c r="C566" s="2" t="inlineStr">
        <is>
          <t>7421104723333483782</t>
        </is>
      </c>
      <c r="D566" s="2" t="inlineStr">
        <is>
          <t>davina_skincare</t>
        </is>
      </c>
      <c r="E566" s="2" t="inlineStr">
        <is>
          <t>Not clear</t>
        </is>
      </c>
      <c r="F566" s="2" t="inlineStr">
        <is>
          <t>Not clear</t>
        </is>
      </c>
      <c r="G566" s="2" t="inlineStr">
        <is>
          <t>tkt bangkrut</t>
        </is>
      </c>
      <c r="H566" s="2" t="inlineStr"/>
      <c r="I566" s="2" t="inlineStr"/>
      <c r="J566" s="2" t="inlineStr"/>
      <c r="K566" s="2" t="inlineStr"/>
      <c r="L566" s="2" t="inlineStr"/>
      <c r="M566" s="2" t="inlineStr"/>
      <c r="N566" s="2" t="inlineStr"/>
      <c r="O566" s="2" t="inlineStr"/>
      <c r="P566" s="2" t="inlineStr"/>
      <c r="Q566" s="2" t="inlineStr"/>
      <c r="R566" s="2" t="inlineStr"/>
    </row>
    <row r="567">
      <c r="A567" s="2" t="inlineStr">
        <is>
          <t>V5D0566</t>
        </is>
      </c>
      <c r="B567" s="2" t="inlineStr">
        <is>
          <t>7211545502368858907</t>
        </is>
      </c>
      <c r="C567" s="2" t="inlineStr">
        <is>
          <t>7185096421220158747</t>
        </is>
      </c>
      <c r="D567" s="2" t="inlineStr">
        <is>
          <t>azarine_retinol</t>
        </is>
      </c>
      <c r="E567" s="2" t="inlineStr">
        <is>
          <t>Azarine</t>
        </is>
      </c>
      <c r="F567" s="2" t="inlineStr">
        <is>
          <t>Azarine</t>
        </is>
      </c>
      <c r="G567" s="2" t="inlineStr">
        <is>
          <t>kalo retinol the originote dan pelembab nya skintific bisa gak sih?</t>
        </is>
      </c>
      <c r="H567" s="2" t="inlineStr"/>
      <c r="I567" s="2" t="inlineStr"/>
      <c r="J567" s="2" t="inlineStr"/>
      <c r="K567" s="2" t="inlineStr"/>
      <c r="L567" s="2" t="inlineStr"/>
      <c r="M567" s="2" t="inlineStr"/>
      <c r="N567" s="2" t="inlineStr"/>
      <c r="O567" s="2" t="inlineStr"/>
      <c r="P567" s="2" t="inlineStr"/>
      <c r="Q567" s="2" t="inlineStr"/>
      <c r="R567" s="2" t="inlineStr"/>
    </row>
    <row r="568">
      <c r="A568" s="2" t="inlineStr">
        <is>
          <t>V5D0567</t>
        </is>
      </c>
      <c r="B568" s="2" t="inlineStr">
        <is>
          <t>7432452091073233681</t>
        </is>
      </c>
      <c r="C568" s="2" t="inlineStr">
        <is>
          <t>7428436533981613318</t>
        </is>
      </c>
      <c r="D568" s="2" t="inlineStr">
        <is>
          <t>maryame_niacinamide</t>
        </is>
      </c>
      <c r="E568" s="2" t="inlineStr">
        <is>
          <t>Maryame</t>
        </is>
      </c>
      <c r="F568" s="2" t="inlineStr">
        <is>
          <t>Maryame</t>
        </is>
      </c>
      <c r="G568" s="2" t="inlineStr">
        <is>
          <t>dok. crem AF juga donk😁</t>
        </is>
      </c>
      <c r="H568" s="2" t="inlineStr"/>
      <c r="I568" s="2" t="inlineStr"/>
      <c r="J568" s="2" t="inlineStr"/>
      <c r="K568" s="2" t="inlineStr"/>
      <c r="L568" s="2" t="inlineStr"/>
      <c r="M568" s="2" t="inlineStr"/>
      <c r="N568" s="2" t="inlineStr"/>
      <c r="O568" s="2" t="inlineStr"/>
      <c r="P568" s="2" t="inlineStr"/>
      <c r="Q568" s="2" t="inlineStr"/>
      <c r="R568" s="2" t="inlineStr"/>
    </row>
    <row r="569">
      <c r="A569" s="2" t="inlineStr">
        <is>
          <t>V5D0568</t>
        </is>
      </c>
      <c r="B569" s="2" t="inlineStr">
        <is>
          <t>7341415062076130054</t>
        </is>
      </c>
      <c r="C569" s="2" t="inlineStr">
        <is>
          <t>7340938843190725893</t>
        </is>
      </c>
      <c r="D569" s="2" t="inlineStr">
        <is>
          <t>daviena_retinol</t>
        </is>
      </c>
      <c r="E569" s="2" t="inlineStr">
        <is>
          <t>Daviena</t>
        </is>
      </c>
      <c r="F569" s="2" t="inlineStr">
        <is>
          <t>Daviena</t>
        </is>
      </c>
      <c r="G569" s="2" t="inlineStr">
        <is>
          <t>aku mau preloved retinol daviena ada yang mau?</t>
        </is>
      </c>
      <c r="H569" s="2" t="inlineStr"/>
      <c r="I569" s="2" t="inlineStr"/>
      <c r="J569" s="2" t="inlineStr"/>
      <c r="K569" s="2" t="inlineStr"/>
      <c r="L569" s="2" t="inlineStr"/>
      <c r="M569" s="2" t="inlineStr"/>
      <c r="N569" s="2" t="inlineStr"/>
      <c r="O569" s="2" t="inlineStr"/>
      <c r="P569" s="2" t="inlineStr"/>
      <c r="Q569" s="2" t="inlineStr"/>
      <c r="R569" s="2" t="inlineStr"/>
    </row>
    <row r="570">
      <c r="A570" s="2" t="inlineStr">
        <is>
          <t>V5D0569</t>
        </is>
      </c>
      <c r="B570" s="2" t="inlineStr">
        <is>
          <t>7430684505067930374</t>
        </is>
      </c>
      <c r="C570" s="2" t="inlineStr">
        <is>
          <t>7429265515434036485</t>
        </is>
      </c>
      <c r="D570" s="2" t="inlineStr">
        <is>
          <t>maryame_niacinamide</t>
        </is>
      </c>
      <c r="E570" s="2" t="inlineStr">
        <is>
          <t>Maryame</t>
        </is>
      </c>
      <c r="F570" s="2" t="inlineStr">
        <is>
          <t>Maryame</t>
        </is>
      </c>
      <c r="G570" s="2" t="inlineStr">
        <is>
          <t>ada pengelupasan ga si klo pake krimnya</t>
        </is>
      </c>
      <c r="H570" s="2" t="inlineStr"/>
      <c r="I570" s="2" t="inlineStr"/>
      <c r="J570" s="2" t="inlineStr"/>
      <c r="K570" s="2" t="inlineStr"/>
      <c r="L570" s="2" t="inlineStr"/>
      <c r="M570" s="2" t="inlineStr"/>
      <c r="N570" s="2" t="inlineStr"/>
      <c r="O570" s="2" t="inlineStr"/>
      <c r="P570" s="2" t="inlineStr"/>
      <c r="Q570" s="2" t="inlineStr"/>
      <c r="R570" s="2" t="inlineStr"/>
    </row>
    <row r="571">
      <c r="A571" s="2" t="inlineStr">
        <is>
          <t>V5D0570</t>
        </is>
      </c>
      <c r="B571" s="2" t="inlineStr">
        <is>
          <t>7418898941242278661</t>
        </is>
      </c>
      <c r="C571" s="2" t="inlineStr">
        <is>
          <t>7418812570569641221</t>
        </is>
      </c>
      <c r="D571" s="2" t="inlineStr">
        <is>
          <t>daviena_retinol</t>
        </is>
      </c>
      <c r="E571" s="2" t="inlineStr">
        <is>
          <t>Daviena</t>
        </is>
      </c>
      <c r="F571" s="2" t="inlineStr">
        <is>
          <t>Daviena</t>
        </is>
      </c>
      <c r="G571" s="2" t="inlineStr">
        <is>
          <t>😩😩</t>
        </is>
      </c>
      <c r="H571" s="2" t="inlineStr"/>
      <c r="I571" s="2" t="inlineStr"/>
      <c r="J571" s="2" t="inlineStr"/>
      <c r="K571" s="2" t="inlineStr"/>
      <c r="L571" s="2" t="inlineStr"/>
      <c r="M571" s="2" t="inlineStr"/>
      <c r="N571" s="2" t="inlineStr"/>
      <c r="O571" s="2" t="inlineStr"/>
      <c r="P571" s="2" t="inlineStr"/>
      <c r="Q571" s="2" t="inlineStr"/>
      <c r="R571" s="2" t="inlineStr"/>
    </row>
    <row r="572">
      <c r="A572" s="2" t="inlineStr">
        <is>
          <t>V5D0571</t>
        </is>
      </c>
      <c r="B572" s="2" t="inlineStr">
        <is>
          <t>7422881901168263942</t>
        </is>
      </c>
      <c r="C572" s="2" t="inlineStr">
        <is>
          <t>7421104723333483782</t>
        </is>
      </c>
      <c r="D572" s="2" t="inlineStr">
        <is>
          <t>davina_skincare</t>
        </is>
      </c>
      <c r="E572" s="2" t="inlineStr">
        <is>
          <t>Not clear</t>
        </is>
      </c>
      <c r="F572" s="2" t="inlineStr">
        <is>
          <t>Not clear</t>
        </is>
      </c>
      <c r="G572" s="2" t="inlineStr">
        <is>
          <t>Beralih ke hanasui aja gaes harga murah kualitas oke 😋</t>
        </is>
      </c>
      <c r="H572" s="2" t="inlineStr"/>
      <c r="I572" s="2" t="inlineStr"/>
      <c r="J572" s="2" t="inlineStr"/>
      <c r="K572" s="2" t="inlineStr"/>
      <c r="L572" s="2" t="inlineStr"/>
      <c r="M572" s="2" t="inlineStr"/>
      <c r="N572" s="2" t="inlineStr"/>
      <c r="O572" s="2" t="inlineStr"/>
      <c r="P572" s="2" t="inlineStr"/>
      <c r="Q572" s="2" t="inlineStr"/>
      <c r="R572" s="2" t="inlineStr"/>
    </row>
    <row r="573">
      <c r="A573" s="2" t="inlineStr">
        <is>
          <t>V5D0572</t>
        </is>
      </c>
      <c r="B573" s="2" t="inlineStr">
        <is>
          <t>7228961271960781595</t>
        </is>
      </c>
      <c r="C573" s="2" t="inlineStr">
        <is>
          <t>7185096421220158747</t>
        </is>
      </c>
      <c r="D573" s="2" t="inlineStr">
        <is>
          <t>azarine_retinol</t>
        </is>
      </c>
      <c r="E573" s="2" t="inlineStr">
        <is>
          <t>Azarine</t>
        </is>
      </c>
      <c r="F573" s="2" t="inlineStr">
        <is>
          <t>Azarine</t>
        </is>
      </c>
      <c r="G573" s="2" t="inlineStr">
        <is>
          <t>maju mundur mau beli azarine atau the originote karna gw pemula banget mohon bantuan nya guys🥺</t>
        </is>
      </c>
      <c r="H573" s="2" t="inlineStr"/>
      <c r="I573" s="2" t="inlineStr"/>
      <c r="J573" s="2" t="inlineStr"/>
      <c r="K573" s="2" t="inlineStr"/>
      <c r="L573" s="2" t="inlineStr"/>
      <c r="M573" s="2" t="inlineStr"/>
      <c r="N573" s="2" t="inlineStr"/>
      <c r="O573" s="2" t="inlineStr"/>
      <c r="P573" s="2" t="inlineStr"/>
      <c r="Q573" s="2" t="inlineStr"/>
      <c r="R573" s="2" t="inlineStr"/>
    </row>
    <row r="574">
      <c r="A574" s="2" t="inlineStr">
        <is>
          <t>V5D0573</t>
        </is>
      </c>
      <c r="B574" s="2" t="inlineStr">
        <is>
          <t>7305786578407588614</t>
        </is>
      </c>
      <c r="C574" s="2" t="inlineStr">
        <is>
          <t>7185096421220158747</t>
        </is>
      </c>
      <c r="D574" s="2" t="inlineStr">
        <is>
          <t>azarine_retinol</t>
        </is>
      </c>
      <c r="E574" s="2" t="inlineStr">
        <is>
          <t>Azarine</t>
        </is>
      </c>
      <c r="F574" s="2" t="inlineStr">
        <is>
          <t>Azarine</t>
        </is>
      </c>
      <c r="G574" s="2" t="inlineStr">
        <is>
          <t>Saya sebelumnya jerawatan parah semuka full kak, exfo bikin makin iritasi. Waktu kenal sama retinol ada progress makin membaik</t>
        </is>
      </c>
      <c r="H574" s="2" t="inlineStr"/>
      <c r="I574" s="2" t="inlineStr"/>
      <c r="J574" s="2" t="inlineStr"/>
      <c r="K574" s="2" t="inlineStr"/>
      <c r="L574" s="2" t="inlineStr"/>
      <c r="M574" s="2" t="inlineStr"/>
      <c r="N574" s="2" t="inlineStr"/>
      <c r="O574" s="2" t="inlineStr"/>
      <c r="P574" s="2" t="inlineStr"/>
      <c r="Q574" s="2" t="inlineStr"/>
      <c r="R574" s="2" t="inlineStr"/>
    </row>
    <row r="575">
      <c r="A575" s="2" t="inlineStr">
        <is>
          <t>V5D0574</t>
        </is>
      </c>
      <c r="B575" s="2" t="inlineStr">
        <is>
          <t>7428795241626338055</t>
        </is>
      </c>
      <c r="C575" s="2" t="inlineStr">
        <is>
          <t>7428436533981613318</t>
        </is>
      </c>
      <c r="D575" s="2" t="inlineStr">
        <is>
          <t>maryame_niacinamide</t>
        </is>
      </c>
      <c r="E575" s="2" t="inlineStr">
        <is>
          <t>Maryame</t>
        </is>
      </c>
      <c r="F575" s="2" t="inlineStr">
        <is>
          <t>Maryame</t>
        </is>
      </c>
      <c r="G575" s="2" t="inlineStr">
        <is>
          <t>dok coba cek produk yessica's</t>
        </is>
      </c>
      <c r="H575" s="2" t="inlineStr"/>
      <c r="I575" s="2" t="inlineStr"/>
      <c r="J575" s="2" t="inlineStr"/>
      <c r="K575" s="2" t="inlineStr"/>
      <c r="L575" s="2" t="inlineStr"/>
      <c r="M575" s="2" t="inlineStr"/>
      <c r="N575" s="2" t="inlineStr"/>
      <c r="O575" s="2" t="inlineStr"/>
      <c r="P575" s="2" t="inlineStr"/>
      <c r="Q575" s="2" t="inlineStr"/>
      <c r="R575" s="2" t="inlineStr"/>
    </row>
    <row r="576">
      <c r="A576" s="2" t="inlineStr">
        <is>
          <t>V5D0575</t>
        </is>
      </c>
      <c r="B576" s="2" t="inlineStr">
        <is>
          <t>7428445714558288646</t>
        </is>
      </c>
      <c r="C576" s="2" t="inlineStr">
        <is>
          <t>7428436533981613318</t>
        </is>
      </c>
      <c r="D576" s="2" t="inlineStr">
        <is>
          <t>maryame_niacinamide</t>
        </is>
      </c>
      <c r="E576" s="2" t="inlineStr">
        <is>
          <t>Maryame</t>
        </is>
      </c>
      <c r="F576" s="2" t="inlineStr">
        <is>
          <t>Maryame</t>
        </is>
      </c>
      <c r="G576" s="2" t="inlineStr">
        <is>
          <t>coba crem jestham dok</t>
        </is>
      </c>
      <c r="H576" s="2" t="inlineStr"/>
      <c r="I576" s="2" t="inlineStr"/>
      <c r="J576" s="2" t="inlineStr"/>
      <c r="K576" s="2" t="inlineStr"/>
      <c r="L576" s="2" t="inlineStr"/>
      <c r="M576" s="2" t="inlineStr"/>
      <c r="N576" s="2" t="inlineStr"/>
      <c r="O576" s="2" t="inlineStr"/>
      <c r="P576" s="2" t="inlineStr"/>
      <c r="Q576" s="2" t="inlineStr"/>
      <c r="R576" s="2" t="inlineStr"/>
    </row>
    <row r="577">
      <c r="A577" s="2" t="inlineStr">
        <is>
          <t>V5D0576</t>
        </is>
      </c>
      <c r="B577" s="2" t="inlineStr">
        <is>
          <t>7398907208283456262</t>
        </is>
      </c>
      <c r="C577" s="2" t="inlineStr">
        <is>
          <t>7145783136914296090</t>
        </is>
      </c>
      <c r="D577" s="2" t="inlineStr">
        <is>
          <t>originote_niacinamide</t>
        </is>
      </c>
      <c r="E577" s="2" t="inlineStr">
        <is>
          <t>The Originote</t>
        </is>
      </c>
      <c r="F577" s="2" t="inlineStr">
        <is>
          <t>The Originote</t>
        </is>
      </c>
      <c r="G577" s="2" t="inlineStr">
        <is>
          <t>masyaa Allah, cantik bgt kkanya🙏 cc @theoriginote</t>
        </is>
      </c>
      <c r="H577" s="2" t="inlineStr"/>
      <c r="I577" s="2" t="inlineStr"/>
      <c r="J577" s="2" t="inlineStr"/>
      <c r="K577" s="2" t="inlineStr"/>
      <c r="L577" s="2" t="inlineStr"/>
      <c r="M577" s="2" t="inlineStr"/>
      <c r="N577" s="2" t="inlineStr"/>
      <c r="O577" s="2" t="inlineStr"/>
      <c r="P577" s="2" t="inlineStr"/>
      <c r="Q577" s="2" t="inlineStr"/>
      <c r="R577" s="2" t="inlineStr"/>
    </row>
    <row r="578">
      <c r="A578" s="2" t="inlineStr">
        <is>
          <t>V5D0577</t>
        </is>
      </c>
      <c r="B578" s="2" t="inlineStr">
        <is>
          <t>7202375042428584731</t>
        </is>
      </c>
      <c r="C578" s="2" t="inlineStr">
        <is>
          <t>7194330759329631514</t>
        </is>
      </c>
      <c r="D578" s="2" t="inlineStr">
        <is>
          <t>originote_niacinamide</t>
        </is>
      </c>
      <c r="E578" s="2" t="inlineStr">
        <is>
          <t>The Originote</t>
        </is>
      </c>
      <c r="F578" s="2" t="inlineStr">
        <is>
          <t>The Originote</t>
        </is>
      </c>
      <c r="G578" s="2" t="inlineStr">
        <is>
          <t>ini tuh skincare malam?</t>
        </is>
      </c>
      <c r="H578" s="2" t="inlineStr"/>
      <c r="I578" s="2" t="inlineStr"/>
      <c r="J578" s="2" t="inlineStr"/>
      <c r="K578" s="2" t="inlineStr"/>
      <c r="L578" s="2" t="inlineStr"/>
      <c r="M578" s="2" t="inlineStr"/>
      <c r="N578" s="2" t="inlineStr"/>
      <c r="O578" s="2" t="inlineStr"/>
      <c r="P578" s="2" t="inlineStr"/>
      <c r="Q578" s="2" t="inlineStr"/>
      <c r="R578" s="2" t="inlineStr"/>
    </row>
    <row r="579">
      <c r="A579" s="2" t="inlineStr">
        <is>
          <t>V5D0578</t>
        </is>
      </c>
      <c r="B579" s="2" t="inlineStr">
        <is>
          <t>7319478317047825158</t>
        </is>
      </c>
      <c r="C579" s="2" t="inlineStr">
        <is>
          <t>7313383346447322373</t>
        </is>
      </c>
      <c r="D579" s="2" t="inlineStr">
        <is>
          <t>azarine_retinol</t>
        </is>
      </c>
      <c r="E579" s="2" t="inlineStr">
        <is>
          <t>Azarine</t>
        </is>
      </c>
      <c r="F579" s="2" t="inlineStr">
        <is>
          <t>Azarine</t>
        </is>
      </c>
      <c r="G579" s="2" t="inlineStr">
        <is>
          <t>hydra yang mana kak?</t>
        </is>
      </c>
      <c r="H579" s="2" t="inlineStr"/>
      <c r="I579" s="2" t="inlineStr"/>
      <c r="J579" s="2" t="inlineStr"/>
      <c r="K579" s="2" t="inlineStr"/>
      <c r="L579" s="2" t="inlineStr"/>
      <c r="M579" s="2" t="inlineStr"/>
      <c r="N579" s="2" t="inlineStr"/>
      <c r="O579" s="2" t="inlineStr"/>
      <c r="P579" s="2" t="inlineStr"/>
      <c r="Q579" s="2" t="inlineStr"/>
      <c r="R579" s="2" t="inlineStr"/>
    </row>
    <row r="580">
      <c r="A580" s="2" t="inlineStr">
        <is>
          <t>V5D0579</t>
        </is>
      </c>
      <c r="B580" s="2" t="inlineStr">
        <is>
          <t>7596881418031055633</t>
        </is>
      </c>
      <c r="C580" s="2" t="inlineStr">
        <is>
          <t>7596239649517899016</t>
        </is>
      </c>
      <c r="D580" s="2" t="inlineStr">
        <is>
          <t>davina_skincare</t>
        </is>
      </c>
      <c r="E580" s="2" t="inlineStr">
        <is>
          <t>Not clear</t>
        </is>
      </c>
      <c r="F580" s="2" t="inlineStr">
        <is>
          <t>Not clear</t>
        </is>
      </c>
      <c r="G580" s="2" t="inlineStr">
        <is>
          <t>ia makanya pada kaya ibaratnya hpp 20 rebu di jual nya beratus ratus ribu apalagi si SS</t>
        </is>
      </c>
      <c r="H580" s="2" t="inlineStr"/>
      <c r="I580" s="2" t="inlineStr"/>
      <c r="J580" s="2" t="inlineStr"/>
      <c r="K580" s="2" t="inlineStr"/>
      <c r="L580" s="2" t="inlineStr"/>
      <c r="M580" s="2" t="inlineStr"/>
      <c r="N580" s="2" t="inlineStr"/>
      <c r="O580" s="2" t="inlineStr"/>
      <c r="P580" s="2" t="inlineStr"/>
      <c r="Q580" s="2" t="inlineStr"/>
      <c r="R580" s="2" t="inlineStr"/>
    </row>
    <row r="581">
      <c r="A581" s="2" t="inlineStr">
        <is>
          <t>V5D0580</t>
        </is>
      </c>
      <c r="B581" s="2" t="inlineStr">
        <is>
          <t>7428786097200956166</t>
        </is>
      </c>
      <c r="C581" s="2" t="inlineStr">
        <is>
          <t>7428436533981613318</t>
        </is>
      </c>
      <c r="D581" s="2" t="inlineStr">
        <is>
          <t>maryame_niacinamide</t>
        </is>
      </c>
      <c r="E581" s="2" t="inlineStr">
        <is>
          <t>Maryame</t>
        </is>
      </c>
      <c r="F581" s="2" t="inlineStr">
        <is>
          <t>Maryame</t>
        </is>
      </c>
      <c r="G581" s="2" t="inlineStr">
        <is>
          <t>req @WF SOLUTION dong dari makassar jg</t>
        </is>
      </c>
      <c r="H581" s="2" t="inlineStr"/>
      <c r="I581" s="2" t="inlineStr"/>
      <c r="J581" s="2" t="inlineStr"/>
      <c r="K581" s="2" t="inlineStr"/>
      <c r="L581" s="2" t="inlineStr"/>
      <c r="M581" s="2" t="inlineStr"/>
      <c r="N581" s="2" t="inlineStr"/>
      <c r="O581" s="2" t="inlineStr"/>
      <c r="P581" s="2" t="inlineStr"/>
      <c r="Q581" s="2" t="inlineStr"/>
      <c r="R581" s="2" t="inlineStr"/>
    </row>
    <row r="582">
      <c r="A582" s="2" t="inlineStr">
        <is>
          <t>V5D0581</t>
        </is>
      </c>
      <c r="B582" s="2" t="inlineStr">
        <is>
          <t>7430093962310025992</t>
        </is>
      </c>
      <c r="C582" s="2" t="inlineStr">
        <is>
          <t>7428436533981613318</t>
        </is>
      </c>
      <c r="D582" s="2" t="inlineStr">
        <is>
          <t>maryame_niacinamide</t>
        </is>
      </c>
      <c r="E582" s="2" t="inlineStr">
        <is>
          <t>Maryame</t>
        </is>
      </c>
      <c r="F582" s="2" t="inlineStr">
        <is>
          <t>Maryame</t>
        </is>
      </c>
      <c r="G582" s="2" t="inlineStr">
        <is>
          <t>Jenem GLOW dong Dok.. Please</t>
        </is>
      </c>
      <c r="H582" s="2" t="inlineStr"/>
      <c r="I582" s="2" t="inlineStr"/>
      <c r="J582" s="2" t="inlineStr"/>
      <c r="K582" s="2" t="inlineStr"/>
      <c r="L582" s="2" t="inlineStr"/>
      <c r="M582" s="2" t="inlineStr"/>
      <c r="N582" s="2" t="inlineStr"/>
      <c r="O582" s="2" t="inlineStr"/>
      <c r="P582" s="2" t="inlineStr"/>
      <c r="Q582" s="2" t="inlineStr"/>
      <c r="R582" s="2" t="inlineStr"/>
    </row>
    <row r="583">
      <c r="A583" s="2" t="inlineStr">
        <is>
          <t>V5D0582</t>
        </is>
      </c>
      <c r="B583" s="2" t="inlineStr">
        <is>
          <t>7421218660721869574</t>
        </is>
      </c>
      <c r="C583" s="2" t="inlineStr">
        <is>
          <t>7421104723333483782</t>
        </is>
      </c>
      <c r="D583" s="2" t="inlineStr">
        <is>
          <t>davina_skincare</t>
        </is>
      </c>
      <c r="E583" s="2" t="inlineStr">
        <is>
          <t>Not clear</t>
        </is>
      </c>
      <c r="F583" s="2" t="inlineStr">
        <is>
          <t>Not clear</t>
        </is>
      </c>
      <c r="G583" s="2" t="inlineStr">
        <is>
          <t>kasian ownernya penjualan sepiiii...</t>
        </is>
      </c>
      <c r="H583" s="2" t="inlineStr"/>
      <c r="I583" s="2" t="inlineStr"/>
      <c r="J583" s="2" t="inlineStr"/>
      <c r="K583" s="2" t="inlineStr"/>
      <c r="L583" s="2" t="inlineStr"/>
      <c r="M583" s="2" t="inlineStr"/>
      <c r="N583" s="2" t="inlineStr"/>
      <c r="O583" s="2" t="inlineStr"/>
      <c r="P583" s="2" t="inlineStr"/>
      <c r="Q583" s="2" t="inlineStr"/>
      <c r="R583" s="2" t="inlineStr"/>
    </row>
    <row r="584">
      <c r="A584" s="2" t="inlineStr">
        <is>
          <t>V5D0583</t>
        </is>
      </c>
      <c r="B584" s="2" t="inlineStr">
        <is>
          <t>7555401745272685320</t>
        </is>
      </c>
      <c r="C584" s="2" t="inlineStr">
        <is>
          <t>7262186413284822277</t>
        </is>
      </c>
      <c r="D584" s="2" t="inlineStr">
        <is>
          <t>maryame_niacinamide</t>
        </is>
      </c>
      <c r="E584" s="2" t="inlineStr">
        <is>
          <t>Maryame</t>
        </is>
      </c>
      <c r="F584" s="2" t="inlineStr">
        <is>
          <t>Maryame</t>
        </is>
      </c>
      <c r="G584" s="2" t="inlineStr">
        <is>
          <t>aku pl 50k aja ,2 x pake itu juga nyolek aja</t>
        </is>
      </c>
      <c r="H584" s="2" t="inlineStr"/>
      <c r="I584" s="2" t="inlineStr"/>
      <c r="J584" s="2" t="inlineStr"/>
      <c r="K584" s="2" t="inlineStr"/>
      <c r="L584" s="2" t="inlineStr"/>
      <c r="M584" s="2" t="inlineStr"/>
      <c r="N584" s="2" t="inlineStr"/>
      <c r="O584" s="2" t="inlineStr"/>
      <c r="P584" s="2" t="inlineStr"/>
      <c r="Q584" s="2" t="inlineStr"/>
      <c r="R584" s="2" t="inlineStr"/>
    </row>
    <row r="585">
      <c r="A585" s="2" t="inlineStr">
        <is>
          <t>V5D0584</t>
        </is>
      </c>
      <c r="B585" s="2" t="inlineStr">
        <is>
          <t>7209274227056018203</t>
        </is>
      </c>
      <c r="C585" s="2" t="inlineStr">
        <is>
          <t>7185096421220158747</t>
        </is>
      </c>
      <c r="D585" s="2" t="inlineStr">
        <is>
          <t>azarine_retinol</t>
        </is>
      </c>
      <c r="E585" s="2" t="inlineStr">
        <is>
          <t>Azarine</t>
        </is>
      </c>
      <c r="F585" s="2" t="inlineStr">
        <is>
          <t>Azarine</t>
        </is>
      </c>
      <c r="G585" s="2" t="inlineStr">
        <is>
          <t>mending pake originote astachiol ka</t>
        </is>
      </c>
      <c r="H585" s="2" t="inlineStr"/>
      <c r="I585" s="2" t="inlineStr"/>
      <c r="J585" s="2" t="inlineStr"/>
      <c r="K585" s="2" t="inlineStr"/>
      <c r="L585" s="2" t="inlineStr"/>
      <c r="M585" s="2" t="inlineStr"/>
      <c r="N585" s="2" t="inlineStr"/>
      <c r="O585" s="2" t="inlineStr"/>
      <c r="P585" s="2" t="inlineStr"/>
      <c r="Q585" s="2" t="inlineStr"/>
      <c r="R585" s="2" t="inlineStr"/>
    </row>
    <row r="586">
      <c r="A586" s="2" t="inlineStr">
        <is>
          <t>V5D0585</t>
        </is>
      </c>
      <c r="B586" s="2" t="inlineStr">
        <is>
          <t>7331695893945565958</t>
        </is>
      </c>
      <c r="C586" s="2" t="inlineStr">
        <is>
          <t>7312025661835578629</t>
        </is>
      </c>
      <c r="D586" s="2" t="inlineStr">
        <is>
          <t>daviena_retinol</t>
        </is>
      </c>
      <c r="E586" s="2" t="inlineStr">
        <is>
          <t>Daviena</t>
        </is>
      </c>
      <c r="F586" s="2" t="inlineStr">
        <is>
          <t>Daviena</t>
        </is>
      </c>
      <c r="G586" s="2" t="inlineStr">
        <is>
          <t>kak kalo udah pake cica night cream nya npure boleh di gabung pake itu ngak?</t>
        </is>
      </c>
      <c r="H586" s="2" t="inlineStr"/>
      <c r="I586" s="2" t="inlineStr"/>
      <c r="J586" s="2" t="inlineStr"/>
      <c r="K586" s="2" t="inlineStr"/>
      <c r="L586" s="2" t="inlineStr"/>
      <c r="M586" s="2" t="inlineStr"/>
      <c r="N586" s="2" t="inlineStr"/>
      <c r="O586" s="2" t="inlineStr"/>
      <c r="P586" s="2" t="inlineStr"/>
      <c r="Q586" s="2" t="inlineStr"/>
      <c r="R586" s="2" t="inlineStr"/>
    </row>
    <row r="587">
      <c r="A587" s="2" t="inlineStr">
        <is>
          <t>V5D0586</t>
        </is>
      </c>
      <c r="B587" s="2" t="inlineStr">
        <is>
          <t>7306831229831283462</t>
        </is>
      </c>
      <c r="C587" s="2" t="inlineStr">
        <is>
          <t>7291631421565832453</t>
        </is>
      </c>
      <c r="D587" s="2" t="inlineStr">
        <is>
          <t>daviena_retinol</t>
        </is>
      </c>
      <c r="E587" s="2" t="inlineStr">
        <is>
          <t>Daviena</t>
        </is>
      </c>
      <c r="F587" s="2" t="inlineStr">
        <is>
          <t>Daviena</t>
        </is>
      </c>
      <c r="G587" s="2" t="inlineStr">
        <is>
          <t>pemakaian 2 mgg masih bgus, 1 bln breakout kak. aku terusin ini jln paket ke 2 udh mulai mulus lg kak cuma masih kusam aja</t>
        </is>
      </c>
      <c r="H587" s="2" t="inlineStr"/>
      <c r="I587" s="2" t="inlineStr"/>
      <c r="J587" s="2" t="inlineStr"/>
      <c r="K587" s="2" t="inlineStr"/>
      <c r="L587" s="2" t="inlineStr"/>
      <c r="M587" s="2" t="inlineStr"/>
      <c r="N587" s="2" t="inlineStr"/>
      <c r="O587" s="2" t="inlineStr"/>
      <c r="P587" s="2" t="inlineStr"/>
      <c r="Q587" s="2" t="inlineStr"/>
      <c r="R587" s="2" t="inlineStr"/>
    </row>
    <row r="588">
      <c r="A588" s="2" t="inlineStr">
        <is>
          <t>V5D0587</t>
        </is>
      </c>
      <c r="B588" s="2" t="inlineStr">
        <is>
          <t>7597968915114083088</t>
        </is>
      </c>
      <c r="C588" s="2" t="inlineStr">
        <is>
          <t>7596239649517899016</t>
        </is>
      </c>
      <c r="D588" s="2" t="inlineStr">
        <is>
          <t>davina_skincare</t>
        </is>
      </c>
      <c r="E588" s="2" t="inlineStr">
        <is>
          <t>Not clear</t>
        </is>
      </c>
      <c r="F588" s="2" t="inlineStr">
        <is>
          <t>Not clear</t>
        </is>
      </c>
      <c r="G588" s="2" t="inlineStr">
        <is>
          <t>kmrn memang kecurangan dari pabrik</t>
        </is>
      </c>
      <c r="H588" s="2" t="inlineStr"/>
      <c r="I588" s="2" t="inlineStr"/>
      <c r="J588" s="2" t="inlineStr"/>
      <c r="K588" s="2" t="inlineStr"/>
      <c r="L588" s="2" t="inlineStr"/>
      <c r="M588" s="2" t="inlineStr"/>
      <c r="N588" s="2" t="inlineStr"/>
      <c r="O588" s="2" t="inlineStr"/>
      <c r="P588" s="2" t="inlineStr"/>
      <c r="Q588" s="2" t="inlineStr"/>
      <c r="R588" s="2" t="inlineStr"/>
    </row>
    <row r="589">
      <c r="A589" s="2" t="inlineStr">
        <is>
          <t>V5D0588</t>
        </is>
      </c>
      <c r="B589" s="2" t="inlineStr">
        <is>
          <t>7314133522335466245</t>
        </is>
      </c>
      <c r="C589" s="2" t="inlineStr">
        <is>
          <t>7312025661835578629</t>
        </is>
      </c>
      <c r="D589" s="2" t="inlineStr">
        <is>
          <t>daviena_retinol</t>
        </is>
      </c>
      <c r="E589" s="2" t="inlineStr">
        <is>
          <t>Daviena</t>
        </is>
      </c>
      <c r="F589" s="2" t="inlineStr">
        <is>
          <t>Daviena</t>
        </is>
      </c>
      <c r="G589" s="2" t="inlineStr">
        <is>
          <t>Bang tukeran muka yok😭😭😭😭</t>
        </is>
      </c>
      <c r="H589" s="2" t="inlineStr"/>
      <c r="I589" s="2" t="inlineStr"/>
      <c r="J589" s="2" t="inlineStr"/>
      <c r="K589" s="2" t="inlineStr"/>
      <c r="L589" s="2" t="inlineStr"/>
      <c r="M589" s="2" t="inlineStr"/>
      <c r="N589" s="2" t="inlineStr"/>
      <c r="O589" s="2" t="inlineStr"/>
      <c r="P589" s="2" t="inlineStr"/>
      <c r="Q589" s="2" t="inlineStr"/>
      <c r="R589" s="2" t="inlineStr"/>
    </row>
    <row r="590">
      <c r="A590" s="2" t="inlineStr">
        <is>
          <t>V5D0589</t>
        </is>
      </c>
      <c r="B590" s="2" t="inlineStr">
        <is>
          <t>7430327757631275794</t>
        </is>
      </c>
      <c r="C590" s="2" t="inlineStr">
        <is>
          <t>7429265515434036485</t>
        </is>
      </c>
      <c r="D590" s="2" t="inlineStr">
        <is>
          <t>maryame_niacinamide</t>
        </is>
      </c>
      <c r="E590" s="2" t="inlineStr">
        <is>
          <t>Maryame</t>
        </is>
      </c>
      <c r="F590" s="2" t="inlineStr">
        <is>
          <t>Maryame</t>
        </is>
      </c>
      <c r="G590" s="2" t="inlineStr">
        <is>
          <t>masa kak,padahal udh excited bgt pengen nyobain, tergiur sama iklanya</t>
        </is>
      </c>
      <c r="H590" s="2" t="inlineStr"/>
      <c r="I590" s="2" t="inlineStr"/>
      <c r="J590" s="2" t="inlineStr"/>
      <c r="K590" s="2" t="inlineStr"/>
      <c r="L590" s="2" t="inlineStr"/>
      <c r="M590" s="2" t="inlineStr"/>
      <c r="N590" s="2" t="inlineStr"/>
      <c r="O590" s="2" t="inlineStr"/>
      <c r="P590" s="2" t="inlineStr"/>
      <c r="Q590" s="2" t="inlineStr"/>
      <c r="R590" s="2" t="inlineStr"/>
    </row>
    <row r="591">
      <c r="A591" s="2" t="inlineStr">
        <is>
          <t>V5D0590</t>
        </is>
      </c>
      <c r="B591" s="2" t="inlineStr">
        <is>
          <t>7428817649927635730</t>
        </is>
      </c>
      <c r="C591" s="2" t="inlineStr">
        <is>
          <t>7428436533981613318</t>
        </is>
      </c>
      <c r="D591" s="2" t="inlineStr">
        <is>
          <t>maryame_niacinamide</t>
        </is>
      </c>
      <c r="E591" s="2" t="inlineStr">
        <is>
          <t>Maryame</t>
        </is>
      </c>
      <c r="F591" s="2" t="inlineStr">
        <is>
          <t>Maryame</t>
        </is>
      </c>
      <c r="G591" s="2" t="inlineStr">
        <is>
          <t>Cream malam maryame nya gmn dok?</t>
        </is>
      </c>
      <c r="H591" s="2" t="inlineStr"/>
      <c r="I591" s="2" t="inlineStr"/>
      <c r="J591" s="2" t="inlineStr"/>
      <c r="K591" s="2" t="inlineStr"/>
      <c r="L591" s="2" t="inlineStr"/>
      <c r="M591" s="2" t="inlineStr"/>
      <c r="N591" s="2" t="inlineStr"/>
      <c r="O591" s="2" t="inlineStr"/>
      <c r="P591" s="2" t="inlineStr"/>
      <c r="Q591" s="2" t="inlineStr"/>
      <c r="R591" s="2" t="inlineStr"/>
    </row>
    <row r="592">
      <c r="A592" s="2" t="inlineStr">
        <is>
          <t>V5D0591</t>
        </is>
      </c>
      <c r="B592" s="2" t="inlineStr">
        <is>
          <t>7428639782089720581</t>
        </is>
      </c>
      <c r="C592" s="2" t="inlineStr">
        <is>
          <t>7428436533981613318</t>
        </is>
      </c>
      <c r="D592" s="2" t="inlineStr">
        <is>
          <t>maryame_niacinamide</t>
        </is>
      </c>
      <c r="E592" s="2" t="inlineStr">
        <is>
          <t>Maryame</t>
        </is>
      </c>
      <c r="F592" s="2" t="inlineStr">
        <is>
          <t>Maryame</t>
        </is>
      </c>
      <c r="G592" s="2" t="inlineStr">
        <is>
          <t>dok coba cek skincare whitestory dok</t>
        </is>
      </c>
      <c r="H592" s="2" t="inlineStr"/>
      <c r="I592" s="2" t="inlineStr"/>
      <c r="J592" s="2" t="inlineStr"/>
      <c r="K592" s="2" t="inlineStr"/>
      <c r="L592" s="2" t="inlineStr"/>
      <c r="M592" s="2" t="inlineStr"/>
      <c r="N592" s="2" t="inlineStr"/>
      <c r="O592" s="2" t="inlineStr"/>
      <c r="P592" s="2" t="inlineStr"/>
      <c r="Q592" s="2" t="inlineStr"/>
      <c r="R592" s="2" t="inlineStr"/>
    </row>
    <row r="593">
      <c r="A593" s="2" t="inlineStr">
        <is>
          <t>V5D0592</t>
        </is>
      </c>
      <c r="B593" s="2" t="inlineStr">
        <is>
          <t>7428777916232483589</t>
        </is>
      </c>
      <c r="C593" s="2" t="inlineStr">
        <is>
          <t>7428436533981613318</t>
        </is>
      </c>
      <c r="D593" s="2" t="inlineStr">
        <is>
          <t>maryame_niacinamide</t>
        </is>
      </c>
      <c r="E593" s="2" t="inlineStr">
        <is>
          <t>Maryame</t>
        </is>
      </c>
      <c r="F593" s="2" t="inlineStr">
        <is>
          <t>Maryame</t>
        </is>
      </c>
      <c r="G593" s="2" t="inlineStr">
        <is>
          <t>Hadalabo dong dok</t>
        </is>
      </c>
      <c r="H593" s="2" t="inlineStr"/>
      <c r="I593" s="2" t="inlineStr"/>
      <c r="J593" s="2" t="inlineStr"/>
      <c r="K593" s="2" t="inlineStr"/>
      <c r="L593" s="2" t="inlineStr"/>
      <c r="M593" s="2" t="inlineStr"/>
      <c r="N593" s="2" t="inlineStr"/>
      <c r="O593" s="2" t="inlineStr"/>
      <c r="P593" s="2" t="inlineStr"/>
      <c r="Q593" s="2" t="inlineStr"/>
      <c r="R593" s="2" t="inlineStr"/>
    </row>
    <row r="594">
      <c r="A594" s="2" t="inlineStr">
        <is>
          <t>V5D0593</t>
        </is>
      </c>
      <c r="B594" s="2" t="inlineStr">
        <is>
          <t>7365294038922806021</t>
        </is>
      </c>
      <c r="C594" s="2" t="inlineStr">
        <is>
          <t>7314309007341063429</t>
        </is>
      </c>
      <c r="D594" s="2" t="inlineStr">
        <is>
          <t>originote_niacinamide</t>
        </is>
      </c>
      <c r="E594" s="2" t="inlineStr">
        <is>
          <t>The Originote</t>
        </is>
      </c>
      <c r="F594" s="2" t="inlineStr">
        <is>
          <t>The Originote</t>
        </is>
      </c>
      <c r="G594" s="2" t="inlineStr">
        <is>
          <t>Vit C nya aman gk ya buat BUSUI?</t>
        </is>
      </c>
      <c r="H594" s="2" t="inlineStr"/>
      <c r="I594" s="2" t="inlineStr"/>
      <c r="J594" s="2" t="inlineStr"/>
      <c r="K594" s="2" t="inlineStr"/>
      <c r="L594" s="2" t="inlineStr"/>
      <c r="M594" s="2" t="inlineStr"/>
      <c r="N594" s="2" t="inlineStr"/>
      <c r="O594" s="2" t="inlineStr"/>
      <c r="P594" s="2" t="inlineStr"/>
      <c r="Q594" s="2" t="inlineStr"/>
      <c r="R594" s="2" t="inlineStr"/>
    </row>
    <row r="595">
      <c r="A595" s="2" t="inlineStr">
        <is>
          <t>V5D0594</t>
        </is>
      </c>
      <c r="B595" s="2" t="inlineStr">
        <is>
          <t>7421530196806828806</t>
        </is>
      </c>
      <c r="C595" s="2" t="inlineStr">
        <is>
          <t>7421104723333483782</t>
        </is>
      </c>
      <c r="D595" s="2" t="inlineStr">
        <is>
          <t>davina_skincare</t>
        </is>
      </c>
      <c r="E595" s="2" t="inlineStr">
        <is>
          <t>Not clear</t>
        </is>
      </c>
      <c r="F595" s="2" t="inlineStr">
        <is>
          <t>Not clear</t>
        </is>
      </c>
      <c r="G595" s="2" t="inlineStr">
        <is>
          <t>peluk jauh kaa🥺</t>
        </is>
      </c>
      <c r="H595" s="2" t="inlineStr"/>
      <c r="I595" s="2" t="inlineStr"/>
      <c r="J595" s="2" t="inlineStr"/>
      <c r="K595" s="2" t="inlineStr"/>
      <c r="L595" s="2" t="inlineStr"/>
      <c r="M595" s="2" t="inlineStr"/>
      <c r="N595" s="2" t="inlineStr"/>
      <c r="O595" s="2" t="inlineStr"/>
      <c r="P595" s="2" t="inlineStr"/>
      <c r="Q595" s="2" t="inlineStr"/>
      <c r="R595" s="2" t="inlineStr"/>
    </row>
    <row r="596">
      <c r="A596" s="2" t="inlineStr">
        <is>
          <t>V5D0595</t>
        </is>
      </c>
      <c r="B596" s="2" t="inlineStr">
        <is>
          <t>7423160710555779846</t>
        </is>
      </c>
      <c r="C596" s="2" t="inlineStr">
        <is>
          <t>7421104723333483782</t>
        </is>
      </c>
      <c r="D596" s="2" t="inlineStr">
        <is>
          <t>davina_skincare</t>
        </is>
      </c>
      <c r="E596" s="2" t="inlineStr">
        <is>
          <t>Not clear</t>
        </is>
      </c>
      <c r="F596" s="2" t="inlineStr">
        <is>
          <t>Not clear</t>
        </is>
      </c>
      <c r="G596" s="2" t="inlineStr">
        <is>
          <t>biasalah ngomong begini,kalau sdh ketahuan😏</t>
        </is>
      </c>
      <c r="H596" s="2" t="inlineStr"/>
      <c r="I596" s="2" t="inlineStr"/>
      <c r="J596" s="2" t="inlineStr"/>
      <c r="K596" s="2" t="inlineStr"/>
      <c r="L596" s="2" t="inlineStr"/>
      <c r="M596" s="2" t="inlineStr"/>
      <c r="N596" s="2" t="inlineStr"/>
      <c r="O596" s="2" t="inlineStr"/>
      <c r="P596" s="2" t="inlineStr"/>
      <c r="Q596" s="2" t="inlineStr"/>
      <c r="R596" s="2" t="inlineStr"/>
    </row>
    <row r="597">
      <c r="A597" s="2" t="inlineStr">
        <is>
          <t>V5D0596</t>
        </is>
      </c>
      <c r="B597" s="2" t="inlineStr">
        <is>
          <t>7428645246266082055</t>
        </is>
      </c>
      <c r="C597" s="2" t="inlineStr">
        <is>
          <t>7428436533981613318</t>
        </is>
      </c>
      <c r="D597" s="2" t="inlineStr">
        <is>
          <t>maryame_niacinamide</t>
        </is>
      </c>
      <c r="E597" s="2" t="inlineStr">
        <is>
          <t>Maryame</t>
        </is>
      </c>
      <c r="F597" s="2" t="inlineStr">
        <is>
          <t>Maryame</t>
        </is>
      </c>
      <c r="G597" s="2" t="inlineStr">
        <is>
          <t>skinaza dokkkk sama kymskin</t>
        </is>
      </c>
      <c r="H597" s="2" t="inlineStr"/>
      <c r="I597" s="2" t="inlineStr"/>
      <c r="J597" s="2" t="inlineStr"/>
      <c r="K597" s="2" t="inlineStr"/>
      <c r="L597" s="2" t="inlineStr"/>
      <c r="M597" s="2" t="inlineStr"/>
      <c r="N597" s="2" t="inlineStr"/>
      <c r="O597" s="2" t="inlineStr"/>
      <c r="P597" s="2" t="inlineStr"/>
      <c r="Q597" s="2" t="inlineStr"/>
      <c r="R597" s="2" t="inlineStr"/>
    </row>
    <row r="598">
      <c r="A598" s="2" t="inlineStr">
        <is>
          <t>V5D0597</t>
        </is>
      </c>
      <c r="B598" s="2" t="inlineStr">
        <is>
          <t>7357910330913866502</t>
        </is>
      </c>
      <c r="C598" s="2" t="inlineStr">
        <is>
          <t>7357662447248968966</t>
        </is>
      </c>
      <c r="D598" s="2" t="inlineStr">
        <is>
          <t>daviena_retinol</t>
        </is>
      </c>
      <c r="E598" s="2" t="inlineStr">
        <is>
          <t>Daviena</t>
        </is>
      </c>
      <c r="F598" s="2" t="inlineStr">
        <is>
          <t>Daviena</t>
        </is>
      </c>
      <c r="G598" s="2" t="inlineStr">
        <is>
          <t>Iya tiap hari abis cuci muka kaya tonerr abis itu pake serum, dan moist kaya biasa</t>
        </is>
      </c>
      <c r="H598" s="2" t="inlineStr"/>
      <c r="I598" s="2" t="inlineStr"/>
      <c r="J598" s="2" t="inlineStr"/>
      <c r="K598" s="2" t="inlineStr"/>
      <c r="L598" s="2" t="inlineStr"/>
      <c r="M598" s="2" t="inlineStr"/>
      <c r="N598" s="2" t="inlineStr"/>
      <c r="O598" s="2" t="inlineStr"/>
      <c r="P598" s="2" t="inlineStr"/>
      <c r="Q598" s="2" t="inlineStr"/>
      <c r="R598" s="2" t="inlineStr"/>
    </row>
    <row r="599">
      <c r="A599" s="2" t="inlineStr">
        <is>
          <t>V5D0598</t>
        </is>
      </c>
      <c r="B599" s="2" t="inlineStr">
        <is>
          <t>7207406424556946203</t>
        </is>
      </c>
      <c r="C599" s="2" t="inlineStr">
        <is>
          <t>7185096421220158747</t>
        </is>
      </c>
      <c r="D599" s="2" t="inlineStr">
        <is>
          <t>azarine_retinol</t>
        </is>
      </c>
      <c r="E599" s="2" t="inlineStr">
        <is>
          <t>Azarine</t>
        </is>
      </c>
      <c r="F599" s="2" t="inlineStr">
        <is>
          <t>Azarine</t>
        </is>
      </c>
      <c r="G599" s="2" t="inlineStr">
        <is>
          <t>Kak,kalo ceratinol the originote pernah coba gak..spill dongs..😁</t>
        </is>
      </c>
      <c r="H599" s="2" t="inlineStr"/>
      <c r="I599" s="2" t="inlineStr"/>
      <c r="J599" s="2" t="inlineStr"/>
      <c r="K599" s="2" t="inlineStr"/>
      <c r="L599" s="2" t="inlineStr"/>
      <c r="M599" s="2" t="inlineStr"/>
      <c r="N599" s="2" t="inlineStr"/>
      <c r="O599" s="2" t="inlineStr"/>
      <c r="P599" s="2" t="inlineStr"/>
      <c r="Q599" s="2" t="inlineStr"/>
      <c r="R599" s="2" t="inlineStr"/>
    </row>
    <row r="600">
      <c r="A600" s="2" t="inlineStr">
        <is>
          <t>V5D0599</t>
        </is>
      </c>
      <c r="B600" s="2" t="inlineStr">
        <is>
          <t>7430625883742782214</t>
        </is>
      </c>
      <c r="C600" s="2" t="inlineStr">
        <is>
          <t>7429265515434036485</t>
        </is>
      </c>
      <c r="D600" s="2" t="inlineStr">
        <is>
          <t>maryame_niacinamide</t>
        </is>
      </c>
      <c r="E600" s="2" t="inlineStr">
        <is>
          <t>Maryame</t>
        </is>
      </c>
      <c r="F600" s="2" t="inlineStr">
        <is>
          <t>Maryame</t>
        </is>
      </c>
      <c r="G600" s="2" t="inlineStr">
        <is>
          <t>digabung sama skintific Yang khusus flek ka ,,mantap hasilnya aku juga pke krim maryame sama skintific wajah cerah bersih fleknya udah tipis</t>
        </is>
      </c>
      <c r="H600" s="2" t="inlineStr"/>
      <c r="I600" s="2" t="inlineStr"/>
      <c r="J600" s="2" t="inlineStr"/>
      <c r="K600" s="2" t="inlineStr"/>
      <c r="L600" s="2" t="inlineStr"/>
      <c r="M600" s="2" t="inlineStr"/>
      <c r="N600" s="2" t="inlineStr"/>
      <c r="O600" s="2" t="inlineStr"/>
      <c r="P600" s="2" t="inlineStr"/>
      <c r="Q600" s="2" t="inlineStr"/>
      <c r="R600" s="2" t="inlineStr"/>
    </row>
    <row r="601">
      <c r="A601" s="2" t="inlineStr">
        <is>
          <t>V5D0600</t>
        </is>
      </c>
      <c r="B601" s="2" t="inlineStr">
        <is>
          <t>7400261684675560198</t>
        </is>
      </c>
      <c r="C601" s="2" t="inlineStr">
        <is>
          <t>7378347819268082950</t>
        </is>
      </c>
      <c r="D601" s="2" t="inlineStr">
        <is>
          <t>daviena_retinol</t>
        </is>
      </c>
      <c r="E601" s="2" t="inlineStr">
        <is>
          <t>Daviena</t>
        </is>
      </c>
      <c r="F601" s="2" t="inlineStr">
        <is>
          <t>Daviena</t>
        </is>
      </c>
      <c r="G601" s="2" t="inlineStr">
        <is>
          <t>kak moisturizer nya di ganti scintific pink boleh ngak🙏</t>
        </is>
      </c>
      <c r="H601" s="2" t="inlineStr"/>
      <c r="I601" s="2" t="inlineStr"/>
      <c r="J601" s="2" t="inlineStr"/>
      <c r="K601" s="2" t="inlineStr"/>
      <c r="L601" s="2" t="inlineStr"/>
      <c r="M601" s="2" t="inlineStr"/>
      <c r="N601" s="2" t="inlineStr"/>
      <c r="O601" s="2" t="inlineStr"/>
      <c r="P601" s="2" t="inlineStr"/>
      <c r="Q601" s="2" t="inlineStr"/>
      <c r="R601" s="2" t="inlineStr"/>
    </row>
    <row r="602">
      <c r="A602" s="2" t="inlineStr">
        <is>
          <t>V5D0601</t>
        </is>
      </c>
      <c r="B602" s="2" t="inlineStr">
        <is>
          <t>7597770970602504977</t>
        </is>
      </c>
      <c r="C602" s="2" t="inlineStr">
        <is>
          <t>7596239649517899016</t>
        </is>
      </c>
      <c r="D602" s="2" t="inlineStr">
        <is>
          <t>davina_skincare</t>
        </is>
      </c>
      <c r="E602" s="2" t="inlineStr">
        <is>
          <t>Not clear</t>
        </is>
      </c>
      <c r="F602" s="2" t="inlineStr">
        <is>
          <t>Not clear</t>
        </is>
      </c>
      <c r="G602" s="2" t="inlineStr">
        <is>
          <t>kak kk kuat bgt sih dan bangga nya aku tuh kk ttp semanagt walaupun ya allah kak banyak bgt cobaan nya kk di bisnis ini semoga kk slalu kuat slalu menjaga prodak kk semoga kk di curangi pihak ketiga terus doa terbaik lah buat kk,semoga kk di permudah ya segala urusan nya hasilnya #kulitsehat bgt wajib di #skincareroutine harian</t>
        </is>
      </c>
      <c r="H602" s="2" t="inlineStr"/>
      <c r="I602" s="2" t="inlineStr"/>
      <c r="J602" s="2" t="inlineStr"/>
      <c r="K602" s="2" t="inlineStr"/>
      <c r="L602" s="2" t="inlineStr"/>
      <c r="M602" s="2" t="inlineStr"/>
      <c r="N602" s="2" t="inlineStr"/>
      <c r="O602" s="2" t="inlineStr"/>
      <c r="P602" s="2" t="inlineStr"/>
      <c r="Q602" s="2" t="inlineStr"/>
      <c r="R602" s="2" t="inlineStr"/>
    </row>
    <row r="603">
      <c r="A603" s="2" t="inlineStr">
        <is>
          <t>V5D0602</t>
        </is>
      </c>
      <c r="B603" s="2" t="inlineStr">
        <is>
          <t>7422228722256544518</t>
        </is>
      </c>
      <c r="C603" s="2" t="inlineStr">
        <is>
          <t>7421835937988070662</t>
        </is>
      </c>
      <c r="D603" s="2" t="inlineStr">
        <is>
          <t>maryame_niacinamide</t>
        </is>
      </c>
      <c r="E603" s="2" t="inlineStr">
        <is>
          <t>Maryame</t>
        </is>
      </c>
      <c r="F603" s="2" t="inlineStr">
        <is>
          <t>Maryame</t>
        </is>
      </c>
      <c r="G603" s="2" t="inlineStr">
        <is>
          <t>Lah.. Hasil doktifnya mana? 😂</t>
        </is>
      </c>
      <c r="H603" s="2" t="inlineStr"/>
      <c r="I603" s="2" t="inlineStr"/>
      <c r="J603" s="2" t="inlineStr"/>
      <c r="K603" s="2" t="inlineStr"/>
      <c r="L603" s="2" t="inlineStr"/>
      <c r="M603" s="2" t="inlineStr"/>
      <c r="N603" s="2" t="inlineStr"/>
      <c r="O603" s="2" t="inlineStr"/>
      <c r="P603" s="2" t="inlineStr"/>
      <c r="Q603" s="2" t="inlineStr"/>
      <c r="R603" s="2" t="inlineStr"/>
    </row>
    <row r="604">
      <c r="A604" s="2" t="inlineStr">
        <is>
          <t>V5D0603</t>
        </is>
      </c>
      <c r="B604" s="2" t="inlineStr">
        <is>
          <t>7403252760781669126</t>
        </is>
      </c>
      <c r="C604" s="2" t="inlineStr">
        <is>
          <t>7401739344085585158</t>
        </is>
      </c>
      <c r="D604" s="2" t="inlineStr">
        <is>
          <t>maryame_niacinamide</t>
        </is>
      </c>
      <c r="E604" s="2" t="inlineStr">
        <is>
          <t>Maryame</t>
        </is>
      </c>
      <c r="F604" s="2" t="inlineStr">
        <is>
          <t>Maryame</t>
        </is>
      </c>
      <c r="G604" s="2" t="inlineStr">
        <is>
          <t>sya pke tik tol liet th..ga bisa liat tiktokshop</t>
        </is>
      </c>
      <c r="H604" s="2" t="inlineStr"/>
      <c r="I604" s="2" t="inlineStr"/>
      <c r="J604" s="2" t="inlineStr"/>
      <c r="K604" s="2" t="inlineStr"/>
      <c r="L604" s="2" t="inlineStr"/>
      <c r="M604" s="2" t="inlineStr"/>
      <c r="N604" s="2" t="inlineStr"/>
      <c r="O604" s="2" t="inlineStr"/>
      <c r="P604" s="2" t="inlineStr"/>
      <c r="Q604" s="2" t="inlineStr"/>
      <c r="R604" s="2" t="inlineStr"/>
    </row>
    <row r="605">
      <c r="A605" s="2" t="inlineStr">
        <is>
          <t>V5D0604</t>
        </is>
      </c>
      <c r="B605" s="2" t="inlineStr">
        <is>
          <t>7341250041532007173</t>
        </is>
      </c>
      <c r="C605" s="2" t="inlineStr">
        <is>
          <t>7340938843190725893</t>
        </is>
      </c>
      <c r="D605" s="2" t="inlineStr">
        <is>
          <t>daviena_retinol</t>
        </is>
      </c>
      <c r="E605" s="2" t="inlineStr">
        <is>
          <t>Daviena</t>
        </is>
      </c>
      <c r="F605" s="2" t="inlineStr">
        <is>
          <t>Daviena</t>
        </is>
      </c>
      <c r="G605" s="2" t="inlineStr">
        <is>
          <t>kalo buat bekas jerawat merah bisa g @daviena tolong dijawab</t>
        </is>
      </c>
      <c r="H605" s="2" t="inlineStr"/>
      <c r="I605" s="2" t="inlineStr"/>
      <c r="J605" s="2" t="inlineStr"/>
      <c r="K605" s="2" t="inlineStr"/>
      <c r="L605" s="2" t="inlineStr"/>
      <c r="M605" s="2" t="inlineStr"/>
      <c r="N605" s="2" t="inlineStr"/>
      <c r="O605" s="2" t="inlineStr"/>
      <c r="P605" s="2" t="inlineStr"/>
      <c r="Q605" s="2" t="inlineStr"/>
      <c r="R605" s="2" t="inlineStr"/>
    </row>
    <row r="606">
      <c r="A606" s="2" t="inlineStr">
        <is>
          <t>V5D0605</t>
        </is>
      </c>
      <c r="B606" s="2" t="inlineStr">
        <is>
          <t>7428558838905684737</t>
        </is>
      </c>
      <c r="C606" s="2" t="inlineStr">
        <is>
          <t>7428436533981613318</t>
        </is>
      </c>
      <c r="D606" s="2" t="inlineStr">
        <is>
          <t>maryame_niacinamide</t>
        </is>
      </c>
      <c r="E606" s="2" t="inlineStr">
        <is>
          <t>Maryame</t>
        </is>
      </c>
      <c r="F606" s="2" t="inlineStr">
        <is>
          <t>Maryame</t>
        </is>
      </c>
      <c r="G606" s="2" t="inlineStr">
        <is>
          <t>Krim anzora dok aman gak🙏🏻</t>
        </is>
      </c>
      <c r="H606" s="2" t="inlineStr"/>
      <c r="I606" s="2" t="inlineStr"/>
      <c r="J606" s="2" t="inlineStr"/>
      <c r="K606" s="2" t="inlineStr"/>
      <c r="L606" s="2" t="inlineStr"/>
      <c r="M606" s="2" t="inlineStr"/>
      <c r="N606" s="2" t="inlineStr"/>
      <c r="O606" s="2" t="inlineStr"/>
      <c r="P606" s="2" t="inlineStr"/>
      <c r="Q606" s="2" t="inlineStr"/>
      <c r="R606" s="2" t="inlineStr"/>
    </row>
    <row r="607">
      <c r="A607" s="2" t="inlineStr">
        <is>
          <t>V5D0606</t>
        </is>
      </c>
      <c r="B607" s="2" t="inlineStr">
        <is>
          <t>7257155956555252486</t>
        </is>
      </c>
      <c r="C607" s="2" t="inlineStr">
        <is>
          <t>7242204399928593669</t>
        </is>
      </c>
      <c r="D607" s="2" t="inlineStr">
        <is>
          <t>originote_niacinamide</t>
        </is>
      </c>
      <c r="E607" s="2" t="inlineStr">
        <is>
          <t>The Originote</t>
        </is>
      </c>
      <c r="F607" s="2" t="inlineStr">
        <is>
          <t>The Originote</t>
        </is>
      </c>
      <c r="G607" s="2" t="inlineStr">
        <is>
          <t>kalau gitu cocok nya pake toner yg mana ya??</t>
        </is>
      </c>
      <c r="H607" s="2" t="inlineStr"/>
      <c r="I607" s="2" t="inlineStr"/>
      <c r="J607" s="2" t="inlineStr"/>
      <c r="K607" s="2" t="inlineStr"/>
      <c r="L607" s="2" t="inlineStr"/>
      <c r="M607" s="2" t="inlineStr"/>
      <c r="N607" s="2" t="inlineStr"/>
      <c r="O607" s="2" t="inlineStr"/>
      <c r="P607" s="2" t="inlineStr"/>
      <c r="Q607" s="2" t="inlineStr"/>
      <c r="R607" s="2" t="inlineStr"/>
    </row>
    <row r="608">
      <c r="A608" s="2" t="inlineStr">
        <is>
          <t>V5D0607</t>
        </is>
      </c>
      <c r="B608" s="2" t="inlineStr">
        <is>
          <t>7543477317735318288</t>
        </is>
      </c>
      <c r="C608" s="2" t="inlineStr">
        <is>
          <t>7523137946246008069</t>
        </is>
      </c>
      <c r="D608" s="2" t="inlineStr">
        <is>
          <t>maryame_niacinamide</t>
        </is>
      </c>
      <c r="E608" s="2" t="inlineStr">
        <is>
          <t>Maryame</t>
        </is>
      </c>
      <c r="F608" s="2" t="inlineStr">
        <is>
          <t>Maryame</t>
        </is>
      </c>
      <c r="G608" s="2" t="inlineStr">
        <is>
          <t>banget kak</t>
        </is>
      </c>
      <c r="H608" s="2" t="inlineStr"/>
      <c r="I608" s="2" t="inlineStr"/>
      <c r="J608" s="2" t="inlineStr"/>
      <c r="K608" s="2" t="inlineStr"/>
      <c r="L608" s="2" t="inlineStr"/>
      <c r="M608" s="2" t="inlineStr"/>
      <c r="N608" s="2" t="inlineStr"/>
      <c r="O608" s="2" t="inlineStr"/>
      <c r="P608" s="2" t="inlineStr"/>
      <c r="Q608" s="2" t="inlineStr"/>
      <c r="R608" s="2" t="inlineStr"/>
    </row>
    <row r="609">
      <c r="A609" s="2" t="inlineStr">
        <is>
          <t>V5D0608</t>
        </is>
      </c>
      <c r="B609" s="2" t="inlineStr">
        <is>
          <t>7312225890799239937</t>
        </is>
      </c>
      <c r="C609" s="2" t="inlineStr">
        <is>
          <t>7312025661835578629</t>
        </is>
      </c>
      <c r="D609" s="2" t="inlineStr">
        <is>
          <t>daviena_retinol</t>
        </is>
      </c>
      <c r="E609" s="2" t="inlineStr">
        <is>
          <t>Daviena</t>
        </is>
      </c>
      <c r="F609" s="2" t="inlineStr">
        <is>
          <t>Daviena</t>
        </is>
      </c>
      <c r="G609" s="2" t="inlineStr">
        <is>
          <t>langsung chect out kalo banginda udh kasi 10/10 manjalita ulalaaaa🥰</t>
        </is>
      </c>
      <c r="H609" s="2" t="inlineStr"/>
      <c r="I609" s="2" t="inlineStr"/>
      <c r="J609" s="2" t="inlineStr"/>
      <c r="K609" s="2" t="inlineStr"/>
      <c r="L609" s="2" t="inlineStr"/>
      <c r="M609" s="2" t="inlineStr"/>
      <c r="N609" s="2" t="inlineStr"/>
      <c r="O609" s="2" t="inlineStr"/>
      <c r="P609" s="2" t="inlineStr"/>
      <c r="Q609" s="2" t="inlineStr"/>
      <c r="R609" s="2" t="inlineStr"/>
    </row>
    <row r="610">
      <c r="A610" s="2" t="inlineStr">
        <is>
          <t>V5D0609</t>
        </is>
      </c>
      <c r="B610" s="2" t="inlineStr">
        <is>
          <t>7402114653931979525</t>
        </is>
      </c>
      <c r="C610" s="2" t="inlineStr">
        <is>
          <t>7389110955214490886</t>
        </is>
      </c>
      <c r="D610" s="2" t="inlineStr">
        <is>
          <t>daviena_retinol</t>
        </is>
      </c>
      <c r="E610" s="2" t="inlineStr">
        <is>
          <t>Daviena</t>
        </is>
      </c>
      <c r="F610" s="2" t="inlineStr">
        <is>
          <t>Daviena</t>
        </is>
      </c>
      <c r="G610" s="2" t="inlineStr">
        <is>
          <t>🥰🥰🥰🥰</t>
        </is>
      </c>
      <c r="H610" s="2" t="inlineStr"/>
      <c r="I610" s="2" t="inlineStr"/>
      <c r="J610" s="2" t="inlineStr"/>
      <c r="K610" s="2" t="inlineStr"/>
      <c r="L610" s="2" t="inlineStr"/>
      <c r="M610" s="2" t="inlineStr"/>
      <c r="N610" s="2" t="inlineStr"/>
      <c r="O610" s="2" t="inlineStr"/>
      <c r="P610" s="2" t="inlineStr"/>
      <c r="Q610" s="2" t="inlineStr"/>
      <c r="R610" s="2" t="inlineStr"/>
    </row>
    <row r="611">
      <c r="A611" s="2" t="inlineStr">
        <is>
          <t>V5D0610</t>
        </is>
      </c>
      <c r="B611" s="2" t="inlineStr">
        <is>
          <t>7428581753713443590</t>
        </is>
      </c>
      <c r="C611" s="2" t="inlineStr">
        <is>
          <t>7428436533981613318</t>
        </is>
      </c>
      <c r="D611" s="2" t="inlineStr">
        <is>
          <t>maryame_niacinamide</t>
        </is>
      </c>
      <c r="E611" s="2" t="inlineStr">
        <is>
          <t>Maryame</t>
        </is>
      </c>
      <c r="F611" s="2" t="inlineStr">
        <is>
          <t>Maryame</t>
        </is>
      </c>
      <c r="G611" s="2" t="inlineStr">
        <is>
          <t>dok tolong review medikacare ya dok?</t>
        </is>
      </c>
      <c r="H611" s="2" t="inlineStr"/>
      <c r="I611" s="2" t="inlineStr"/>
      <c r="J611" s="2" t="inlineStr"/>
      <c r="K611" s="2" t="inlineStr"/>
      <c r="L611" s="2" t="inlineStr"/>
      <c r="M611" s="2" t="inlineStr"/>
      <c r="N611" s="2" t="inlineStr"/>
      <c r="O611" s="2" t="inlineStr"/>
      <c r="P611" s="2" t="inlineStr"/>
      <c r="Q611" s="2" t="inlineStr"/>
      <c r="R611" s="2" t="inlineStr"/>
    </row>
    <row r="612">
      <c r="A612" s="2" t="inlineStr">
        <is>
          <t>V5D0611</t>
        </is>
      </c>
      <c r="B612" s="2" t="inlineStr">
        <is>
          <t>7456422205879698183</t>
        </is>
      </c>
      <c r="C612" s="2" t="inlineStr">
        <is>
          <t>7430007251076697350</t>
        </is>
      </c>
      <c r="D612" s="2" t="inlineStr">
        <is>
          <t>maryame_niacinamide</t>
        </is>
      </c>
      <c r="E612" s="2" t="inlineStr">
        <is>
          <t>Maryame</t>
        </is>
      </c>
      <c r="F612" s="2" t="inlineStr">
        <is>
          <t>Maryame</t>
        </is>
      </c>
      <c r="G612" s="2" t="inlineStr">
        <is>
          <t>kakak pakai serum lagi ga sblm pemakaian daycream</t>
        </is>
      </c>
      <c r="H612" s="2" t="inlineStr"/>
      <c r="I612" s="2" t="inlineStr"/>
      <c r="J612" s="2" t="inlineStr"/>
      <c r="K612" s="2" t="inlineStr"/>
      <c r="L612" s="2" t="inlineStr"/>
      <c r="M612" s="2" t="inlineStr"/>
      <c r="N612" s="2" t="inlineStr"/>
      <c r="O612" s="2" t="inlineStr"/>
      <c r="P612" s="2" t="inlineStr"/>
      <c r="Q612" s="2" t="inlineStr"/>
      <c r="R612" s="2" t="inlineStr"/>
    </row>
    <row r="613">
      <c r="A613" s="2" t="inlineStr">
        <is>
          <t>V5D0612</t>
        </is>
      </c>
      <c r="B613" s="2" t="inlineStr">
        <is>
          <t>7381056111942075142</t>
        </is>
      </c>
      <c r="C613" s="2" t="inlineStr">
        <is>
          <t>7378347819268082950</t>
        </is>
      </c>
      <c r="D613" s="2" t="inlineStr">
        <is>
          <t>daviena_retinol</t>
        </is>
      </c>
      <c r="E613" s="2" t="inlineStr">
        <is>
          <t>Daviena</t>
        </is>
      </c>
      <c r="F613" s="2" t="inlineStr">
        <is>
          <t>Daviena</t>
        </is>
      </c>
      <c r="G613" s="2" t="inlineStr">
        <is>
          <t>ndak ka, kalau lg retinolan tu retinol duluan</t>
        </is>
      </c>
      <c r="H613" s="2" t="inlineStr"/>
      <c r="I613" s="2" t="inlineStr"/>
      <c r="J613" s="2" t="inlineStr"/>
      <c r="K613" s="2" t="inlineStr"/>
      <c r="L613" s="2" t="inlineStr"/>
      <c r="M613" s="2" t="inlineStr"/>
      <c r="N613" s="2" t="inlineStr"/>
      <c r="O613" s="2" t="inlineStr"/>
      <c r="P613" s="2" t="inlineStr"/>
      <c r="Q613" s="2" t="inlineStr"/>
      <c r="R613" s="2" t="inlineStr"/>
    </row>
    <row r="614">
      <c r="A614" s="2" t="inlineStr">
        <is>
          <t>V5D0613</t>
        </is>
      </c>
      <c r="B614" s="2" t="inlineStr">
        <is>
          <t>7422697883143127813</t>
        </is>
      </c>
      <c r="C614" s="2" t="inlineStr">
        <is>
          <t>7421104723333483782</t>
        </is>
      </c>
      <c r="D614" s="2" t="inlineStr">
        <is>
          <t>davina_skincare</t>
        </is>
      </c>
      <c r="E614" s="2" t="inlineStr">
        <is>
          <t>Not clear</t>
        </is>
      </c>
      <c r="F614" s="2" t="inlineStr">
        <is>
          <t>Not clear</t>
        </is>
      </c>
      <c r="G614" s="2" t="inlineStr">
        <is>
          <t>Wardah yang Cristal secret bagus banget aku pake soalnya</t>
        </is>
      </c>
      <c r="H614" s="2" t="inlineStr"/>
      <c r="I614" s="2" t="inlineStr"/>
      <c r="J614" s="2" t="inlineStr"/>
      <c r="K614" s="2" t="inlineStr"/>
      <c r="L614" s="2" t="inlineStr"/>
      <c r="M614" s="2" t="inlineStr"/>
      <c r="N614" s="2" t="inlineStr"/>
      <c r="O614" s="2" t="inlineStr"/>
      <c r="P614" s="2" t="inlineStr"/>
      <c r="Q614" s="2" t="inlineStr"/>
      <c r="R614" s="2" t="inlineStr"/>
    </row>
    <row r="615">
      <c r="A615" s="2" t="inlineStr">
        <is>
          <t>V5D0614</t>
        </is>
      </c>
      <c r="B615" s="2" t="inlineStr">
        <is>
          <t>7391751250373198598</t>
        </is>
      </c>
      <c r="C615" s="2" t="inlineStr">
        <is>
          <t>7378347819268082950</t>
        </is>
      </c>
      <c r="D615" s="2" t="inlineStr">
        <is>
          <t>daviena_retinol</t>
        </is>
      </c>
      <c r="E615" s="2" t="inlineStr">
        <is>
          <t>Daviena</t>
        </is>
      </c>
      <c r="F615" s="2" t="inlineStr">
        <is>
          <t>Daviena</t>
        </is>
      </c>
      <c r="G615" s="2" t="inlineStr">
        <is>
          <t>kk klo pake pealing elformula sama slepeng mask Davina gmn?</t>
        </is>
      </c>
      <c r="H615" s="2" t="inlineStr"/>
      <c r="I615" s="2" t="inlineStr"/>
      <c r="J615" s="2" t="inlineStr"/>
      <c r="K615" s="2" t="inlineStr"/>
      <c r="L615" s="2" t="inlineStr"/>
      <c r="M615" s="2" t="inlineStr"/>
      <c r="N615" s="2" t="inlineStr"/>
      <c r="O615" s="2" t="inlineStr"/>
      <c r="P615" s="2" t="inlineStr"/>
      <c r="Q615" s="2" t="inlineStr"/>
      <c r="R615" s="2" t="inlineStr"/>
    </row>
    <row r="616">
      <c r="A616" s="2" t="inlineStr">
        <is>
          <t>V5D0615</t>
        </is>
      </c>
      <c r="B616" s="2" t="inlineStr">
        <is>
          <t>7596241404831089415</t>
        </is>
      </c>
      <c r="C616" s="2" t="inlineStr">
        <is>
          <t>7596239649517899016</t>
        </is>
      </c>
      <c r="D616" s="2" t="inlineStr">
        <is>
          <t>davina_skincare</t>
        </is>
      </c>
      <c r="E616" s="2" t="inlineStr">
        <is>
          <t>Not clear</t>
        </is>
      </c>
      <c r="F616" s="2" t="inlineStr">
        <is>
          <t>Not clear</t>
        </is>
      </c>
      <c r="G616" s="2" t="inlineStr">
        <is>
          <t>terharu bgt🥺</t>
        </is>
      </c>
      <c r="H616" s="2" t="inlineStr"/>
      <c r="I616" s="2" t="inlineStr"/>
      <c r="J616" s="2" t="inlineStr"/>
      <c r="K616" s="2" t="inlineStr"/>
      <c r="L616" s="2" t="inlineStr"/>
      <c r="M616" s="2" t="inlineStr"/>
      <c r="N616" s="2" t="inlineStr"/>
      <c r="O616" s="2" t="inlineStr"/>
      <c r="P616" s="2" t="inlineStr"/>
      <c r="Q616" s="2" t="inlineStr"/>
      <c r="R616" s="2" t="inlineStr"/>
    </row>
    <row r="617">
      <c r="A617" s="2" t="inlineStr">
        <is>
          <t>V5D0616</t>
        </is>
      </c>
      <c r="B617" s="2" t="inlineStr">
        <is>
          <t>7421433928169325317</t>
        </is>
      </c>
      <c r="C617" s="2" t="inlineStr">
        <is>
          <t>7421104723333483782</t>
        </is>
      </c>
      <c r="D617" s="2" t="inlineStr">
        <is>
          <t>davina_skincare</t>
        </is>
      </c>
      <c r="E617" s="2" t="inlineStr">
        <is>
          <t>Not clear</t>
        </is>
      </c>
      <c r="F617" s="2" t="inlineStr">
        <is>
          <t>Not clear</t>
        </is>
      </c>
      <c r="G617" s="2" t="inlineStr">
        <is>
          <t>helehhh telat</t>
        </is>
      </c>
      <c r="H617" s="2" t="inlineStr"/>
      <c r="I617" s="2" t="inlineStr"/>
      <c r="J617" s="2" t="inlineStr"/>
      <c r="K617" s="2" t="inlineStr"/>
      <c r="L617" s="2" t="inlineStr"/>
      <c r="M617" s="2" t="inlineStr"/>
      <c r="N617" s="2" t="inlineStr"/>
      <c r="O617" s="2" t="inlineStr"/>
      <c r="P617" s="2" t="inlineStr"/>
      <c r="Q617" s="2" t="inlineStr"/>
      <c r="R617" s="2" t="inlineStr"/>
    </row>
    <row r="618">
      <c r="A618" s="2" t="inlineStr">
        <is>
          <t>V5D0617</t>
        </is>
      </c>
      <c r="B618" s="2" t="inlineStr">
        <is>
          <t>7422095239567213317</t>
        </is>
      </c>
      <c r="C618" s="2" t="inlineStr">
        <is>
          <t>7421104723333483782</t>
        </is>
      </c>
      <c r="D618" s="2" t="inlineStr">
        <is>
          <t>davina_skincare</t>
        </is>
      </c>
      <c r="E618" s="2" t="inlineStr">
        <is>
          <t>Not clear</t>
        </is>
      </c>
      <c r="F618" s="2" t="inlineStr">
        <is>
          <t>Not clear</t>
        </is>
      </c>
      <c r="G618" s="2" t="inlineStr">
        <is>
          <t>untung aku tidak pernah pake davina🤣</t>
        </is>
      </c>
      <c r="H618" s="2" t="inlineStr"/>
      <c r="I618" s="2" t="inlineStr"/>
      <c r="J618" s="2" t="inlineStr"/>
      <c r="K618" s="2" t="inlineStr"/>
      <c r="L618" s="2" t="inlineStr"/>
      <c r="M618" s="2" t="inlineStr"/>
      <c r="N618" s="2" t="inlineStr"/>
      <c r="O618" s="2" t="inlineStr"/>
      <c r="P618" s="2" t="inlineStr"/>
      <c r="Q618" s="2" t="inlineStr"/>
      <c r="R618" s="2" t="inlineStr"/>
    </row>
    <row r="619">
      <c r="A619" s="2" t="inlineStr">
        <is>
          <t>V5D0618</t>
        </is>
      </c>
      <c r="B619" s="2" t="inlineStr">
        <is>
          <t>7596248273108779784</t>
        </is>
      </c>
      <c r="C619" s="2" t="inlineStr">
        <is>
          <t>7596239649517899016</t>
        </is>
      </c>
      <c r="D619" s="2" t="inlineStr">
        <is>
          <t>davina_skincare</t>
        </is>
      </c>
      <c r="E619" s="2" t="inlineStr">
        <is>
          <t>Not clear</t>
        </is>
      </c>
      <c r="F619" s="2" t="inlineStr">
        <is>
          <t>Not clear</t>
        </is>
      </c>
      <c r="G619" s="2" t="inlineStr">
        <is>
          <t>alhamdulilah aku setia pake produk body daviena kalo buat muka moist nya selalu pake dari daviena aku dan anak gadis aku 🥰🥰🥰</t>
        </is>
      </c>
      <c r="H619" s="2" t="inlineStr"/>
      <c r="I619" s="2" t="inlineStr"/>
      <c r="J619" s="2" t="inlineStr"/>
      <c r="K619" s="2" t="inlineStr"/>
      <c r="L619" s="2" t="inlineStr"/>
      <c r="M619" s="2" t="inlineStr"/>
      <c r="N619" s="2" t="inlineStr"/>
      <c r="O619" s="2" t="inlineStr"/>
      <c r="P619" s="2" t="inlineStr"/>
      <c r="Q619" s="2" t="inlineStr"/>
      <c r="R619" s="2" t="inlineStr"/>
    </row>
    <row r="620">
      <c r="A620" s="2" t="inlineStr">
        <is>
          <t>V5D0619</t>
        </is>
      </c>
      <c r="B620" s="2" t="inlineStr">
        <is>
          <t>7312099945456288517</t>
        </is>
      </c>
      <c r="C620" s="2" t="inlineStr">
        <is>
          <t>7312025661835578629</t>
        </is>
      </c>
      <c r="D620" s="2" t="inlineStr">
        <is>
          <t>daviena_retinol</t>
        </is>
      </c>
      <c r="E620" s="2" t="inlineStr">
        <is>
          <t>Daviena</t>
        </is>
      </c>
      <c r="F620" s="2" t="inlineStr">
        <is>
          <t>Daviena</t>
        </is>
      </c>
      <c r="G620" s="2" t="inlineStr">
        <is>
          <t>klo pakek retinol daviena trus mois nya dri dorkskin bisa ga kak?</t>
        </is>
      </c>
      <c r="H620" s="2" t="inlineStr"/>
      <c r="I620" s="2" t="inlineStr"/>
      <c r="J620" s="2" t="inlineStr"/>
      <c r="K620" s="2" t="inlineStr"/>
      <c r="L620" s="2" t="inlineStr"/>
      <c r="M620" s="2" t="inlineStr"/>
      <c r="N620" s="2" t="inlineStr"/>
      <c r="O620" s="2" t="inlineStr"/>
      <c r="P620" s="2" t="inlineStr"/>
      <c r="Q620" s="2" t="inlineStr"/>
      <c r="R620" s="2" t="inlineStr"/>
    </row>
    <row r="621">
      <c r="A621" s="2" t="inlineStr">
        <is>
          <t>V5D0620</t>
        </is>
      </c>
      <c r="B621" s="2" t="inlineStr">
        <is>
          <t>7421707888513811206</t>
        </is>
      </c>
      <c r="C621" s="2" t="inlineStr">
        <is>
          <t>7421104723333483782</t>
        </is>
      </c>
      <c r="D621" s="2" t="inlineStr">
        <is>
          <t>davina_skincare</t>
        </is>
      </c>
      <c r="E621" s="2" t="inlineStr">
        <is>
          <t>Not clear</t>
        </is>
      </c>
      <c r="F621" s="2" t="inlineStr">
        <is>
          <t>Not clear</t>
        </is>
      </c>
      <c r="G621" s="2" t="inlineStr">
        <is>
          <t>saya td y mau pke devina tp takut jdi sy cansel resah krna seloweran d fyp</t>
        </is>
      </c>
      <c r="H621" s="2" t="inlineStr"/>
      <c r="I621" s="2" t="inlineStr"/>
      <c r="J621" s="2" t="inlineStr"/>
      <c r="K621" s="2" t="inlineStr"/>
      <c r="L621" s="2" t="inlineStr"/>
      <c r="M621" s="2" t="inlineStr"/>
      <c r="N621" s="2" t="inlineStr"/>
      <c r="O621" s="2" t="inlineStr"/>
      <c r="P621" s="2" t="inlineStr"/>
      <c r="Q621" s="2" t="inlineStr"/>
      <c r="R621" s="2" t="inlineStr"/>
    </row>
    <row r="622">
      <c r="A622" s="2" t="inlineStr">
        <is>
          <t>V5D0621</t>
        </is>
      </c>
      <c r="B622" s="2" t="inlineStr">
        <is>
          <t>7428539140306748165</t>
        </is>
      </c>
      <c r="C622" s="2" t="inlineStr">
        <is>
          <t>7428436533981613318</t>
        </is>
      </c>
      <c r="D622" s="2" t="inlineStr">
        <is>
          <t>maryame_niacinamide</t>
        </is>
      </c>
      <c r="E622" s="2" t="inlineStr">
        <is>
          <t>Maryame</t>
        </is>
      </c>
      <c r="F622" s="2" t="inlineStr">
        <is>
          <t>Maryame</t>
        </is>
      </c>
      <c r="G622" s="2" t="inlineStr">
        <is>
          <t>lanjutkan dr Oky keren</t>
        </is>
      </c>
      <c r="H622" s="2" t="inlineStr"/>
      <c r="I622" s="2" t="inlineStr"/>
      <c r="J622" s="2" t="inlineStr"/>
      <c r="K622" s="2" t="inlineStr"/>
      <c r="L622" s="2" t="inlineStr"/>
      <c r="M622" s="2" t="inlineStr"/>
      <c r="N622" s="2" t="inlineStr"/>
      <c r="O622" s="2" t="inlineStr"/>
      <c r="P622" s="2" t="inlineStr"/>
      <c r="Q622" s="2" t="inlineStr"/>
      <c r="R622" s="2" t="inlineStr"/>
    </row>
    <row r="623">
      <c r="A623" s="2" t="inlineStr">
        <is>
          <t>V5D0622</t>
        </is>
      </c>
      <c r="B623" s="2" t="inlineStr">
        <is>
          <t>7422724704727286534</t>
        </is>
      </c>
      <c r="C623" s="2" t="inlineStr">
        <is>
          <t>7421104723333483782</t>
        </is>
      </c>
      <c r="D623" s="2" t="inlineStr">
        <is>
          <t>davina_skincare</t>
        </is>
      </c>
      <c r="E623" s="2" t="inlineStr">
        <is>
          <t>Not clear</t>
        </is>
      </c>
      <c r="F623" s="2" t="inlineStr">
        <is>
          <t>Not clear</t>
        </is>
      </c>
      <c r="G623" s="2" t="inlineStr">
        <is>
          <t>PANASSS🔥🔥</t>
        </is>
      </c>
      <c r="H623" s="2" t="inlineStr"/>
      <c r="I623" s="2" t="inlineStr"/>
      <c r="J623" s="2" t="inlineStr"/>
      <c r="K623" s="2" t="inlineStr"/>
      <c r="L623" s="2" t="inlineStr"/>
      <c r="M623" s="2" t="inlineStr"/>
      <c r="N623" s="2" t="inlineStr"/>
      <c r="O623" s="2" t="inlineStr"/>
      <c r="P623" s="2" t="inlineStr"/>
      <c r="Q623" s="2" t="inlineStr"/>
      <c r="R623" s="2" t="inlineStr"/>
    </row>
    <row r="624">
      <c r="A624" s="2" t="inlineStr">
        <is>
          <t>V5D0623</t>
        </is>
      </c>
      <c r="B624" s="2" t="inlineStr">
        <is>
          <t>7421217151782781701</t>
        </is>
      </c>
      <c r="C624" s="2" t="inlineStr">
        <is>
          <t>7421104723333483782</t>
        </is>
      </c>
      <c r="D624" s="2" t="inlineStr">
        <is>
          <t>davina_skincare</t>
        </is>
      </c>
      <c r="E624" s="2" t="inlineStr">
        <is>
          <t>Not clear</t>
        </is>
      </c>
      <c r="F624" s="2" t="inlineStr">
        <is>
          <t>Not clear</t>
        </is>
      </c>
      <c r="G624" s="2" t="inlineStr">
        <is>
          <t>lw g ada foktif mungkin masih bnyk korban2 masyarakat , kasian masyarakat habis2an 🤣🤣🤣</t>
        </is>
      </c>
      <c r="H624" s="2" t="inlineStr"/>
      <c r="I624" s="2" t="inlineStr"/>
      <c r="J624" s="2" t="inlineStr"/>
      <c r="K624" s="2" t="inlineStr"/>
      <c r="L624" s="2" t="inlineStr"/>
      <c r="M624" s="2" t="inlineStr"/>
      <c r="N624" s="2" t="inlineStr"/>
      <c r="O624" s="2" t="inlineStr"/>
      <c r="P624" s="2" t="inlineStr"/>
      <c r="Q624" s="2" t="inlineStr"/>
      <c r="R624" s="2" t="inlineStr"/>
    </row>
    <row r="625">
      <c r="A625" s="2" t="inlineStr">
        <is>
          <t>V5D0624</t>
        </is>
      </c>
      <c r="B625" s="2" t="inlineStr">
        <is>
          <t>7252196305668440838</t>
        </is>
      </c>
      <c r="C625" s="2" t="inlineStr">
        <is>
          <t>7242204399928593669</t>
        </is>
      </c>
      <c r="D625" s="2" t="inlineStr">
        <is>
          <t>originote_niacinamide</t>
        </is>
      </c>
      <c r="E625" s="2" t="inlineStr">
        <is>
          <t>The Originote</t>
        </is>
      </c>
      <c r="F625" s="2" t="inlineStr">
        <is>
          <t>The Originote</t>
        </is>
      </c>
      <c r="G625" s="2" t="inlineStr">
        <is>
          <t>serum vitamin c the originote bisa di barangin dengan ss azarine engk si</t>
        </is>
      </c>
      <c r="H625" s="2" t="inlineStr"/>
      <c r="I625" s="2" t="inlineStr"/>
      <c r="J625" s="2" t="inlineStr"/>
      <c r="K625" s="2" t="inlineStr"/>
      <c r="L625" s="2" t="inlineStr"/>
      <c r="M625" s="2" t="inlineStr"/>
      <c r="N625" s="2" t="inlineStr"/>
      <c r="O625" s="2" t="inlineStr"/>
      <c r="P625" s="2" t="inlineStr"/>
      <c r="Q625" s="2" t="inlineStr"/>
      <c r="R625" s="2" t="inlineStr"/>
    </row>
    <row r="626">
      <c r="A626" s="2" t="inlineStr">
        <is>
          <t>V5D0625</t>
        </is>
      </c>
      <c r="B626" s="2" t="inlineStr">
        <is>
          <t>7398108371004113682</t>
        </is>
      </c>
      <c r="C626" s="2" t="inlineStr">
        <is>
          <t>7385065641595653382</t>
        </is>
      </c>
      <c r="D626" s="2" t="inlineStr">
        <is>
          <t>maryame_niacinamide</t>
        </is>
      </c>
      <c r="E626" s="2" t="inlineStr">
        <is>
          <t>Maryame</t>
        </is>
      </c>
      <c r="F626" s="2" t="inlineStr">
        <is>
          <t>Maryame</t>
        </is>
      </c>
      <c r="G626" s="2" t="inlineStr">
        <is>
          <t>satu pket berapa?
tpi sayang jauh lah</t>
        </is>
      </c>
      <c r="H626" s="2" t="inlineStr"/>
      <c r="I626" s="2" t="inlineStr"/>
      <c r="J626" s="2" t="inlineStr"/>
      <c r="K626" s="2" t="inlineStr"/>
      <c r="L626" s="2" t="inlineStr"/>
      <c r="M626" s="2" t="inlineStr"/>
      <c r="N626" s="2" t="inlineStr"/>
      <c r="O626" s="2" t="inlineStr"/>
      <c r="P626" s="2" t="inlineStr"/>
      <c r="Q626" s="2" t="inlineStr"/>
      <c r="R626" s="2" t="inlineStr"/>
    </row>
    <row r="627">
      <c r="A627" s="2" t="inlineStr">
        <is>
          <t>V5D0626</t>
        </is>
      </c>
      <c r="B627" s="2" t="inlineStr">
        <is>
          <t>7361232832751076102</t>
        </is>
      </c>
      <c r="C627" s="2" t="inlineStr">
        <is>
          <t>7340938843190725893</t>
        </is>
      </c>
      <c r="D627" s="2" t="inlineStr">
        <is>
          <t>daviena_retinol</t>
        </is>
      </c>
      <c r="E627" s="2" t="inlineStr">
        <is>
          <t>Daviena</t>
        </is>
      </c>
      <c r="F627" s="2" t="inlineStr">
        <is>
          <t>Daviena</t>
        </is>
      </c>
      <c r="G627" s="2" t="inlineStr">
        <is>
          <t>Murah meriah….</t>
        </is>
      </c>
      <c r="H627" s="2" t="inlineStr"/>
      <c r="I627" s="2" t="inlineStr"/>
      <c r="J627" s="2" t="inlineStr"/>
      <c r="K627" s="2" t="inlineStr"/>
      <c r="L627" s="2" t="inlineStr"/>
      <c r="M627" s="2" t="inlineStr"/>
      <c r="N627" s="2" t="inlineStr"/>
      <c r="O627" s="2" t="inlineStr"/>
      <c r="P627" s="2" t="inlineStr"/>
      <c r="Q627" s="2" t="inlineStr"/>
      <c r="R627" s="2" t="inlineStr"/>
    </row>
    <row r="628">
      <c r="A628" s="2" t="inlineStr">
        <is>
          <t>V5D0627</t>
        </is>
      </c>
      <c r="B628" s="2" t="inlineStr">
        <is>
          <t>7306837881149981445</t>
        </is>
      </c>
      <c r="C628" s="2" t="inlineStr">
        <is>
          <t>7291631421565832453</t>
        </is>
      </c>
      <c r="D628" s="2" t="inlineStr">
        <is>
          <t>daviena_retinol</t>
        </is>
      </c>
      <c r="E628" s="2" t="inlineStr">
        <is>
          <t>Daviena</t>
        </is>
      </c>
      <c r="F628" s="2" t="inlineStr">
        <is>
          <t>Daviena</t>
        </is>
      </c>
      <c r="G628" s="2" t="inlineStr">
        <is>
          <t>Busui bisa gak?</t>
        </is>
      </c>
      <c r="H628" s="2" t="inlineStr"/>
      <c r="I628" s="2" t="inlineStr"/>
      <c r="J628" s="2" t="inlineStr"/>
      <c r="K628" s="2" t="inlineStr"/>
      <c r="L628" s="2" t="inlineStr"/>
      <c r="M628" s="2" t="inlineStr"/>
      <c r="N628" s="2" t="inlineStr"/>
      <c r="O628" s="2" t="inlineStr"/>
      <c r="P628" s="2" t="inlineStr"/>
      <c r="Q628" s="2" t="inlineStr"/>
      <c r="R628" s="2" t="inlineStr"/>
    </row>
    <row r="629">
      <c r="A629" s="2" t="inlineStr">
        <is>
          <t>V5D0628</t>
        </is>
      </c>
      <c r="B629" s="2" t="inlineStr">
        <is>
          <t>7236712127872090885</t>
        </is>
      </c>
      <c r="C629" s="2" t="inlineStr">
        <is>
          <t>7185096421220158747</t>
        </is>
      </c>
      <c r="D629" s="2" t="inlineStr">
        <is>
          <t>azarine_retinol</t>
        </is>
      </c>
      <c r="E629" s="2" t="inlineStr">
        <is>
          <t>Azarine</t>
        </is>
      </c>
      <c r="F629" s="2" t="inlineStr">
        <is>
          <t>Azarine</t>
        </is>
      </c>
      <c r="G629" s="2" t="inlineStr">
        <is>
          <t>kak... klo pake retinol pratista atau originote dilayer sama moisturizer skintific yg pink bisa ga sih ka? takutnya too much niacinamide nya .. #skincareroutine harian wajib coba dan juga #skincaretips penting banget</t>
        </is>
      </c>
      <c r="H629" s="2" t="inlineStr"/>
      <c r="I629" s="2" t="inlineStr"/>
      <c r="J629" s="2" t="inlineStr"/>
      <c r="K629" s="2" t="inlineStr"/>
      <c r="L629" s="2" t="inlineStr"/>
      <c r="M629" s="2" t="inlineStr"/>
      <c r="N629" s="2" t="inlineStr"/>
      <c r="O629" s="2" t="inlineStr"/>
      <c r="P629" s="2" t="inlineStr"/>
      <c r="Q629" s="2" t="inlineStr"/>
      <c r="R629" s="2" t="inlineStr"/>
    </row>
    <row r="630">
      <c r="A630" s="2" t="inlineStr">
        <is>
          <t>V5D0629</t>
        </is>
      </c>
      <c r="B630" s="2" t="inlineStr">
        <is>
          <t>7321228550420808454</t>
        </is>
      </c>
      <c r="C630" s="2" t="inlineStr">
        <is>
          <t>7312025661835578629</t>
        </is>
      </c>
      <c r="D630" s="2" t="inlineStr">
        <is>
          <t>daviena_retinol</t>
        </is>
      </c>
      <c r="E630" s="2" t="inlineStr">
        <is>
          <t>Daviena</t>
        </is>
      </c>
      <c r="F630" s="2" t="inlineStr">
        <is>
          <t>Daviena</t>
        </is>
      </c>
      <c r="G630" s="2" t="inlineStr">
        <is>
          <t>Gua follow lu bang lu asyik😘</t>
        </is>
      </c>
      <c r="H630" s="2" t="inlineStr"/>
      <c r="I630" s="2" t="inlineStr"/>
      <c r="J630" s="2" t="inlineStr"/>
      <c r="K630" s="2" t="inlineStr"/>
      <c r="L630" s="2" t="inlineStr"/>
      <c r="M630" s="2" t="inlineStr"/>
      <c r="N630" s="2" t="inlineStr"/>
      <c r="O630" s="2" t="inlineStr"/>
      <c r="P630" s="2" t="inlineStr"/>
      <c r="Q630" s="2" t="inlineStr"/>
      <c r="R630" s="2" t="inlineStr"/>
    </row>
    <row r="631">
      <c r="A631" s="2" t="inlineStr">
        <is>
          <t>V5D0630</t>
        </is>
      </c>
      <c r="B631" s="2" t="inlineStr">
        <is>
          <t>7341228709884003077</t>
        </is>
      </c>
      <c r="C631" s="2" t="inlineStr">
        <is>
          <t>7340938843190725893</t>
        </is>
      </c>
      <c r="D631" s="2" t="inlineStr">
        <is>
          <t>daviena_retinol</t>
        </is>
      </c>
      <c r="E631" s="2" t="inlineStr">
        <is>
          <t>Daviena</t>
        </is>
      </c>
      <c r="F631" s="2" t="inlineStr">
        <is>
          <t>Daviena</t>
        </is>
      </c>
      <c r="G631" s="2" t="inlineStr">
        <is>
          <t>oke terimakasih bnyk infonya kk 🤗</t>
        </is>
      </c>
      <c r="H631" s="2" t="inlineStr"/>
      <c r="I631" s="2" t="inlineStr"/>
      <c r="J631" s="2" t="inlineStr"/>
      <c r="K631" s="2" t="inlineStr"/>
      <c r="L631" s="2" t="inlineStr"/>
      <c r="M631" s="2" t="inlineStr"/>
      <c r="N631" s="2" t="inlineStr"/>
      <c r="O631" s="2" t="inlineStr"/>
      <c r="P631" s="2" t="inlineStr"/>
      <c r="Q631" s="2" t="inlineStr"/>
      <c r="R631" s="2" t="inlineStr"/>
    </row>
    <row r="632">
      <c r="A632" s="2" t="inlineStr">
        <is>
          <t>V5D0631</t>
        </is>
      </c>
      <c r="B632" s="2" t="inlineStr">
        <is>
          <t>7429344744281719558</t>
        </is>
      </c>
      <c r="C632" s="2" t="inlineStr">
        <is>
          <t>7428436533981613318</t>
        </is>
      </c>
      <c r="D632" s="2" t="inlineStr">
        <is>
          <t>maryame_niacinamide</t>
        </is>
      </c>
      <c r="E632" s="2" t="inlineStr">
        <is>
          <t>Maryame</t>
        </is>
      </c>
      <c r="F632" s="2" t="inlineStr">
        <is>
          <t>Maryame</t>
        </is>
      </c>
      <c r="G632" s="2" t="inlineStr">
        <is>
          <t>dok coba periksa Fenny Frans
di tggu soal nya aku pake itu</t>
        </is>
      </c>
      <c r="H632" s="2" t="inlineStr"/>
      <c r="I632" s="2" t="inlineStr"/>
      <c r="J632" s="2" t="inlineStr"/>
      <c r="K632" s="2" t="inlineStr"/>
      <c r="L632" s="2" t="inlineStr"/>
      <c r="M632" s="2" t="inlineStr"/>
      <c r="N632" s="2" t="inlineStr"/>
      <c r="O632" s="2" t="inlineStr"/>
      <c r="P632" s="2" t="inlineStr"/>
      <c r="Q632" s="2" t="inlineStr"/>
      <c r="R632" s="2" t="inlineStr"/>
    </row>
    <row r="633">
      <c r="A633" s="2" t="inlineStr">
        <is>
          <t>V5D0632</t>
        </is>
      </c>
      <c r="B633" s="2" t="inlineStr">
        <is>
          <t>7335063487787500294</t>
        </is>
      </c>
      <c r="C633" s="2" t="inlineStr">
        <is>
          <t>7314309007341063429</t>
        </is>
      </c>
      <c r="D633" s="2" t="inlineStr">
        <is>
          <t>originote_niacinamide</t>
        </is>
      </c>
      <c r="E633" s="2" t="inlineStr">
        <is>
          <t>The Originote</t>
        </is>
      </c>
      <c r="F633" s="2" t="inlineStr">
        <is>
          <t>The Originote</t>
        </is>
      </c>
      <c r="G633" s="2" t="inlineStr">
        <is>
          <t>@j.m</t>
        </is>
      </c>
      <c r="H633" s="2" t="inlineStr"/>
      <c r="I633" s="2" t="inlineStr"/>
      <c r="J633" s="2" t="inlineStr"/>
      <c r="K633" s="2" t="inlineStr"/>
      <c r="L633" s="2" t="inlineStr"/>
      <c r="M633" s="2" t="inlineStr"/>
      <c r="N633" s="2" t="inlineStr"/>
      <c r="O633" s="2" t="inlineStr"/>
      <c r="P633" s="2" t="inlineStr"/>
      <c r="Q633" s="2" t="inlineStr"/>
      <c r="R633" s="2" t="inlineStr"/>
    </row>
    <row r="634">
      <c r="A634" s="2" t="inlineStr">
        <is>
          <t>V5D0633</t>
        </is>
      </c>
      <c r="B634" s="2" t="inlineStr">
        <is>
          <t>7358033217062404869</t>
        </is>
      </c>
      <c r="C634" s="2" t="inlineStr">
        <is>
          <t>7357662447248968966</t>
        </is>
      </c>
      <c r="D634" s="2" t="inlineStr">
        <is>
          <t>daviena_retinol</t>
        </is>
      </c>
      <c r="E634" s="2" t="inlineStr">
        <is>
          <t>Daviena</t>
        </is>
      </c>
      <c r="F634" s="2" t="inlineStr">
        <is>
          <t>Daviena</t>
        </is>
      </c>
      <c r="G634" s="2" t="inlineStr">
        <is>
          <t>@urgirl🌼</t>
        </is>
      </c>
      <c r="H634" s="2" t="inlineStr"/>
      <c r="I634" s="2" t="inlineStr"/>
      <c r="J634" s="2" t="inlineStr"/>
      <c r="K634" s="2" t="inlineStr"/>
      <c r="L634" s="2" t="inlineStr"/>
      <c r="M634" s="2" t="inlineStr"/>
      <c r="N634" s="2" t="inlineStr"/>
      <c r="O634" s="2" t="inlineStr"/>
      <c r="P634" s="2" t="inlineStr"/>
      <c r="Q634" s="2" t="inlineStr"/>
      <c r="R634" s="2" t="inlineStr"/>
    </row>
    <row r="635">
      <c r="A635" s="2" t="inlineStr">
        <is>
          <t>V5D0634</t>
        </is>
      </c>
      <c r="B635" s="2" t="inlineStr">
        <is>
          <t>7421489865839313669</t>
        </is>
      </c>
      <c r="C635" s="2" t="inlineStr">
        <is>
          <t>7421104723333483782</t>
        </is>
      </c>
      <c r="D635" s="2" t="inlineStr">
        <is>
          <t>davina_skincare</t>
        </is>
      </c>
      <c r="E635" s="2" t="inlineStr">
        <is>
          <t>Not clear</t>
        </is>
      </c>
      <c r="F635" s="2" t="inlineStr">
        <is>
          <t>Not clear</t>
        </is>
      </c>
      <c r="G635" s="2" t="inlineStr">
        <is>
          <t>seharusnya dr awal diam..introspeksi.. mintamaaf lebih elegan..drpd teriak panas panas panas</t>
        </is>
      </c>
      <c r="H635" s="2" t="inlineStr"/>
      <c r="I635" s="2" t="inlineStr"/>
      <c r="J635" s="2" t="inlineStr"/>
      <c r="K635" s="2" t="inlineStr"/>
      <c r="L635" s="2" t="inlineStr"/>
      <c r="M635" s="2" t="inlineStr"/>
      <c r="N635" s="2" t="inlineStr"/>
      <c r="O635" s="2" t="inlineStr"/>
      <c r="P635" s="2" t="inlineStr"/>
      <c r="Q635" s="2" t="inlineStr"/>
      <c r="R635" s="2" t="inlineStr"/>
    </row>
    <row r="636">
      <c r="A636" s="2" t="inlineStr">
        <is>
          <t>V5D0635</t>
        </is>
      </c>
      <c r="B636" s="2" t="inlineStr">
        <is>
          <t>7421558771988595461</t>
        </is>
      </c>
      <c r="C636" s="2" t="inlineStr">
        <is>
          <t>7421104723333483782</t>
        </is>
      </c>
      <c r="D636" s="2" t="inlineStr">
        <is>
          <t>davina_skincare</t>
        </is>
      </c>
      <c r="E636" s="2" t="inlineStr">
        <is>
          <t>Not clear</t>
        </is>
      </c>
      <c r="F636" s="2" t="inlineStr">
        <is>
          <t>Not clear</t>
        </is>
      </c>
      <c r="G636" s="2" t="inlineStr">
        <is>
          <t>liat ownernya udh gak tertarik beli kak🤣🤣</t>
        </is>
      </c>
      <c r="H636" s="2" t="inlineStr"/>
      <c r="I636" s="2" t="inlineStr"/>
      <c r="J636" s="2" t="inlineStr"/>
      <c r="K636" s="2" t="inlineStr"/>
      <c r="L636" s="2" t="inlineStr"/>
      <c r="M636" s="2" t="inlineStr"/>
      <c r="N636" s="2" t="inlineStr"/>
      <c r="O636" s="2" t="inlineStr"/>
      <c r="P636" s="2" t="inlineStr"/>
      <c r="Q636" s="2" t="inlineStr"/>
      <c r="R636" s="2" t="inlineStr"/>
    </row>
    <row r="637">
      <c r="A637" s="2" t="inlineStr">
        <is>
          <t>V5D0636</t>
        </is>
      </c>
      <c r="B637" s="2" t="inlineStr">
        <is>
          <t>7616939696555541255</t>
        </is>
      </c>
      <c r="C637" s="2" t="inlineStr">
        <is>
          <t>7235406683676167430</t>
        </is>
      </c>
      <c r="D637" s="2" t="inlineStr">
        <is>
          <t>originote_niacinamide</t>
        </is>
      </c>
      <c r="E637" s="2" t="inlineStr">
        <is>
          <t>The Originote</t>
        </is>
      </c>
      <c r="F637" s="2" t="inlineStr">
        <is>
          <t>The Originote</t>
        </is>
      </c>
      <c r="G637" s="2" t="inlineStr">
        <is>
          <t>aku pernah baca kalo kaya gitu katanya udah teroksidasi kak dan kalo bisa jangan dipake lagi .
dan kalo mau terjaga taro di kulkas aja</t>
        </is>
      </c>
      <c r="H637" s="2" t="inlineStr"/>
      <c r="I637" s="2" t="inlineStr"/>
      <c r="J637" s="2" t="inlineStr"/>
      <c r="K637" s="2" t="inlineStr"/>
      <c r="L637" s="2" t="inlineStr"/>
      <c r="M637" s="2" t="inlineStr"/>
      <c r="N637" s="2" t="inlineStr"/>
      <c r="O637" s="2" t="inlineStr"/>
      <c r="P637" s="2" t="inlineStr"/>
      <c r="Q637" s="2" t="inlineStr"/>
      <c r="R637" s="2" t="inlineStr"/>
    </row>
    <row r="638">
      <c r="A638" s="2" t="inlineStr">
        <is>
          <t>V5D0637</t>
        </is>
      </c>
      <c r="B638" s="2" t="inlineStr">
        <is>
          <t>7433977626526368519</t>
        </is>
      </c>
      <c r="C638" s="2" t="inlineStr">
        <is>
          <t>7421364555957275910</t>
        </is>
      </c>
      <c r="D638" s="2" t="inlineStr">
        <is>
          <t>maryame_niacinamide</t>
        </is>
      </c>
      <c r="E638" s="2" t="inlineStr">
        <is>
          <t>Maryame</t>
        </is>
      </c>
      <c r="F638" s="2" t="inlineStr">
        <is>
          <t>Maryame</t>
        </is>
      </c>
      <c r="G638" s="2" t="inlineStr">
        <is>
          <t>gmn cara pesen ny ka..</t>
        </is>
      </c>
      <c r="H638" s="2" t="inlineStr"/>
      <c r="I638" s="2" t="inlineStr"/>
      <c r="J638" s="2" t="inlineStr"/>
      <c r="K638" s="2" t="inlineStr"/>
      <c r="L638" s="2" t="inlineStr"/>
      <c r="M638" s="2" t="inlineStr"/>
      <c r="N638" s="2" t="inlineStr"/>
      <c r="O638" s="2" t="inlineStr"/>
      <c r="P638" s="2" t="inlineStr"/>
      <c r="Q638" s="2" t="inlineStr"/>
      <c r="R638" s="2" t="inlineStr"/>
    </row>
    <row r="639">
      <c r="A639" s="2" t="inlineStr">
        <is>
          <t>V5D0638</t>
        </is>
      </c>
      <c r="B639" s="2" t="inlineStr">
        <is>
          <t>7419646837675655941</t>
        </is>
      </c>
      <c r="C639" s="2" t="inlineStr">
        <is>
          <t>7235406683676167430</t>
        </is>
      </c>
      <c r="D639" s="2" t="inlineStr">
        <is>
          <t>originote_niacinamide</t>
        </is>
      </c>
      <c r="E639" s="2" t="inlineStr">
        <is>
          <t>The Originote</t>
        </is>
      </c>
      <c r="F639" s="2" t="inlineStr">
        <is>
          <t>The Originote</t>
        </is>
      </c>
      <c r="G639" s="2" t="inlineStr">
        <is>
          <t>ka klo serum hyalu c+mois originote hyalucera bisa?</t>
        </is>
      </c>
      <c r="H639" s="2" t="inlineStr"/>
      <c r="I639" s="2" t="inlineStr"/>
      <c r="J639" s="2" t="inlineStr"/>
      <c r="K639" s="2" t="inlineStr"/>
      <c r="L639" s="2" t="inlineStr"/>
      <c r="M639" s="2" t="inlineStr"/>
      <c r="N639" s="2" t="inlineStr"/>
      <c r="O639" s="2" t="inlineStr"/>
      <c r="P639" s="2" t="inlineStr"/>
      <c r="Q639" s="2" t="inlineStr"/>
      <c r="R639" s="2" t="inlineStr"/>
    </row>
    <row r="640">
      <c r="A640" s="2" t="inlineStr">
        <is>
          <t>V5D0639</t>
        </is>
      </c>
      <c r="B640" s="2" t="inlineStr">
        <is>
          <t>7422818731858199302</t>
        </is>
      </c>
      <c r="C640" s="2" t="inlineStr">
        <is>
          <t>7421104723333483782</t>
        </is>
      </c>
      <c r="D640" s="2" t="inlineStr">
        <is>
          <t>davina_skincare</t>
        </is>
      </c>
      <c r="E640" s="2" t="inlineStr">
        <is>
          <t>Not clear</t>
        </is>
      </c>
      <c r="F640" s="2" t="inlineStr">
        <is>
          <t>Not clear</t>
        </is>
      </c>
      <c r="G640" s="2" t="inlineStr">
        <is>
          <t>produk nya di pasarkan di daerah mana aja ya? online doang kah, gak ada sales sekelas daviena krna di toko cosmetic tidak ada yg menjual nya</t>
        </is>
      </c>
      <c r="H640" s="2" t="inlineStr"/>
      <c r="I640" s="2" t="inlineStr"/>
      <c r="J640" s="2" t="inlineStr"/>
      <c r="K640" s="2" t="inlineStr"/>
      <c r="L640" s="2" t="inlineStr"/>
      <c r="M640" s="2" t="inlineStr"/>
      <c r="N640" s="2" t="inlineStr"/>
      <c r="O640" s="2" t="inlineStr"/>
      <c r="P640" s="2" t="inlineStr"/>
      <c r="Q640" s="2" t="inlineStr"/>
      <c r="R640" s="2" t="inlineStr"/>
    </row>
    <row r="641">
      <c r="A641" s="2" t="inlineStr">
        <is>
          <t>V5D0640</t>
        </is>
      </c>
      <c r="B641" s="2" t="inlineStr">
        <is>
          <t>7358420239945696006</t>
        </is>
      </c>
      <c r="C641" s="2" t="inlineStr">
        <is>
          <t>7340938843190725893</t>
        </is>
      </c>
      <c r="D641" s="2" t="inlineStr">
        <is>
          <t>daviena_retinol</t>
        </is>
      </c>
      <c r="E641" s="2" t="inlineStr">
        <is>
          <t>Daviena</t>
        </is>
      </c>
      <c r="F641" s="2" t="inlineStr">
        <is>
          <t>Daviena</t>
        </is>
      </c>
      <c r="G641" s="2" t="inlineStr">
        <is>
          <t>ada yang mau gantiin retinol daviena aku ngga? masih baru</t>
        </is>
      </c>
      <c r="H641" s="2" t="inlineStr"/>
      <c r="I641" s="2" t="inlineStr"/>
      <c r="J641" s="2" t="inlineStr"/>
      <c r="K641" s="2" t="inlineStr"/>
      <c r="L641" s="2" t="inlineStr"/>
      <c r="M641" s="2" t="inlineStr"/>
      <c r="N641" s="2" t="inlineStr"/>
      <c r="O641" s="2" t="inlineStr"/>
      <c r="P641" s="2" t="inlineStr"/>
      <c r="Q641" s="2" t="inlineStr"/>
      <c r="R641" s="2" t="inlineStr"/>
    </row>
    <row r="642">
      <c r="A642" s="2" t="inlineStr">
        <is>
          <t>V5D0641</t>
        </is>
      </c>
      <c r="B642" s="2" t="inlineStr">
        <is>
          <t>7428593838652883719</t>
        </is>
      </c>
      <c r="C642" s="2" t="inlineStr">
        <is>
          <t>7314309007341063429</t>
        </is>
      </c>
      <c r="D642" s="2" t="inlineStr">
        <is>
          <t>originote_niacinamide</t>
        </is>
      </c>
      <c r="E642" s="2" t="inlineStr">
        <is>
          <t>The Originote</t>
        </is>
      </c>
      <c r="F642" s="2" t="inlineStr">
        <is>
          <t>The Originote</t>
        </is>
      </c>
      <c r="G642" s="2" t="inlineStr">
        <is>
          <t>retinolny nggak terdeteksi ?...</t>
        </is>
      </c>
      <c r="H642" s="2" t="inlineStr"/>
      <c r="I642" s="2" t="inlineStr"/>
      <c r="J642" s="2" t="inlineStr"/>
      <c r="K642" s="2" t="inlineStr"/>
      <c r="L642" s="2" t="inlineStr"/>
      <c r="M642" s="2" t="inlineStr"/>
      <c r="N642" s="2" t="inlineStr"/>
      <c r="O642" s="2" t="inlineStr"/>
      <c r="P642" s="2" t="inlineStr"/>
      <c r="Q642" s="2" t="inlineStr"/>
      <c r="R642" s="2" t="inlineStr"/>
    </row>
    <row r="643">
      <c r="A643" s="2" t="inlineStr">
        <is>
          <t>V5D0642</t>
        </is>
      </c>
      <c r="B643" s="2" t="inlineStr">
        <is>
          <t>7422355644098282246</t>
        </is>
      </c>
      <c r="C643" s="2" t="inlineStr">
        <is>
          <t>7421104723333483782</t>
        </is>
      </c>
      <c r="D643" s="2" t="inlineStr">
        <is>
          <t>davina_skincare</t>
        </is>
      </c>
      <c r="E643" s="2" t="inlineStr">
        <is>
          <t>Not clear</t>
        </is>
      </c>
      <c r="F643" s="2" t="inlineStr">
        <is>
          <t>Not clear</t>
        </is>
      </c>
      <c r="G643" s="2" t="inlineStr">
        <is>
          <t>mana ada penipu ngaku dari awala kalo blm kaya,kalo skrng udh kaya udh aman lah yaa</t>
        </is>
      </c>
      <c r="H643" s="2" t="inlineStr"/>
      <c r="I643" s="2" t="inlineStr"/>
      <c r="J643" s="2" t="inlineStr"/>
      <c r="K643" s="2" t="inlineStr"/>
      <c r="L643" s="2" t="inlineStr"/>
      <c r="M643" s="2" t="inlineStr"/>
      <c r="N643" s="2" t="inlineStr"/>
      <c r="O643" s="2" t="inlineStr"/>
      <c r="P643" s="2" t="inlineStr"/>
      <c r="Q643" s="2" t="inlineStr"/>
      <c r="R643" s="2" t="inlineStr"/>
    </row>
    <row r="644">
      <c r="A644" s="2" t="inlineStr">
        <is>
          <t>V5D0643</t>
        </is>
      </c>
      <c r="B644" s="2" t="inlineStr">
        <is>
          <t>7421863836947743494</t>
        </is>
      </c>
      <c r="C644" s="2" t="inlineStr">
        <is>
          <t>7421104723333483782</t>
        </is>
      </c>
      <c r="D644" s="2" t="inlineStr">
        <is>
          <t>davina_skincare</t>
        </is>
      </c>
      <c r="E644" s="2" t="inlineStr">
        <is>
          <t>Not clear</t>
        </is>
      </c>
      <c r="F644" s="2" t="inlineStr">
        <is>
          <t>Not clear</t>
        </is>
      </c>
      <c r="G644" s="2" t="inlineStr">
        <is>
          <t>ah masaaa</t>
        </is>
      </c>
      <c r="H644" s="2" t="inlineStr"/>
      <c r="I644" s="2" t="inlineStr"/>
      <c r="J644" s="2" t="inlineStr"/>
      <c r="K644" s="2" t="inlineStr"/>
      <c r="L644" s="2" t="inlineStr"/>
      <c r="M644" s="2" t="inlineStr"/>
      <c r="N644" s="2" t="inlineStr"/>
      <c r="O644" s="2" t="inlineStr"/>
      <c r="P644" s="2" t="inlineStr"/>
      <c r="Q644" s="2" t="inlineStr"/>
      <c r="R644" s="2" t="inlineStr"/>
    </row>
    <row r="645">
      <c r="A645" s="2" t="inlineStr">
        <is>
          <t>V5D0644</t>
        </is>
      </c>
      <c r="B645" s="2" t="inlineStr">
        <is>
          <t>7312715538097881861</t>
        </is>
      </c>
      <c r="C645" s="2" t="inlineStr">
        <is>
          <t>7312025661835578629</t>
        </is>
      </c>
      <c r="D645" s="2" t="inlineStr">
        <is>
          <t>daviena_retinol</t>
        </is>
      </c>
      <c r="E645" s="2" t="inlineStr">
        <is>
          <t>Daviena</t>
        </is>
      </c>
      <c r="F645" s="2" t="inlineStr">
        <is>
          <t>Daviena</t>
        </is>
      </c>
      <c r="G645" s="2" t="inlineStr">
        <is>
          <t>bagusan daviena apa avoskin??</t>
        </is>
      </c>
      <c r="H645" s="2" t="inlineStr"/>
      <c r="I645" s="2" t="inlineStr"/>
      <c r="J645" s="2" t="inlineStr"/>
      <c r="K645" s="2" t="inlineStr"/>
      <c r="L645" s="2" t="inlineStr"/>
      <c r="M645" s="2" t="inlineStr"/>
      <c r="N645" s="2" t="inlineStr"/>
      <c r="O645" s="2" t="inlineStr"/>
      <c r="P645" s="2" t="inlineStr"/>
      <c r="Q645" s="2" t="inlineStr"/>
      <c r="R645" s="2" t="inlineStr"/>
    </row>
    <row r="646">
      <c r="A646" s="2" t="inlineStr">
        <is>
          <t>V5D0645</t>
        </is>
      </c>
      <c r="B646" s="2" t="inlineStr">
        <is>
          <t>7331330781526590214</t>
        </is>
      </c>
      <c r="C646" s="2" t="inlineStr">
        <is>
          <t>7284446766534102277</t>
        </is>
      </c>
      <c r="D646" s="2" t="inlineStr">
        <is>
          <t>daviena_retinol</t>
        </is>
      </c>
      <c r="E646" s="2" t="inlineStr">
        <is>
          <t>Daviena</t>
        </is>
      </c>
      <c r="F646" s="2" t="inlineStr">
        <is>
          <t>Daviena</t>
        </is>
      </c>
      <c r="G646" s="2" t="inlineStr">
        <is>
          <t>Moisturizer, Retinol, moisturizer</t>
        </is>
      </c>
      <c r="H646" s="2" t="inlineStr"/>
      <c r="I646" s="2" t="inlineStr"/>
      <c r="J646" s="2" t="inlineStr"/>
      <c r="K646" s="2" t="inlineStr"/>
      <c r="L646" s="2" t="inlineStr"/>
      <c r="M646" s="2" t="inlineStr"/>
      <c r="N646" s="2" t="inlineStr"/>
      <c r="O646" s="2" t="inlineStr"/>
      <c r="P646" s="2" t="inlineStr"/>
      <c r="Q646" s="2" t="inlineStr"/>
      <c r="R646" s="2" t="inlineStr"/>
    </row>
    <row r="647">
      <c r="A647" s="2" t="inlineStr">
        <is>
          <t>V5D0646</t>
        </is>
      </c>
      <c r="B647" s="2" t="inlineStr">
        <is>
          <t>7421360951366599429</t>
        </is>
      </c>
      <c r="C647" s="2" t="inlineStr">
        <is>
          <t>7421104723333483782</t>
        </is>
      </c>
      <c r="D647" s="2" t="inlineStr">
        <is>
          <t>davina_skincare</t>
        </is>
      </c>
      <c r="E647" s="2" t="inlineStr">
        <is>
          <t>Not clear</t>
        </is>
      </c>
      <c r="F647" s="2" t="inlineStr">
        <is>
          <t>Not clear</t>
        </is>
      </c>
      <c r="G647" s="2" t="inlineStr">
        <is>
          <t>benerrrrrrrrrrrrrrrrrrrrrrr👍👍👍👍👍👍👍</t>
        </is>
      </c>
      <c r="H647" s="2" t="inlineStr"/>
      <c r="I647" s="2" t="inlineStr"/>
      <c r="J647" s="2" t="inlineStr"/>
      <c r="K647" s="2" t="inlineStr"/>
      <c r="L647" s="2" t="inlineStr"/>
      <c r="M647" s="2" t="inlineStr"/>
      <c r="N647" s="2" t="inlineStr"/>
      <c r="O647" s="2" t="inlineStr"/>
      <c r="P647" s="2" t="inlineStr"/>
      <c r="Q647" s="2" t="inlineStr"/>
      <c r="R647" s="2" t="inlineStr"/>
    </row>
    <row r="648">
      <c r="A648" s="2" t="inlineStr">
        <is>
          <t>V5D0647</t>
        </is>
      </c>
      <c r="B648" s="2" t="inlineStr">
        <is>
          <t>7421829085763027718</t>
        </is>
      </c>
      <c r="C648" s="2" t="inlineStr">
        <is>
          <t>7421104723333483782</t>
        </is>
      </c>
      <c r="D648" s="2" t="inlineStr">
        <is>
          <t>davina_skincare</t>
        </is>
      </c>
      <c r="E648" s="2" t="inlineStr">
        <is>
          <t>Not clear</t>
        </is>
      </c>
      <c r="F648" s="2" t="inlineStr">
        <is>
          <t>Not clear</t>
        </is>
      </c>
      <c r="G648" s="2" t="inlineStr">
        <is>
          <t>sengaja aja biar untung banyak</t>
        </is>
      </c>
      <c r="H648" s="2" t="inlineStr"/>
      <c r="I648" s="2" t="inlineStr"/>
      <c r="J648" s="2" t="inlineStr"/>
      <c r="K648" s="2" t="inlineStr"/>
      <c r="L648" s="2" t="inlineStr"/>
      <c r="M648" s="2" t="inlineStr"/>
      <c r="N648" s="2" t="inlineStr"/>
      <c r="O648" s="2" t="inlineStr"/>
      <c r="P648" s="2" t="inlineStr"/>
      <c r="Q648" s="2" t="inlineStr"/>
      <c r="R648" s="2" t="inlineStr"/>
    </row>
    <row r="649">
      <c r="A649" s="2" t="inlineStr">
        <is>
          <t>V5D0648</t>
        </is>
      </c>
      <c r="B649" s="2" t="inlineStr">
        <is>
          <t>7330858042642596614</t>
        </is>
      </c>
      <c r="C649" s="2" t="inlineStr">
        <is>
          <t>7312025661835578629</t>
        </is>
      </c>
      <c r="D649" s="2" t="inlineStr">
        <is>
          <t>daviena_retinol</t>
        </is>
      </c>
      <c r="E649" s="2" t="inlineStr">
        <is>
          <t>Daviena</t>
        </is>
      </c>
      <c r="F649" s="2" t="inlineStr">
        <is>
          <t>Daviena</t>
        </is>
      </c>
      <c r="G649" s="2" t="inlineStr">
        <is>
          <t>retinol buat kulit sensitif bisa gak si😩</t>
        </is>
      </c>
      <c r="H649" s="2" t="inlineStr"/>
      <c r="I649" s="2" t="inlineStr"/>
      <c r="J649" s="2" t="inlineStr"/>
      <c r="K649" s="2" t="inlineStr"/>
      <c r="L649" s="2" t="inlineStr"/>
      <c r="M649" s="2" t="inlineStr"/>
      <c r="N649" s="2" t="inlineStr"/>
      <c r="O649" s="2" t="inlineStr"/>
      <c r="P649" s="2" t="inlineStr"/>
      <c r="Q649" s="2" t="inlineStr"/>
      <c r="R649" s="2" t="inlineStr"/>
    </row>
    <row r="650">
      <c r="A650" s="2" t="inlineStr">
        <is>
          <t>V5D0649</t>
        </is>
      </c>
      <c r="B650" s="2" t="inlineStr">
        <is>
          <t>7422709086627791621</t>
        </is>
      </c>
      <c r="C650" s="2" t="inlineStr">
        <is>
          <t>7421104723333483782</t>
        </is>
      </c>
      <c r="D650" s="2" t="inlineStr">
        <is>
          <t>davina_skincare</t>
        </is>
      </c>
      <c r="E650" s="2" t="inlineStr">
        <is>
          <t>Not clear</t>
        </is>
      </c>
      <c r="F650" s="2" t="inlineStr">
        <is>
          <t>Not clear</t>
        </is>
      </c>
      <c r="G650" s="2" t="inlineStr">
        <is>
          <t>Siap kmbali kpngturan awal😁</t>
        </is>
      </c>
      <c r="H650" s="2" t="inlineStr"/>
      <c r="I650" s="2" t="inlineStr"/>
      <c r="J650" s="2" t="inlineStr"/>
      <c r="K650" s="2" t="inlineStr"/>
      <c r="L650" s="2" t="inlineStr"/>
      <c r="M650" s="2" t="inlineStr"/>
      <c r="N650" s="2" t="inlineStr"/>
      <c r="O650" s="2" t="inlineStr"/>
      <c r="P650" s="2" t="inlineStr"/>
      <c r="Q650" s="2" t="inlineStr"/>
      <c r="R650" s="2" t="inlineStr"/>
    </row>
    <row r="651">
      <c r="A651" s="2" t="inlineStr">
        <is>
          <t>V5D0650</t>
        </is>
      </c>
      <c r="B651" s="2" t="inlineStr">
        <is>
          <t>7580165088302105351</t>
        </is>
      </c>
      <c r="C651" s="2" t="inlineStr">
        <is>
          <t>7262186413284822277</t>
        </is>
      </c>
      <c r="D651" s="2" t="inlineStr">
        <is>
          <t>maryame_niacinamide</t>
        </is>
      </c>
      <c r="E651" s="2" t="inlineStr">
        <is>
          <t>Maryame</t>
        </is>
      </c>
      <c r="F651" s="2" t="inlineStr">
        <is>
          <t>Maryame</t>
        </is>
      </c>
      <c r="G651" s="2" t="inlineStr">
        <is>
          <t>Masih ada ga ka??</t>
        </is>
      </c>
      <c r="H651" s="2" t="inlineStr"/>
      <c r="I651" s="2" t="inlineStr"/>
      <c r="J651" s="2" t="inlineStr"/>
      <c r="K651" s="2" t="inlineStr"/>
      <c r="L651" s="2" t="inlineStr"/>
      <c r="M651" s="2" t="inlineStr"/>
      <c r="N651" s="2" t="inlineStr"/>
      <c r="O651" s="2" t="inlineStr"/>
      <c r="P651" s="2" t="inlineStr"/>
      <c r="Q651" s="2" t="inlineStr"/>
      <c r="R651" s="2" t="inlineStr"/>
    </row>
    <row r="652">
      <c r="A652" s="2" t="inlineStr">
        <is>
          <t>V5D0651</t>
        </is>
      </c>
      <c r="B652" s="2" t="inlineStr">
        <is>
          <t>7378547325406724870</t>
        </is>
      </c>
      <c r="C652" s="2" t="inlineStr">
        <is>
          <t>7378347819268082950</t>
        </is>
      </c>
      <c r="D652" s="2" t="inlineStr">
        <is>
          <t>daviena_retinol</t>
        </is>
      </c>
      <c r="E652" s="2" t="inlineStr">
        <is>
          <t>Daviena</t>
        </is>
      </c>
      <c r="F652" s="2" t="inlineStr">
        <is>
          <t>Daviena</t>
        </is>
      </c>
      <c r="G652" s="2" t="inlineStr">
        <is>
          <t>sblum retinol blh pake serum ga? @daviena tolong dijawab</t>
        </is>
      </c>
      <c r="H652" s="2" t="inlineStr"/>
      <c r="I652" s="2" t="inlineStr"/>
      <c r="J652" s="2" t="inlineStr"/>
      <c r="K652" s="2" t="inlineStr"/>
      <c r="L652" s="2" t="inlineStr"/>
      <c r="M652" s="2" t="inlineStr"/>
      <c r="N652" s="2" t="inlineStr"/>
      <c r="O652" s="2" t="inlineStr"/>
      <c r="P652" s="2" t="inlineStr"/>
      <c r="Q652" s="2" t="inlineStr"/>
      <c r="R652" s="2" t="inlineStr"/>
    </row>
    <row r="653">
      <c r="A653" s="2" t="inlineStr">
        <is>
          <t>V5D0652</t>
        </is>
      </c>
      <c r="B653" s="2" t="inlineStr">
        <is>
          <t>7185942225934746395</t>
        </is>
      </c>
      <c r="C653" s="2" t="inlineStr">
        <is>
          <t>7185096421220158747</t>
        </is>
      </c>
      <c r="D653" s="2" t="inlineStr">
        <is>
          <t>azarine_retinol</t>
        </is>
      </c>
      <c r="E653" s="2" t="inlineStr">
        <is>
          <t>Azarine</t>
        </is>
      </c>
      <c r="F653" s="2" t="inlineStr">
        <is>
          <t>Azarine</t>
        </is>
      </c>
      <c r="G653" s="2" t="inlineStr">
        <is>
          <t>eiem cintaku wlopun lama efeknya tp gapapeeee😭😭🤟</t>
        </is>
      </c>
      <c r="H653" s="2" t="inlineStr"/>
      <c r="I653" s="2" t="inlineStr"/>
      <c r="J653" s="2" t="inlineStr"/>
      <c r="K653" s="2" t="inlineStr"/>
      <c r="L653" s="2" t="inlineStr"/>
      <c r="M653" s="2" t="inlineStr"/>
      <c r="N653" s="2" t="inlineStr"/>
      <c r="O653" s="2" t="inlineStr"/>
      <c r="P653" s="2" t="inlineStr"/>
      <c r="Q653" s="2" t="inlineStr"/>
      <c r="R653" s="2" t="inlineStr"/>
    </row>
    <row r="654">
      <c r="A654" s="2" t="inlineStr">
        <is>
          <t>V5D0653</t>
        </is>
      </c>
      <c r="B654" s="2" t="inlineStr">
        <is>
          <t>7428531740978922246</t>
        </is>
      </c>
      <c r="C654" s="2" t="inlineStr">
        <is>
          <t>7428436533981613318</t>
        </is>
      </c>
      <c r="D654" s="2" t="inlineStr">
        <is>
          <t>maryame_niacinamide</t>
        </is>
      </c>
      <c r="E654" s="2" t="inlineStr">
        <is>
          <t>Maryame</t>
        </is>
      </c>
      <c r="F654" s="2" t="inlineStr">
        <is>
          <t>Maryame</t>
        </is>
      </c>
      <c r="G654" s="2" t="inlineStr">
        <is>
          <t>Dok celo skincare dong</t>
        </is>
      </c>
      <c r="H654" s="2" t="inlineStr"/>
      <c r="I654" s="2" t="inlineStr"/>
      <c r="J654" s="2" t="inlineStr"/>
      <c r="K654" s="2" t="inlineStr"/>
      <c r="L654" s="2" t="inlineStr"/>
      <c r="M654" s="2" t="inlineStr"/>
      <c r="N654" s="2" t="inlineStr"/>
      <c r="O654" s="2" t="inlineStr"/>
      <c r="P654" s="2" t="inlineStr"/>
      <c r="Q654" s="2" t="inlineStr"/>
      <c r="R654" s="2" t="inlineStr"/>
    </row>
    <row r="655">
      <c r="A655" s="2" t="inlineStr">
        <is>
          <t>V5D0654</t>
        </is>
      </c>
      <c r="B655" s="2" t="inlineStr">
        <is>
          <t>7386963857154065158</t>
        </is>
      </c>
      <c r="C655" s="2" t="inlineStr">
        <is>
          <t>7378347819268082950</t>
        </is>
      </c>
      <c r="D655" s="2" t="inlineStr">
        <is>
          <t>daviena_retinol</t>
        </is>
      </c>
      <c r="E655" s="2" t="inlineStr">
        <is>
          <t>Daviena</t>
        </is>
      </c>
      <c r="F655" s="2" t="inlineStr">
        <is>
          <t>Daviena</t>
        </is>
      </c>
      <c r="G655" s="2" t="inlineStr">
        <is>
          <t>masi ada kak?</t>
        </is>
      </c>
      <c r="H655" s="2" t="inlineStr"/>
      <c r="I655" s="2" t="inlineStr"/>
      <c r="J655" s="2" t="inlineStr"/>
      <c r="K655" s="2" t="inlineStr"/>
      <c r="L655" s="2" t="inlineStr"/>
      <c r="M655" s="2" t="inlineStr"/>
      <c r="N655" s="2" t="inlineStr"/>
      <c r="O655" s="2" t="inlineStr"/>
      <c r="P655" s="2" t="inlineStr"/>
      <c r="Q655" s="2" t="inlineStr"/>
      <c r="R655" s="2" t="inlineStr"/>
    </row>
    <row r="656">
      <c r="A656" s="2" t="inlineStr">
        <is>
          <t>V5D0655</t>
        </is>
      </c>
      <c r="B656" s="2" t="inlineStr">
        <is>
          <t>7596255983220638465</t>
        </is>
      </c>
      <c r="C656" s="2" t="inlineStr">
        <is>
          <t>7596239649517899016</t>
        </is>
      </c>
      <c r="D656" s="2" t="inlineStr">
        <is>
          <t>davina_skincare</t>
        </is>
      </c>
      <c r="E656" s="2" t="inlineStr">
        <is>
          <t>Not clear</t>
        </is>
      </c>
      <c r="F656" s="2" t="inlineStr">
        <is>
          <t>Not clear</t>
        </is>
      </c>
      <c r="G656" s="2" t="inlineStr">
        <is>
          <t>Ibu aku hamil pun masih percaya sma daviena emng mantul 🤗❤️</t>
        </is>
      </c>
      <c r="H656" s="2" t="inlineStr"/>
      <c r="I656" s="2" t="inlineStr"/>
      <c r="J656" s="2" t="inlineStr"/>
      <c r="K656" s="2" t="inlineStr"/>
      <c r="L656" s="2" t="inlineStr"/>
      <c r="M656" s="2" t="inlineStr"/>
      <c r="N656" s="2" t="inlineStr"/>
      <c r="O656" s="2" t="inlineStr"/>
      <c r="P656" s="2" t="inlineStr"/>
      <c r="Q656" s="2" t="inlineStr"/>
      <c r="R656" s="2" t="inlineStr"/>
    </row>
    <row r="657">
      <c r="A657" s="2" t="inlineStr">
        <is>
          <t>V5D0656</t>
        </is>
      </c>
      <c r="B657" s="2" t="inlineStr">
        <is>
          <t>7328076938319987462</t>
        </is>
      </c>
      <c r="C657" s="2" t="inlineStr">
        <is>
          <t>7313744314927041797</t>
        </is>
      </c>
      <c r="D657" s="2" t="inlineStr">
        <is>
          <t>daviena_retinol</t>
        </is>
      </c>
      <c r="E657" s="2" t="inlineStr">
        <is>
          <t>Daviena</t>
        </is>
      </c>
      <c r="F657" s="2" t="inlineStr">
        <is>
          <t>Daviena</t>
        </is>
      </c>
      <c r="G657" s="2" t="inlineStr">
        <is>
          <t>npure cica kak, boleh kah sebelum pake retinol?</t>
        </is>
      </c>
      <c r="H657" s="2" t="inlineStr"/>
      <c r="I657" s="2" t="inlineStr"/>
      <c r="J657" s="2" t="inlineStr"/>
      <c r="K657" s="2" t="inlineStr"/>
      <c r="L657" s="2" t="inlineStr"/>
      <c r="M657" s="2" t="inlineStr"/>
      <c r="N657" s="2" t="inlineStr"/>
      <c r="O657" s="2" t="inlineStr"/>
      <c r="P657" s="2" t="inlineStr"/>
      <c r="Q657" s="2" t="inlineStr"/>
      <c r="R657" s="2" t="inlineStr"/>
    </row>
    <row r="658">
      <c r="A658" s="2" t="inlineStr">
        <is>
          <t>V5D0657</t>
        </is>
      </c>
      <c r="B658" s="2" t="inlineStr">
        <is>
          <t>7364572001426014981</t>
        </is>
      </c>
      <c r="C658" s="2" t="inlineStr">
        <is>
          <t>7361323225038540037</t>
        </is>
      </c>
      <c r="D658" s="2" t="inlineStr">
        <is>
          <t>maryame_niacinamide</t>
        </is>
      </c>
      <c r="E658" s="2" t="inlineStr">
        <is>
          <t>Maryame</t>
        </is>
      </c>
      <c r="F658" s="2" t="inlineStr">
        <is>
          <t>Maryame</t>
        </is>
      </c>
      <c r="G658" s="2" t="inlineStr">
        <is>
          <t>hdr pg ka</t>
        </is>
      </c>
      <c r="H658" s="2" t="inlineStr"/>
      <c r="I658" s="2" t="inlineStr"/>
      <c r="J658" s="2" t="inlineStr"/>
      <c r="K658" s="2" t="inlineStr"/>
      <c r="L658" s="2" t="inlineStr"/>
      <c r="M658" s="2" t="inlineStr"/>
      <c r="N658" s="2" t="inlineStr"/>
      <c r="O658" s="2" t="inlineStr"/>
      <c r="P658" s="2" t="inlineStr"/>
      <c r="Q658" s="2" t="inlineStr"/>
      <c r="R658" s="2" t="inlineStr"/>
    </row>
    <row r="659">
      <c r="A659" s="2" t="inlineStr">
        <is>
          <t>V5D0658</t>
        </is>
      </c>
      <c r="B659" s="2" t="inlineStr">
        <is>
          <t>7428853330980291333</t>
        </is>
      </c>
      <c r="C659" s="2" t="inlineStr">
        <is>
          <t>7428436533981613318</t>
        </is>
      </c>
      <c r="D659" s="2" t="inlineStr">
        <is>
          <t>maryame_niacinamide</t>
        </is>
      </c>
      <c r="E659" s="2" t="inlineStr">
        <is>
          <t>Maryame</t>
        </is>
      </c>
      <c r="F659" s="2" t="inlineStr">
        <is>
          <t>Maryame</t>
        </is>
      </c>
      <c r="G659" s="2" t="inlineStr">
        <is>
          <t>Dok kalo monwhite gimana 🥺</t>
        </is>
      </c>
      <c r="H659" s="2" t="inlineStr"/>
      <c r="I659" s="2" t="inlineStr"/>
      <c r="J659" s="2" t="inlineStr"/>
      <c r="K659" s="2" t="inlineStr"/>
      <c r="L659" s="2" t="inlineStr"/>
      <c r="M659" s="2" t="inlineStr"/>
      <c r="N659" s="2" t="inlineStr"/>
      <c r="O659" s="2" t="inlineStr"/>
      <c r="P659" s="2" t="inlineStr"/>
      <c r="Q659" s="2" t="inlineStr"/>
      <c r="R659" s="2" t="inlineStr"/>
    </row>
    <row r="660">
      <c r="A660" s="2" t="inlineStr">
        <is>
          <t>V5D0659</t>
        </is>
      </c>
      <c r="B660" s="2" t="inlineStr">
        <is>
          <t>7443972500545127176</t>
        </is>
      </c>
      <c r="C660" s="2" t="inlineStr">
        <is>
          <t>7428436533981613318</t>
        </is>
      </c>
      <c r="D660" s="2" t="inlineStr">
        <is>
          <t>maryame_niacinamide</t>
        </is>
      </c>
      <c r="E660" s="2" t="inlineStr">
        <is>
          <t>Maryame</t>
        </is>
      </c>
      <c r="F660" s="2" t="inlineStr">
        <is>
          <t>Maryame</t>
        </is>
      </c>
      <c r="G660" s="2" t="inlineStr">
        <is>
          <t>Alhamdulillah aku pakai juga udah lama,tpi habis stok ga tau kenapa ownerx blum jual 🥹</t>
        </is>
      </c>
      <c r="H660" s="2" t="inlineStr"/>
      <c r="I660" s="2" t="inlineStr"/>
      <c r="J660" s="2" t="inlineStr"/>
      <c r="K660" s="2" t="inlineStr"/>
      <c r="L660" s="2" t="inlineStr"/>
      <c r="M660" s="2" t="inlineStr"/>
      <c r="N660" s="2" t="inlineStr"/>
      <c r="O660" s="2" t="inlineStr"/>
      <c r="P660" s="2" t="inlineStr"/>
      <c r="Q660" s="2" t="inlineStr"/>
      <c r="R660" s="2" t="inlineStr"/>
    </row>
    <row r="661">
      <c r="A661" s="2" t="inlineStr">
        <is>
          <t>V5D0660</t>
        </is>
      </c>
      <c r="B661" s="2" t="inlineStr">
        <is>
          <t>7596247980975817490</t>
        </is>
      </c>
      <c r="C661" s="2" t="inlineStr">
        <is>
          <t>7596239649517899016</t>
        </is>
      </c>
      <c r="D661" s="2" t="inlineStr">
        <is>
          <t>davina_skincare</t>
        </is>
      </c>
      <c r="E661" s="2" t="inlineStr">
        <is>
          <t>Not clear</t>
        </is>
      </c>
      <c r="F661" s="2" t="inlineStr">
        <is>
          <t>Not clear</t>
        </is>
      </c>
      <c r="G661" s="2" t="inlineStr">
        <is>
          <t>Kak nular yah rezekimu 🥰</t>
        </is>
      </c>
      <c r="H661" s="2" t="inlineStr"/>
      <c r="I661" s="2" t="inlineStr"/>
      <c r="J661" s="2" t="inlineStr"/>
      <c r="K661" s="2" t="inlineStr"/>
      <c r="L661" s="2" t="inlineStr"/>
      <c r="M661" s="2" t="inlineStr"/>
      <c r="N661" s="2" t="inlineStr"/>
      <c r="O661" s="2" t="inlineStr"/>
      <c r="P661" s="2" t="inlineStr"/>
      <c r="Q661" s="2" t="inlineStr"/>
      <c r="R661" s="2" t="inlineStr"/>
    </row>
    <row r="662">
      <c r="A662" s="2" t="inlineStr">
        <is>
          <t>V5D0661</t>
        </is>
      </c>
      <c r="B662" s="2" t="inlineStr">
        <is>
          <t>7470169873571808055</t>
        </is>
      </c>
      <c r="C662" s="2" t="inlineStr">
        <is>
          <t>7428436533981613318</t>
        </is>
      </c>
      <c r="D662" s="2" t="inlineStr">
        <is>
          <t>maryame_niacinamide</t>
        </is>
      </c>
      <c r="E662" s="2" t="inlineStr">
        <is>
          <t>Maryame</t>
        </is>
      </c>
      <c r="F662" s="2" t="inlineStr">
        <is>
          <t>Maryame</t>
        </is>
      </c>
      <c r="G662" s="2" t="inlineStr">
        <is>
          <t>premiere beaute cek dok🙏</t>
        </is>
      </c>
      <c r="H662" s="2" t="inlineStr"/>
      <c r="I662" s="2" t="inlineStr"/>
      <c r="J662" s="2" t="inlineStr"/>
      <c r="K662" s="2" t="inlineStr"/>
      <c r="L662" s="2" t="inlineStr"/>
      <c r="M662" s="2" t="inlineStr"/>
      <c r="N662" s="2" t="inlineStr"/>
      <c r="O662" s="2" t="inlineStr"/>
      <c r="P662" s="2" t="inlineStr"/>
      <c r="Q662" s="2" t="inlineStr"/>
      <c r="R662" s="2" t="inlineStr"/>
    </row>
    <row r="663">
      <c r="A663" s="2" t="inlineStr">
        <is>
          <t>V5D0662</t>
        </is>
      </c>
      <c r="B663" s="2" t="inlineStr">
        <is>
          <t>7434358065866670856</t>
        </is>
      </c>
      <c r="C663" s="2" t="inlineStr">
        <is>
          <t>7428436533981613318</t>
        </is>
      </c>
      <c r="D663" s="2" t="inlineStr">
        <is>
          <t>maryame_niacinamide</t>
        </is>
      </c>
      <c r="E663" s="2" t="inlineStr">
        <is>
          <t>Maryame</t>
        </is>
      </c>
      <c r="F663" s="2" t="inlineStr">
        <is>
          <t>Maryame</t>
        </is>
      </c>
      <c r="G663" s="2" t="inlineStr">
        <is>
          <t>PS, Pinjam Seratus dok.. 😁</t>
        </is>
      </c>
      <c r="H663" s="2" t="inlineStr"/>
      <c r="I663" s="2" t="inlineStr"/>
      <c r="J663" s="2" t="inlineStr"/>
      <c r="K663" s="2" t="inlineStr"/>
      <c r="L663" s="2" t="inlineStr"/>
      <c r="M663" s="2" t="inlineStr"/>
      <c r="N663" s="2" t="inlineStr"/>
      <c r="O663" s="2" t="inlineStr"/>
      <c r="P663" s="2" t="inlineStr"/>
      <c r="Q663" s="2" t="inlineStr"/>
      <c r="R663" s="2" t="inlineStr"/>
    </row>
    <row r="664">
      <c r="A664" s="2" t="inlineStr">
        <is>
          <t>V5D0663</t>
        </is>
      </c>
      <c r="B664" s="2" t="inlineStr">
        <is>
          <t>7401073968936190726</t>
        </is>
      </c>
      <c r="C664" s="2" t="inlineStr">
        <is>
          <t>7385065641595653382</t>
        </is>
      </c>
      <c r="D664" s="2" t="inlineStr">
        <is>
          <t>maryame_niacinamide</t>
        </is>
      </c>
      <c r="E664" s="2" t="inlineStr">
        <is>
          <t>Maryame</t>
        </is>
      </c>
      <c r="F664" s="2" t="inlineStr">
        <is>
          <t>Maryame</t>
        </is>
      </c>
      <c r="G664" s="2" t="inlineStr">
        <is>
          <t>1 pket nya brph emng tth</t>
        </is>
      </c>
      <c r="H664" s="2" t="inlineStr"/>
      <c r="I664" s="2" t="inlineStr"/>
      <c r="J664" s="2" t="inlineStr"/>
      <c r="K664" s="2" t="inlineStr"/>
      <c r="L664" s="2" t="inlineStr"/>
      <c r="M664" s="2" t="inlineStr"/>
      <c r="N664" s="2" t="inlineStr"/>
      <c r="O664" s="2" t="inlineStr"/>
      <c r="P664" s="2" t="inlineStr"/>
      <c r="Q664" s="2" t="inlineStr"/>
      <c r="R664" s="2" t="inlineStr"/>
    </row>
    <row r="665">
      <c r="A665" s="2" t="inlineStr">
        <is>
          <t>V5D0664</t>
        </is>
      </c>
      <c r="B665" s="2" t="inlineStr">
        <is>
          <t>7465690561199325970</t>
        </is>
      </c>
      <c r="C665" s="2" t="inlineStr">
        <is>
          <t>7459337971108515090</t>
        </is>
      </c>
      <c r="D665" s="2" t="inlineStr">
        <is>
          <t>originote_niacinamide</t>
        </is>
      </c>
      <c r="E665" s="2" t="inlineStr">
        <is>
          <t>The Originote</t>
        </is>
      </c>
      <c r="F665" s="2" t="inlineStr">
        <is>
          <t>The Originote</t>
        </is>
      </c>
      <c r="G665" s="2" t="inlineStr">
        <is>
          <t>ini d pake pagi apa malam kak</t>
        </is>
      </c>
      <c r="H665" s="2" t="inlineStr"/>
      <c r="I665" s="2" t="inlineStr"/>
      <c r="J665" s="2" t="inlineStr"/>
      <c r="K665" s="2" t="inlineStr"/>
      <c r="L665" s="2" t="inlineStr"/>
      <c r="M665" s="2" t="inlineStr"/>
      <c r="N665" s="2" t="inlineStr"/>
      <c r="O665" s="2" t="inlineStr"/>
      <c r="P665" s="2" t="inlineStr"/>
      <c r="Q665" s="2" t="inlineStr"/>
      <c r="R665" s="2" t="inlineStr"/>
    </row>
    <row r="666">
      <c r="A666" s="2" t="inlineStr">
        <is>
          <t>V5D0665</t>
        </is>
      </c>
      <c r="B666" s="2" t="inlineStr">
        <is>
          <t>7195942615116120858</t>
        </is>
      </c>
      <c r="C666" s="2" t="inlineStr">
        <is>
          <t>7167562475641048347</t>
        </is>
      </c>
      <c r="D666" s="2" t="inlineStr">
        <is>
          <t>maryame_niacinamide</t>
        </is>
      </c>
      <c r="E666" s="2" t="inlineStr">
        <is>
          <t>Maryame</t>
        </is>
      </c>
      <c r="F666" s="2" t="inlineStr">
        <is>
          <t>Maryame</t>
        </is>
      </c>
      <c r="G666" s="2" t="inlineStr">
        <is>
          <t>nice info
ote chekout</t>
        </is>
      </c>
      <c r="H666" s="2" t="inlineStr"/>
      <c r="I666" s="2" t="inlineStr"/>
      <c r="J666" s="2" t="inlineStr"/>
      <c r="K666" s="2" t="inlineStr"/>
      <c r="L666" s="2" t="inlineStr"/>
      <c r="M666" s="2" t="inlineStr"/>
      <c r="N666" s="2" t="inlineStr"/>
      <c r="O666" s="2" t="inlineStr"/>
      <c r="P666" s="2" t="inlineStr"/>
      <c r="Q666" s="2" t="inlineStr"/>
      <c r="R666" s="2" t="inlineStr"/>
    </row>
    <row r="667">
      <c r="A667" s="2" t="inlineStr">
        <is>
          <t>V5D0666</t>
        </is>
      </c>
      <c r="B667" s="2" t="inlineStr">
        <is>
          <t>7421326899676644102</t>
        </is>
      </c>
      <c r="C667" s="2" t="inlineStr">
        <is>
          <t>7421104723333483782</t>
        </is>
      </c>
      <c r="D667" s="2" t="inlineStr">
        <is>
          <t>davina_skincare</t>
        </is>
      </c>
      <c r="E667" s="2" t="inlineStr">
        <is>
          <t>Not clear</t>
        </is>
      </c>
      <c r="F667" s="2" t="inlineStr">
        <is>
          <t>Not clear</t>
        </is>
      </c>
      <c r="G667" s="2" t="inlineStr">
        <is>
          <t>Davina q lansung g q pake</t>
        </is>
      </c>
      <c r="H667" s="2" t="inlineStr"/>
      <c r="I667" s="2" t="inlineStr"/>
      <c r="J667" s="2" t="inlineStr"/>
      <c r="K667" s="2" t="inlineStr"/>
      <c r="L667" s="2" t="inlineStr"/>
      <c r="M667" s="2" t="inlineStr"/>
      <c r="N667" s="2" t="inlineStr"/>
      <c r="O667" s="2" t="inlineStr"/>
      <c r="P667" s="2" t="inlineStr"/>
      <c r="Q667" s="2" t="inlineStr"/>
      <c r="R667" s="2" t="inlineStr"/>
    </row>
    <row r="668">
      <c r="A668" s="2" t="inlineStr">
        <is>
          <t>V5D0667</t>
        </is>
      </c>
      <c r="B668" s="2" t="inlineStr">
        <is>
          <t>7431455877863359238</t>
        </is>
      </c>
      <c r="C668" s="2" t="inlineStr">
        <is>
          <t>7428436533981613318</t>
        </is>
      </c>
      <c r="D668" s="2" t="inlineStr">
        <is>
          <t>maryame_niacinamide</t>
        </is>
      </c>
      <c r="E668" s="2" t="inlineStr">
        <is>
          <t>Maryame</t>
        </is>
      </c>
      <c r="F668" s="2" t="inlineStr">
        <is>
          <t>Maryame</t>
        </is>
      </c>
      <c r="G668" s="2" t="inlineStr">
        <is>
          <t>STARLITE KA TOLONG CEK</t>
        </is>
      </c>
      <c r="H668" s="2" t="inlineStr"/>
      <c r="I668" s="2" t="inlineStr"/>
      <c r="J668" s="2" t="inlineStr"/>
      <c r="K668" s="2" t="inlineStr"/>
      <c r="L668" s="2" t="inlineStr"/>
      <c r="M668" s="2" t="inlineStr"/>
      <c r="N668" s="2" t="inlineStr"/>
      <c r="O668" s="2" t="inlineStr"/>
      <c r="P668" s="2" t="inlineStr"/>
      <c r="Q668" s="2" t="inlineStr"/>
      <c r="R668" s="2" t="inlineStr"/>
    </row>
    <row r="669">
      <c r="A669" s="2" t="inlineStr">
        <is>
          <t>V5D0668</t>
        </is>
      </c>
      <c r="B669" s="2" t="inlineStr">
        <is>
          <t>7358747283016499973</t>
        </is>
      </c>
      <c r="C669" s="2" t="inlineStr">
        <is>
          <t>7340938843190725893</t>
        </is>
      </c>
      <c r="D669" s="2" t="inlineStr">
        <is>
          <t>daviena_retinol</t>
        </is>
      </c>
      <c r="E669" s="2" t="inlineStr">
        <is>
          <t>Daviena</t>
        </is>
      </c>
      <c r="F669" s="2" t="inlineStr">
        <is>
          <t>Daviena</t>
        </is>
      </c>
      <c r="G669" s="2" t="inlineStr">
        <is>
          <t>bukan nya berbahaya yh merek deviena liat di yt dr.richart lee #skincareroutine harian wajib coba dan juga #skincaretips penting banget</t>
        </is>
      </c>
      <c r="H669" s="2" t="inlineStr"/>
      <c r="I669" s="2" t="inlineStr"/>
      <c r="J669" s="2" t="inlineStr"/>
      <c r="K669" s="2" t="inlineStr"/>
      <c r="L669" s="2" t="inlineStr"/>
      <c r="M669" s="2" t="inlineStr"/>
      <c r="N669" s="2" t="inlineStr"/>
      <c r="O669" s="2" t="inlineStr"/>
      <c r="P669" s="2" t="inlineStr"/>
      <c r="Q669" s="2" t="inlineStr"/>
      <c r="R669" s="2" t="inlineStr"/>
    </row>
    <row r="670">
      <c r="A670" s="2" t="inlineStr">
        <is>
          <t>V5D0669</t>
        </is>
      </c>
      <c r="B670" s="2" t="inlineStr">
        <is>
          <t>7421865431479468806</t>
        </is>
      </c>
      <c r="C670" s="2" t="inlineStr">
        <is>
          <t>7421104723333483782</t>
        </is>
      </c>
      <c r="D670" s="2" t="inlineStr">
        <is>
          <t>davina_skincare</t>
        </is>
      </c>
      <c r="E670" s="2" t="inlineStr">
        <is>
          <t>Not clear</t>
        </is>
      </c>
      <c r="F670" s="2" t="inlineStr">
        <is>
          <t>Not clear</t>
        </is>
      </c>
      <c r="G670" s="2" t="inlineStr">
        <is>
          <t>@HN 🐑🌻  mana paket guwe jalan kesini duwa paket 😭</t>
        </is>
      </c>
      <c r="H670" s="2" t="inlineStr"/>
      <c r="I670" s="2" t="inlineStr"/>
      <c r="J670" s="2" t="inlineStr"/>
      <c r="K670" s="2" t="inlineStr"/>
      <c r="L670" s="2" t="inlineStr"/>
      <c r="M670" s="2" t="inlineStr"/>
      <c r="N670" s="2" t="inlineStr"/>
      <c r="O670" s="2" t="inlineStr"/>
      <c r="P670" s="2" t="inlineStr"/>
      <c r="Q670" s="2" t="inlineStr"/>
      <c r="R670" s="2" t="inlineStr"/>
    </row>
    <row r="671">
      <c r="A671" s="2" t="inlineStr">
        <is>
          <t>V5D0670</t>
        </is>
      </c>
      <c r="B671" s="2" t="inlineStr">
        <is>
          <t>7145296108637913882</t>
        </is>
      </c>
      <c r="C671" s="2" t="inlineStr">
        <is>
          <t>7129446710400601371</t>
        </is>
      </c>
      <c r="D671" s="2" t="inlineStr">
        <is>
          <t>originote_niacinamide</t>
        </is>
      </c>
      <c r="E671" s="2" t="inlineStr">
        <is>
          <t>The Originote</t>
        </is>
      </c>
      <c r="F671" s="2" t="inlineStr">
        <is>
          <t>The Originote</t>
        </is>
      </c>
      <c r="G671" s="2" t="inlineStr">
        <is>
          <t>ini dipakai rutin ka? pagi sma malem ? pls jwb ka</t>
        </is>
      </c>
      <c r="H671" s="2" t="inlineStr"/>
      <c r="I671" s="2" t="inlineStr"/>
      <c r="J671" s="2" t="inlineStr"/>
      <c r="K671" s="2" t="inlineStr"/>
      <c r="L671" s="2" t="inlineStr"/>
      <c r="M671" s="2" t="inlineStr"/>
      <c r="N671" s="2" t="inlineStr"/>
      <c r="O671" s="2" t="inlineStr"/>
      <c r="P671" s="2" t="inlineStr"/>
      <c r="Q671" s="2" t="inlineStr"/>
      <c r="R671" s="2" t="inlineStr"/>
    </row>
    <row r="672">
      <c r="A672" s="2" t="inlineStr">
        <is>
          <t>V5D0671</t>
        </is>
      </c>
      <c r="B672" s="2" t="inlineStr">
        <is>
          <t>7421720899924181766</t>
        </is>
      </c>
      <c r="C672" s="2" t="inlineStr">
        <is>
          <t>7421104723333483782</t>
        </is>
      </c>
      <c r="D672" s="2" t="inlineStr">
        <is>
          <t>davina_skincare</t>
        </is>
      </c>
      <c r="E672" s="2" t="inlineStr">
        <is>
          <t>Not clear</t>
        </is>
      </c>
      <c r="F672" s="2" t="inlineStr">
        <is>
          <t>Not clear</t>
        </is>
      </c>
      <c r="G672" s="2" t="inlineStr">
        <is>
          <t>Bagus Hanasui....murah juga,isinya tidak abal2....tdk nipu2</t>
        </is>
      </c>
      <c r="H672" s="2" t="inlineStr"/>
      <c r="I672" s="2" t="inlineStr"/>
      <c r="J672" s="2" t="inlineStr"/>
      <c r="K672" s="2" t="inlineStr"/>
      <c r="L672" s="2" t="inlineStr"/>
      <c r="M672" s="2" t="inlineStr"/>
      <c r="N672" s="2" t="inlineStr"/>
      <c r="O672" s="2" t="inlineStr"/>
      <c r="P672" s="2" t="inlineStr"/>
      <c r="Q672" s="2" t="inlineStr"/>
      <c r="R672" s="2" t="inlineStr"/>
    </row>
    <row r="673">
      <c r="A673" s="2" t="inlineStr">
        <is>
          <t>V5D0672</t>
        </is>
      </c>
      <c r="B673" s="2" t="inlineStr">
        <is>
          <t>7587007928872878849</t>
        </is>
      </c>
      <c r="C673" s="2" t="inlineStr">
        <is>
          <t>7586827398084136200</t>
        </is>
      </c>
      <c r="D673" s="2" t="inlineStr">
        <is>
          <t>azarine_retinol</t>
        </is>
      </c>
      <c r="E673" s="2" t="inlineStr">
        <is>
          <t>Azarine</t>
        </is>
      </c>
      <c r="F673" s="2" t="inlineStr">
        <is>
          <t>Azarine</t>
        </is>
      </c>
      <c r="G673" s="2" t="inlineStr">
        <is>
          <t>ci pake moist minimalist pagi malam boleh kan ci?</t>
        </is>
      </c>
      <c r="H673" s="2" t="inlineStr"/>
      <c r="I673" s="2" t="inlineStr"/>
      <c r="J673" s="2" t="inlineStr"/>
      <c r="K673" s="2" t="inlineStr"/>
      <c r="L673" s="2" t="inlineStr"/>
      <c r="M673" s="2" t="inlineStr"/>
      <c r="N673" s="2" t="inlineStr"/>
      <c r="O673" s="2" t="inlineStr"/>
      <c r="P673" s="2" t="inlineStr"/>
      <c r="Q673" s="2" t="inlineStr"/>
      <c r="R673" s="2" t="inlineStr"/>
    </row>
    <row r="674">
      <c r="A674" s="2" t="inlineStr">
        <is>
          <t>V5D0673</t>
        </is>
      </c>
      <c r="B674" s="2" t="inlineStr">
        <is>
          <t>7485287995295220486</t>
        </is>
      </c>
      <c r="C674" s="2" t="inlineStr">
        <is>
          <t>7279666593129434374</t>
        </is>
      </c>
      <c r="D674" s="2" t="inlineStr">
        <is>
          <t>maryame_niacinamide</t>
        </is>
      </c>
      <c r="E674" s="2" t="inlineStr">
        <is>
          <t>Maryame</t>
        </is>
      </c>
      <c r="F674" s="2" t="inlineStr">
        <is>
          <t>Maryame</t>
        </is>
      </c>
      <c r="G674" s="2" t="inlineStr">
        <is>
          <t>brp ya k</t>
        </is>
      </c>
      <c r="H674" s="2" t="inlineStr"/>
      <c r="I674" s="2" t="inlineStr"/>
      <c r="J674" s="2" t="inlineStr"/>
      <c r="K674" s="2" t="inlineStr"/>
      <c r="L674" s="2" t="inlineStr"/>
      <c r="M674" s="2" t="inlineStr"/>
      <c r="N674" s="2" t="inlineStr"/>
      <c r="O674" s="2" t="inlineStr"/>
      <c r="P674" s="2" t="inlineStr"/>
      <c r="Q674" s="2" t="inlineStr"/>
      <c r="R674" s="2" t="inlineStr"/>
    </row>
    <row r="675">
      <c r="A675" s="2" t="inlineStr">
        <is>
          <t>V5D0674</t>
        </is>
      </c>
      <c r="B675" s="2" t="inlineStr">
        <is>
          <t>7459698669538231058</t>
        </is>
      </c>
      <c r="C675" s="2" t="inlineStr">
        <is>
          <t>7424146834534239493</t>
        </is>
      </c>
      <c r="D675" s="2" t="inlineStr">
        <is>
          <t>maryame_niacinamide</t>
        </is>
      </c>
      <c r="E675" s="2" t="inlineStr">
        <is>
          <t>Maryame</t>
        </is>
      </c>
      <c r="F675" s="2" t="inlineStr">
        <is>
          <t>Maryame</t>
        </is>
      </c>
      <c r="G675" s="2" t="inlineStr">
        <is>
          <t>gmna kak masih pakek cream maryam nggak..riviewnya dong</t>
        </is>
      </c>
      <c r="H675" s="2" t="inlineStr"/>
      <c r="I675" s="2" t="inlineStr"/>
      <c r="J675" s="2" t="inlineStr"/>
      <c r="K675" s="2" t="inlineStr"/>
      <c r="L675" s="2" t="inlineStr"/>
      <c r="M675" s="2" t="inlineStr"/>
      <c r="N675" s="2" t="inlineStr"/>
      <c r="O675" s="2" t="inlineStr"/>
      <c r="P675" s="2" t="inlineStr"/>
      <c r="Q675" s="2" t="inlineStr"/>
      <c r="R675" s="2" t="inlineStr"/>
    </row>
    <row r="676">
      <c r="A676" s="2" t="inlineStr">
        <is>
          <t>V5D0675</t>
        </is>
      </c>
      <c r="B676" s="2" t="inlineStr">
        <is>
          <t>7312106906608042758</t>
        </is>
      </c>
      <c r="C676" s="2" t="inlineStr">
        <is>
          <t>7312025661835578629</t>
        </is>
      </c>
      <c r="D676" s="2" t="inlineStr">
        <is>
          <t>daviena_retinol</t>
        </is>
      </c>
      <c r="E676" s="2" t="inlineStr">
        <is>
          <t>Daviena</t>
        </is>
      </c>
      <c r="F676" s="2" t="inlineStr">
        <is>
          <t>Daviena</t>
        </is>
      </c>
      <c r="G676" s="2" t="inlineStr">
        <is>
          <t>usia 18 blh GK sih</t>
        </is>
      </c>
      <c r="H676" s="2" t="inlineStr"/>
      <c r="I676" s="2" t="inlineStr"/>
      <c r="J676" s="2" t="inlineStr"/>
      <c r="K676" s="2" t="inlineStr"/>
      <c r="L676" s="2" t="inlineStr"/>
      <c r="M676" s="2" t="inlineStr"/>
      <c r="N676" s="2" t="inlineStr"/>
      <c r="O676" s="2" t="inlineStr"/>
      <c r="P676" s="2" t="inlineStr"/>
      <c r="Q676" s="2" t="inlineStr"/>
      <c r="R676" s="2" t="inlineStr"/>
    </row>
    <row r="677">
      <c r="A677" s="2" t="inlineStr">
        <is>
          <t>V5D0676</t>
        </is>
      </c>
      <c r="B677" s="2" t="inlineStr">
        <is>
          <t>7291827364518291786A</t>
        </is>
      </c>
      <c r="C677" s="2" t="inlineStr">
        <is>
          <t>7429636271552728326</t>
        </is>
      </c>
      <c r="D677" s="2" t="inlineStr">
        <is>
          <t>maryame_niacinamide</t>
        </is>
      </c>
      <c r="E677" s="2" t="inlineStr">
        <is>
          <t>Maryame</t>
        </is>
      </c>
      <c r="F677" s="2" t="inlineStr">
        <is>
          <t>Maryame</t>
        </is>
      </c>
      <c r="G677" s="2" t="inlineStr">
        <is>
          <t>wah kak reply mulu 😂 beneran (160)</t>
        </is>
      </c>
      <c r="H677" s="2" t="inlineStr"/>
      <c r="I677" s="2" t="inlineStr"/>
      <c r="J677" s="2" t="inlineStr"/>
      <c r="K677" s="2" t="inlineStr"/>
      <c r="L677" s="2" t="inlineStr"/>
      <c r="M677" s="2" t="inlineStr"/>
      <c r="N677" s="2" t="inlineStr"/>
      <c r="O677" s="2" t="inlineStr"/>
      <c r="P677" s="2" t="inlineStr"/>
      <c r="Q677" s="2" t="inlineStr"/>
      <c r="R677" s="2" t="inlineStr"/>
    </row>
    <row r="678">
      <c r="A678" s="2" t="inlineStr">
        <is>
          <t>V5D0677</t>
        </is>
      </c>
      <c r="B678" s="2" t="inlineStr">
        <is>
          <t>7428575491026060040</t>
        </is>
      </c>
      <c r="C678" s="2" t="inlineStr">
        <is>
          <t>7428436533981613318</t>
        </is>
      </c>
      <c r="D678" s="2" t="inlineStr">
        <is>
          <t>maryame_niacinamide</t>
        </is>
      </c>
      <c r="E678" s="2" t="inlineStr">
        <is>
          <t>Maryame</t>
        </is>
      </c>
      <c r="F678" s="2" t="inlineStr">
        <is>
          <t>Maryame</t>
        </is>
      </c>
      <c r="G678" s="2" t="inlineStr">
        <is>
          <t>dok coba review DR.PURE ?</t>
        </is>
      </c>
      <c r="H678" s="2" t="inlineStr"/>
      <c r="I678" s="2" t="inlineStr"/>
      <c r="J678" s="2" t="inlineStr"/>
      <c r="K678" s="2" t="inlineStr"/>
      <c r="L678" s="2" t="inlineStr"/>
      <c r="M678" s="2" t="inlineStr"/>
      <c r="N678" s="2" t="inlineStr"/>
      <c r="O678" s="2" t="inlineStr"/>
      <c r="P678" s="2" t="inlineStr"/>
      <c r="Q678" s="2" t="inlineStr"/>
      <c r="R678" s="2" t="inlineStr"/>
    </row>
    <row r="679">
      <c r="A679" s="2" t="inlineStr">
        <is>
          <t>V5D0678</t>
        </is>
      </c>
      <c r="B679" s="2" t="inlineStr">
        <is>
          <t>7422990301986505478</t>
        </is>
      </c>
      <c r="C679" s="2" t="inlineStr">
        <is>
          <t>7421835937988070662</t>
        </is>
      </c>
      <c r="D679" s="2" t="inlineStr">
        <is>
          <t>maryame_niacinamide</t>
        </is>
      </c>
      <c r="E679" s="2" t="inlineStr">
        <is>
          <t>Maryame</t>
        </is>
      </c>
      <c r="F679" s="2" t="inlineStr">
        <is>
          <t>Maryame</t>
        </is>
      </c>
      <c r="G679" s="2" t="inlineStr">
        <is>
          <t>aq pakai bagus bgt baru 1 minggu asli ni jujur</t>
        </is>
      </c>
      <c r="H679" s="2" t="inlineStr"/>
      <c r="I679" s="2" t="inlineStr"/>
      <c r="J679" s="2" t="inlineStr"/>
      <c r="K679" s="2" t="inlineStr"/>
      <c r="L679" s="2" t="inlineStr"/>
      <c r="M679" s="2" t="inlineStr"/>
      <c r="N679" s="2" t="inlineStr"/>
      <c r="O679" s="2" t="inlineStr"/>
      <c r="P679" s="2" t="inlineStr"/>
      <c r="Q679" s="2" t="inlineStr"/>
      <c r="R679" s="2" t="inlineStr"/>
    </row>
    <row r="680">
      <c r="A680" s="2" t="inlineStr">
        <is>
          <t>V5D0679</t>
        </is>
      </c>
      <c r="B680" s="2" t="inlineStr">
        <is>
          <t>7421902223866970886</t>
        </is>
      </c>
      <c r="C680" s="2" t="inlineStr">
        <is>
          <t>7421104723333483782</t>
        </is>
      </c>
      <c r="D680" s="2" t="inlineStr">
        <is>
          <t>davina_skincare</t>
        </is>
      </c>
      <c r="E680" s="2" t="inlineStr">
        <is>
          <t>Not clear</t>
        </is>
      </c>
      <c r="F680" s="2" t="inlineStr">
        <is>
          <t>Not clear</t>
        </is>
      </c>
      <c r="G680" s="2" t="inlineStr">
        <is>
          <t>rugii tau yg beli</t>
        </is>
      </c>
      <c r="H680" s="2" t="inlineStr"/>
      <c r="I680" s="2" t="inlineStr"/>
      <c r="J680" s="2" t="inlineStr"/>
      <c r="K680" s="2" t="inlineStr"/>
      <c r="L680" s="2" t="inlineStr"/>
      <c r="M680" s="2" t="inlineStr"/>
      <c r="N680" s="2" t="inlineStr"/>
      <c r="O680" s="2" t="inlineStr"/>
      <c r="P680" s="2" t="inlineStr"/>
      <c r="Q680" s="2" t="inlineStr"/>
      <c r="R680" s="2" t="inlineStr"/>
    </row>
    <row r="681">
      <c r="A681" s="2" t="inlineStr">
        <is>
          <t>V5D0680</t>
        </is>
      </c>
      <c r="B681" s="2" t="inlineStr">
        <is>
          <t>7312274471740654342</t>
        </is>
      </c>
      <c r="C681" s="2" t="inlineStr">
        <is>
          <t>7312025661835578629</t>
        </is>
      </c>
      <c r="D681" s="2" t="inlineStr">
        <is>
          <t>daviena_retinol</t>
        </is>
      </c>
      <c r="E681" s="2" t="inlineStr">
        <is>
          <t>Daviena</t>
        </is>
      </c>
      <c r="F681" s="2" t="inlineStr">
        <is>
          <t>Daviena</t>
        </is>
      </c>
      <c r="G681" s="2" t="inlineStr">
        <is>
          <t>Iya klo lagi retinolan lebih baik cuma pakai retinol aja, takut iritasi, aku kurang tau paket daivena, g pake soalnya🙏</t>
        </is>
      </c>
      <c r="H681" s="2" t="inlineStr"/>
      <c r="I681" s="2" t="inlineStr"/>
      <c r="J681" s="2" t="inlineStr"/>
      <c r="K681" s="2" t="inlineStr"/>
      <c r="L681" s="2" t="inlineStr"/>
      <c r="M681" s="2" t="inlineStr"/>
      <c r="N681" s="2" t="inlineStr"/>
      <c r="O681" s="2" t="inlineStr"/>
      <c r="P681" s="2" t="inlineStr"/>
      <c r="Q681" s="2" t="inlineStr"/>
      <c r="R681" s="2" t="inlineStr"/>
    </row>
    <row r="682">
      <c r="A682" s="2" t="inlineStr">
        <is>
          <t>V5D0681</t>
        </is>
      </c>
      <c r="B682" s="2" t="inlineStr">
        <is>
          <t>7428465318764839685</t>
        </is>
      </c>
      <c r="C682" s="2" t="inlineStr">
        <is>
          <t>7428436533981613318</t>
        </is>
      </c>
      <c r="D682" s="2" t="inlineStr">
        <is>
          <t>maryame_niacinamide</t>
        </is>
      </c>
      <c r="E682" s="2" t="inlineStr">
        <is>
          <t>Maryame</t>
        </is>
      </c>
      <c r="F682" s="2" t="inlineStr">
        <is>
          <t>Maryame</t>
        </is>
      </c>
      <c r="G682" s="2" t="inlineStr">
        <is>
          <t>coba nezma dok lg ramai solnya</t>
        </is>
      </c>
      <c r="H682" s="2" t="inlineStr"/>
      <c r="I682" s="2" t="inlineStr"/>
      <c r="J682" s="2" t="inlineStr"/>
      <c r="K682" s="2" t="inlineStr"/>
      <c r="L682" s="2" t="inlineStr"/>
      <c r="M682" s="2" t="inlineStr"/>
      <c r="N682" s="2" t="inlineStr"/>
      <c r="O682" s="2" t="inlineStr"/>
      <c r="P682" s="2" t="inlineStr"/>
      <c r="Q682" s="2" t="inlineStr"/>
      <c r="R682" s="2" t="inlineStr"/>
    </row>
    <row r="683">
      <c r="A683" s="2" t="inlineStr">
        <is>
          <t>V5D0682</t>
        </is>
      </c>
      <c r="B683" s="2" t="inlineStr">
        <is>
          <t>7185897540398646043</t>
        </is>
      </c>
      <c r="C683" s="2" t="inlineStr">
        <is>
          <t>7185096421220158747</t>
        </is>
      </c>
      <c r="D683" s="2" t="inlineStr">
        <is>
          <t>azarine_retinol</t>
        </is>
      </c>
      <c r="E683" s="2" t="inlineStr">
        <is>
          <t>Azarine</t>
        </is>
      </c>
      <c r="F683" s="2" t="inlineStr">
        <is>
          <t>Azarine</t>
        </is>
      </c>
      <c r="G683" s="2" t="inlineStr">
        <is>
          <t>the orginot sama azarine bagus bangett engga bikin purging duluu ringan jugaa</t>
        </is>
      </c>
      <c r="H683" s="2" t="inlineStr"/>
      <c r="I683" s="2" t="inlineStr"/>
      <c r="J683" s="2" t="inlineStr"/>
      <c r="K683" s="2" t="inlineStr"/>
      <c r="L683" s="2" t="inlineStr"/>
      <c r="M683" s="2" t="inlineStr"/>
      <c r="N683" s="2" t="inlineStr"/>
      <c r="O683" s="2" t="inlineStr"/>
      <c r="P683" s="2" t="inlineStr"/>
      <c r="Q683" s="2" t="inlineStr"/>
      <c r="R683" s="2" t="inlineStr"/>
    </row>
    <row r="684">
      <c r="A684" s="2" t="inlineStr">
        <is>
          <t>V5D0683</t>
        </is>
      </c>
      <c r="B684" s="2" t="inlineStr">
        <is>
          <t>7226656761787335450</t>
        </is>
      </c>
      <c r="C684" s="2" t="inlineStr">
        <is>
          <t>7194330759329631514</t>
        </is>
      </c>
      <c r="D684" s="2" t="inlineStr">
        <is>
          <t>originote_niacinamide</t>
        </is>
      </c>
      <c r="E684" s="2" t="inlineStr">
        <is>
          <t>The Originote</t>
        </is>
      </c>
      <c r="F684" s="2" t="inlineStr">
        <is>
          <t>The Originote</t>
        </is>
      </c>
      <c r="G684" s="2" t="inlineStr">
        <is>
          <t>kl itu boleh di timpa bedak gk</t>
        </is>
      </c>
      <c r="H684" s="2" t="inlineStr"/>
      <c r="I684" s="2" t="inlineStr"/>
      <c r="J684" s="2" t="inlineStr"/>
      <c r="K684" s="2" t="inlineStr"/>
      <c r="L684" s="2" t="inlineStr"/>
      <c r="M684" s="2" t="inlineStr"/>
      <c r="N684" s="2" t="inlineStr"/>
      <c r="O684" s="2" t="inlineStr"/>
      <c r="P684" s="2" t="inlineStr"/>
      <c r="Q684" s="2" t="inlineStr"/>
      <c r="R684" s="2" t="inlineStr"/>
    </row>
    <row r="685">
      <c r="A685" s="2" t="inlineStr">
        <is>
          <t>V5D0684</t>
        </is>
      </c>
      <c r="B685" s="2" t="inlineStr">
        <is>
          <t>7422913915628405510</t>
        </is>
      </c>
      <c r="C685" s="2" t="inlineStr">
        <is>
          <t>7421104723333483782</t>
        </is>
      </c>
      <c r="D685" s="2" t="inlineStr">
        <is>
          <t>davina_skincare</t>
        </is>
      </c>
      <c r="E685" s="2" t="inlineStr">
        <is>
          <t>Not clear</t>
        </is>
      </c>
      <c r="F685" s="2" t="inlineStr">
        <is>
          <t>Not clear</t>
        </is>
      </c>
      <c r="G685" s="2" t="inlineStr">
        <is>
          <t>aq sering nyoba2 skincare tp semua yg aq coba cocoknya di kfskin klinik</t>
        </is>
      </c>
      <c r="H685" s="2" t="inlineStr"/>
      <c r="I685" s="2" t="inlineStr"/>
      <c r="J685" s="2" t="inlineStr"/>
      <c r="K685" s="2" t="inlineStr"/>
      <c r="L685" s="2" t="inlineStr"/>
      <c r="M685" s="2" t="inlineStr"/>
      <c r="N685" s="2" t="inlineStr"/>
      <c r="O685" s="2" t="inlineStr"/>
      <c r="P685" s="2" t="inlineStr"/>
      <c r="Q685" s="2" t="inlineStr"/>
      <c r="R685" s="2" t="inlineStr"/>
    </row>
    <row r="686">
      <c r="A686" s="2" t="inlineStr">
        <is>
          <t>V5D0685</t>
        </is>
      </c>
      <c r="B686" s="2" t="inlineStr">
        <is>
          <t>7428857120789267218</t>
        </is>
      </c>
      <c r="C686" s="2" t="inlineStr">
        <is>
          <t>7428436533981613318</t>
        </is>
      </c>
      <c r="D686" s="2" t="inlineStr">
        <is>
          <t>maryame_niacinamide</t>
        </is>
      </c>
      <c r="E686" s="2" t="inlineStr">
        <is>
          <t>Maryame</t>
        </is>
      </c>
      <c r="F686" s="2" t="inlineStr">
        <is>
          <t>Maryame</t>
        </is>
      </c>
      <c r="G686" s="2" t="inlineStr">
        <is>
          <t>adlevaa donk dok pliss🥰</t>
        </is>
      </c>
      <c r="H686" s="2" t="inlineStr"/>
      <c r="I686" s="2" t="inlineStr"/>
      <c r="J686" s="2" t="inlineStr"/>
      <c r="K686" s="2" t="inlineStr"/>
      <c r="L686" s="2" t="inlineStr"/>
      <c r="M686" s="2" t="inlineStr"/>
      <c r="N686" s="2" t="inlineStr"/>
      <c r="O686" s="2" t="inlineStr"/>
      <c r="P686" s="2" t="inlineStr"/>
      <c r="Q686" s="2" t="inlineStr"/>
      <c r="R686" s="2" t="inlineStr"/>
    </row>
    <row r="687">
      <c r="A687" s="2" t="inlineStr">
        <is>
          <t>V5D0686</t>
        </is>
      </c>
      <c r="B687" s="2" t="inlineStr">
        <is>
          <t>7319104741186749189</t>
        </is>
      </c>
      <c r="C687" s="2" t="inlineStr">
        <is>
          <t>7185096421220158747</t>
        </is>
      </c>
      <c r="D687" s="2" t="inlineStr">
        <is>
          <t>azarine_retinol</t>
        </is>
      </c>
      <c r="E687" s="2" t="inlineStr">
        <is>
          <t>Azarine</t>
        </is>
      </c>
      <c r="F687" s="2" t="inlineStr">
        <is>
          <t>Azarine</t>
        </is>
      </c>
      <c r="G687" s="2" t="inlineStr">
        <is>
          <t>aku sekarang pake retinol dari skintific, rencana mau ganti the originote masih mikir2😩</t>
        </is>
      </c>
      <c r="H687" s="2" t="inlineStr"/>
      <c r="I687" s="2" t="inlineStr"/>
      <c r="J687" s="2" t="inlineStr"/>
      <c r="K687" s="2" t="inlineStr"/>
      <c r="L687" s="2" t="inlineStr"/>
      <c r="M687" s="2" t="inlineStr"/>
      <c r="N687" s="2" t="inlineStr"/>
      <c r="O687" s="2" t="inlineStr"/>
      <c r="P687" s="2" t="inlineStr"/>
      <c r="Q687" s="2" t="inlineStr"/>
      <c r="R687" s="2" t="inlineStr"/>
    </row>
    <row r="688">
      <c r="A688" s="2" t="inlineStr">
        <is>
          <t>V5D0687</t>
        </is>
      </c>
      <c r="B688" s="2" t="inlineStr">
        <is>
          <t>7422190964259963653</t>
        </is>
      </c>
      <c r="C688" s="2" t="inlineStr">
        <is>
          <t>7421104723333483782</t>
        </is>
      </c>
      <c r="D688" s="2" t="inlineStr">
        <is>
          <t>davina_skincare</t>
        </is>
      </c>
      <c r="E688" s="2" t="inlineStr">
        <is>
          <t>Not clear</t>
        </is>
      </c>
      <c r="F688" s="2" t="inlineStr">
        <is>
          <t>Not clear</t>
        </is>
      </c>
      <c r="G688" s="2" t="inlineStr">
        <is>
          <t>maka merendah itu lebih baik dan elok.. #davinaskincare juara wajib di #skincareroutine harian</t>
        </is>
      </c>
      <c r="H688" s="2" t="inlineStr"/>
      <c r="I688" s="2" t="inlineStr"/>
      <c r="J688" s="2" t="inlineStr"/>
      <c r="K688" s="2" t="inlineStr"/>
      <c r="L688" s="2" t="inlineStr"/>
      <c r="M688" s="2" t="inlineStr"/>
      <c r="N688" s="2" t="inlineStr"/>
      <c r="O688" s="2" t="inlineStr"/>
      <c r="P688" s="2" t="inlineStr"/>
      <c r="Q688" s="2" t="inlineStr"/>
      <c r="R688" s="2" t="inlineStr"/>
    </row>
    <row r="689">
      <c r="A689" s="2" t="inlineStr">
        <is>
          <t>V5D0688</t>
        </is>
      </c>
      <c r="B689" s="2" t="inlineStr">
        <is>
          <t>7428623252630700806</t>
        </is>
      </c>
      <c r="C689" s="2" t="inlineStr">
        <is>
          <t>7428436533981613318</t>
        </is>
      </c>
      <c r="D689" s="2" t="inlineStr">
        <is>
          <t>maryame_niacinamide</t>
        </is>
      </c>
      <c r="E689" s="2" t="inlineStr">
        <is>
          <t>Maryame</t>
        </is>
      </c>
      <c r="F689" s="2" t="inlineStr">
        <is>
          <t>Maryame</t>
        </is>
      </c>
      <c r="G689" s="2" t="inlineStr">
        <is>
          <t>otw lngsung beli maryame apa glowglowing🥰😂</t>
        </is>
      </c>
      <c r="H689" s="2" t="inlineStr"/>
      <c r="I689" s="2" t="inlineStr"/>
      <c r="J689" s="2" t="inlineStr"/>
      <c r="K689" s="2" t="inlineStr"/>
      <c r="L689" s="2" t="inlineStr"/>
      <c r="M689" s="2" t="inlineStr"/>
      <c r="N689" s="2" t="inlineStr"/>
      <c r="O689" s="2" t="inlineStr"/>
      <c r="P689" s="2" t="inlineStr"/>
      <c r="Q689" s="2" t="inlineStr"/>
      <c r="R689" s="2" t="inlineStr"/>
    </row>
    <row r="690">
      <c r="A690" s="2" t="inlineStr">
        <is>
          <t>V5D0689</t>
        </is>
      </c>
      <c r="B690" s="2" t="inlineStr">
        <is>
          <t>7397400988330459910</t>
        </is>
      </c>
      <c r="C690" s="2" t="inlineStr">
        <is>
          <t>7397028146429709573</t>
        </is>
      </c>
      <c r="D690" s="2" t="inlineStr">
        <is>
          <t>azarine_retinol</t>
        </is>
      </c>
      <c r="E690" s="2" t="inlineStr">
        <is>
          <t>Azarine</t>
        </is>
      </c>
      <c r="F690" s="2" t="inlineStr">
        <is>
          <t>Azarine</t>
        </is>
      </c>
      <c r="G690" s="2" t="inlineStr">
        <is>
          <t>ke 64</t>
        </is>
      </c>
      <c r="H690" s="2" t="inlineStr"/>
      <c r="I690" s="2" t="inlineStr"/>
      <c r="J690" s="2" t="inlineStr"/>
      <c r="K690" s="2" t="inlineStr"/>
      <c r="L690" s="2" t="inlineStr"/>
      <c r="M690" s="2" t="inlineStr"/>
      <c r="N690" s="2" t="inlineStr"/>
      <c r="O690" s="2" t="inlineStr"/>
      <c r="P690" s="2" t="inlineStr"/>
      <c r="Q690" s="2" t="inlineStr"/>
      <c r="R690" s="2" t="inlineStr"/>
    </row>
    <row r="691">
      <c r="A691" s="2" t="inlineStr">
        <is>
          <t>V5D0690</t>
        </is>
      </c>
      <c r="B691" s="2" t="inlineStr">
        <is>
          <t>7365111033763103494</t>
        </is>
      </c>
      <c r="C691" s="2" t="inlineStr">
        <is>
          <t>7313383346447322373</t>
        </is>
      </c>
      <c r="D691" s="2" t="inlineStr">
        <is>
          <t>azarine_retinol</t>
        </is>
      </c>
      <c r="E691" s="2" t="inlineStr">
        <is>
          <t>Azarine</t>
        </is>
      </c>
      <c r="F691" s="2" t="inlineStr">
        <is>
          <t>Azarine</t>
        </is>
      </c>
      <c r="G691" s="2" t="inlineStr">
        <is>
          <t>Laaa aku pake nya 2 x sehari 😳</t>
        </is>
      </c>
      <c r="H691" s="2" t="inlineStr"/>
      <c r="I691" s="2" t="inlineStr"/>
      <c r="J691" s="2" t="inlineStr"/>
      <c r="K691" s="2" t="inlineStr"/>
      <c r="L691" s="2" t="inlineStr"/>
      <c r="M691" s="2" t="inlineStr"/>
      <c r="N691" s="2" t="inlineStr"/>
      <c r="O691" s="2" t="inlineStr"/>
      <c r="P691" s="2" t="inlineStr"/>
      <c r="Q691" s="2" t="inlineStr"/>
      <c r="R691" s="2" t="inlineStr"/>
    </row>
    <row r="692">
      <c r="A692" s="2" t="inlineStr">
        <is>
          <t>V5D0691</t>
        </is>
      </c>
      <c r="B692" s="2" t="inlineStr">
        <is>
          <t>7367799658213491461</t>
        </is>
      </c>
      <c r="C692" s="2" t="inlineStr">
        <is>
          <t>7357662447248968966</t>
        </is>
      </c>
      <c r="D692" s="2" t="inlineStr">
        <is>
          <t>daviena_retinol</t>
        </is>
      </c>
      <c r="E692" s="2" t="inlineStr">
        <is>
          <t>Daviena</t>
        </is>
      </c>
      <c r="F692" s="2" t="inlineStr">
        <is>
          <t>Daviena</t>
        </is>
      </c>
      <c r="G692" s="2" t="inlineStr">
        <is>
          <t>lu pada ngomongin skincare yg malah under 1 juta😂 liat tuh sk 2 tauu ga harganya brp????😂😂</t>
        </is>
      </c>
      <c r="H692" s="2" t="inlineStr"/>
      <c r="I692" s="2" t="inlineStr"/>
      <c r="J692" s="2" t="inlineStr"/>
      <c r="K692" s="2" t="inlineStr"/>
      <c r="L692" s="2" t="inlineStr"/>
      <c r="M692" s="2" t="inlineStr"/>
      <c r="N692" s="2" t="inlineStr"/>
      <c r="O692" s="2" t="inlineStr"/>
      <c r="P692" s="2" t="inlineStr"/>
      <c r="Q692" s="2" t="inlineStr"/>
      <c r="R692" s="2" t="inlineStr"/>
    </row>
    <row r="693">
      <c r="A693" s="2" t="inlineStr">
        <is>
          <t>V5D0692</t>
        </is>
      </c>
      <c r="B693" s="2" t="inlineStr">
        <is>
          <t>7129168989910876954</t>
        </is>
      </c>
      <c r="C693" s="2" t="inlineStr">
        <is>
          <t>7122773893844061466</t>
        </is>
      </c>
      <c r="D693" s="2" t="inlineStr">
        <is>
          <t>originote_niacinamide</t>
        </is>
      </c>
      <c r="E693" s="2" t="inlineStr">
        <is>
          <t>The Originote</t>
        </is>
      </c>
      <c r="F693" s="2" t="inlineStr">
        <is>
          <t>The Originote</t>
        </is>
      </c>
      <c r="G693" s="2" t="inlineStr">
        <is>
          <t>cocok ga kak klau make cream ms glow?</t>
        </is>
      </c>
      <c r="H693" s="2" t="inlineStr"/>
      <c r="I693" s="2" t="inlineStr"/>
      <c r="J693" s="2" t="inlineStr"/>
      <c r="K693" s="2" t="inlineStr"/>
      <c r="L693" s="2" t="inlineStr"/>
      <c r="M693" s="2" t="inlineStr"/>
      <c r="N693" s="2" t="inlineStr"/>
      <c r="O693" s="2" t="inlineStr"/>
      <c r="P693" s="2" t="inlineStr"/>
      <c r="Q693" s="2" t="inlineStr"/>
      <c r="R693" s="2" t="inlineStr"/>
    </row>
    <row r="694">
      <c r="A694" s="2" t="inlineStr">
        <is>
          <t>V5D0693</t>
        </is>
      </c>
      <c r="B694" s="2" t="inlineStr">
        <is>
          <t>7421745867666801425</t>
        </is>
      </c>
      <c r="C694" s="2" t="inlineStr">
        <is>
          <t>7421104723333483782</t>
        </is>
      </c>
      <c r="D694" s="2" t="inlineStr">
        <is>
          <t>davina_skincare</t>
        </is>
      </c>
      <c r="E694" s="2" t="inlineStr">
        <is>
          <t>Not clear</t>
        </is>
      </c>
      <c r="F694" s="2" t="inlineStr">
        <is>
          <t>Not clear</t>
        </is>
      </c>
      <c r="G694" s="2" t="inlineStr">
        <is>
          <t>mau cepat kaya menipu secara halus minta pendapat @dr.okypratamaa_kedua</t>
        </is>
      </c>
      <c r="H694" s="2" t="inlineStr"/>
      <c r="I694" s="2" t="inlineStr"/>
      <c r="J694" s="2" t="inlineStr"/>
      <c r="K694" s="2" t="inlineStr"/>
      <c r="L694" s="2" t="inlineStr"/>
      <c r="M694" s="2" t="inlineStr"/>
      <c r="N694" s="2" t="inlineStr"/>
      <c r="O694" s="2" t="inlineStr"/>
      <c r="P694" s="2" t="inlineStr"/>
      <c r="Q694" s="2" t="inlineStr"/>
      <c r="R694" s="2" t="inlineStr"/>
    </row>
    <row r="695">
      <c r="A695" s="2" t="inlineStr">
        <is>
          <t>V5D0694</t>
        </is>
      </c>
      <c r="B695" s="2" t="inlineStr">
        <is>
          <t>7388436411832304389</t>
        </is>
      </c>
      <c r="C695" s="2" t="inlineStr">
        <is>
          <t>7385065641595653382</t>
        </is>
      </c>
      <c r="D695" s="2" t="inlineStr">
        <is>
          <t>maryame_niacinamide</t>
        </is>
      </c>
      <c r="E695" s="2" t="inlineStr">
        <is>
          <t>Maryame</t>
        </is>
      </c>
      <c r="F695" s="2" t="inlineStr">
        <is>
          <t>Maryame</t>
        </is>
      </c>
      <c r="G695" s="2" t="inlineStr">
        <is>
          <t>Nitip🥺</t>
        </is>
      </c>
      <c r="H695" s="2" t="inlineStr"/>
      <c r="I695" s="2" t="inlineStr"/>
      <c r="J695" s="2" t="inlineStr"/>
      <c r="K695" s="2" t="inlineStr"/>
      <c r="L695" s="2" t="inlineStr"/>
      <c r="M695" s="2" t="inlineStr"/>
      <c r="N695" s="2" t="inlineStr"/>
      <c r="O695" s="2" t="inlineStr"/>
      <c r="P695" s="2" t="inlineStr"/>
      <c r="Q695" s="2" t="inlineStr"/>
      <c r="R695" s="2" t="inlineStr"/>
    </row>
    <row r="696">
      <c r="A696" s="2" t="inlineStr">
        <is>
          <t>V5D0695</t>
        </is>
      </c>
      <c r="B696" s="2" t="inlineStr">
        <is>
          <t>7239147102642651909</t>
        </is>
      </c>
      <c r="C696" s="2" t="inlineStr">
        <is>
          <t>7194330759329631514</t>
        </is>
      </c>
      <c r="D696" s="2" t="inlineStr">
        <is>
          <t>originote_niacinamide</t>
        </is>
      </c>
      <c r="E696" s="2" t="inlineStr">
        <is>
          <t>The Originote</t>
        </is>
      </c>
      <c r="F696" s="2" t="inlineStr">
        <is>
          <t>The Originote</t>
        </is>
      </c>
      <c r="G696" s="2" t="inlineStr">
        <is>
          <t>plissss bgus bangett woyy😭</t>
        </is>
      </c>
      <c r="H696" s="2" t="inlineStr"/>
      <c r="I696" s="2" t="inlineStr"/>
      <c r="J696" s="2" t="inlineStr"/>
      <c r="K696" s="2" t="inlineStr"/>
      <c r="L696" s="2" t="inlineStr"/>
      <c r="M696" s="2" t="inlineStr"/>
      <c r="N696" s="2" t="inlineStr"/>
      <c r="O696" s="2" t="inlineStr"/>
      <c r="P696" s="2" t="inlineStr"/>
      <c r="Q696" s="2" t="inlineStr"/>
      <c r="R696" s="2" t="inlineStr"/>
    </row>
    <row r="697">
      <c r="A697" s="2" t="inlineStr">
        <is>
          <t>V5D0696</t>
        </is>
      </c>
      <c r="B697" s="2" t="inlineStr">
        <is>
          <t>7396300229253022469</t>
        </is>
      </c>
      <c r="C697" s="2" t="inlineStr">
        <is>
          <t>7378347819268082950</t>
        </is>
      </c>
      <c r="D697" s="2" t="inlineStr">
        <is>
          <t>daviena_retinol</t>
        </is>
      </c>
      <c r="E697" s="2" t="inlineStr">
        <is>
          <t>Daviena</t>
        </is>
      </c>
      <c r="F697" s="2" t="inlineStr">
        <is>
          <t>Daviena</t>
        </is>
      </c>
      <c r="G697" s="2" t="inlineStr">
        <is>
          <t>kalo jerawat bisa pake retinol ga sih?</t>
        </is>
      </c>
      <c r="H697" s="2" t="inlineStr"/>
      <c r="I697" s="2" t="inlineStr"/>
      <c r="J697" s="2" t="inlineStr"/>
      <c r="K697" s="2" t="inlineStr"/>
      <c r="L697" s="2" t="inlineStr"/>
      <c r="M697" s="2" t="inlineStr"/>
      <c r="N697" s="2" t="inlineStr"/>
      <c r="O697" s="2" t="inlineStr"/>
      <c r="P697" s="2" t="inlineStr"/>
      <c r="Q697" s="2" t="inlineStr"/>
      <c r="R697" s="2" t="inlineStr"/>
    </row>
    <row r="698">
      <c r="A698" s="2" t="inlineStr">
        <is>
          <t>V5D0697</t>
        </is>
      </c>
      <c r="B698" s="2" t="inlineStr">
        <is>
          <t>7525292614531875605</t>
        </is>
      </c>
      <c r="C698" s="2" t="inlineStr">
        <is>
          <t>7363584993148357894</t>
        </is>
      </c>
      <c r="D698" s="2" t="inlineStr">
        <is>
          <t>maryame_niacinamide</t>
        </is>
      </c>
      <c r="E698" s="2" t="inlineStr">
        <is>
          <t>Maryame</t>
        </is>
      </c>
      <c r="F698" s="2" t="inlineStr">
        <is>
          <t>Maryame</t>
        </is>
      </c>
      <c r="G698" s="2" t="inlineStr">
        <is>
          <t>ada shopee GK teh???</t>
        </is>
      </c>
      <c r="H698" s="2" t="inlineStr"/>
      <c r="I698" s="2" t="inlineStr"/>
      <c r="J698" s="2" t="inlineStr"/>
      <c r="K698" s="2" t="inlineStr"/>
      <c r="L698" s="2" t="inlineStr"/>
      <c r="M698" s="2" t="inlineStr"/>
      <c r="N698" s="2" t="inlineStr"/>
      <c r="O698" s="2" t="inlineStr"/>
      <c r="P698" s="2" t="inlineStr"/>
      <c r="Q698" s="2" t="inlineStr"/>
      <c r="R698" s="2" t="inlineStr"/>
    </row>
    <row r="699">
      <c r="A699" s="2" t="inlineStr">
        <is>
          <t>V5D0698</t>
        </is>
      </c>
      <c r="B699" s="2" t="inlineStr">
        <is>
          <t>7254967177392227078</t>
        </is>
      </c>
      <c r="C699" s="2" t="inlineStr">
        <is>
          <t>7242204399928593669</t>
        </is>
      </c>
      <c r="D699" s="2" t="inlineStr">
        <is>
          <t>originote_niacinamide</t>
        </is>
      </c>
      <c r="E699" s="2" t="inlineStr">
        <is>
          <t>The Originote</t>
        </is>
      </c>
      <c r="F699" s="2" t="inlineStr">
        <is>
          <t>The Originote</t>
        </is>
      </c>
      <c r="G699" s="2" t="inlineStr">
        <is>
          <t>serum b3 sama serum pink .itu sama kandungannya ka .niacinamide .jadi mending pilih salah satu kaa</t>
        </is>
      </c>
      <c r="H699" s="2" t="inlineStr"/>
      <c r="I699" s="2" t="inlineStr"/>
      <c r="J699" s="2" t="inlineStr"/>
      <c r="K699" s="2" t="inlineStr"/>
      <c r="L699" s="2" t="inlineStr"/>
      <c r="M699" s="2" t="inlineStr"/>
      <c r="N699" s="2" t="inlineStr"/>
      <c r="O699" s="2" t="inlineStr"/>
      <c r="P699" s="2" t="inlineStr"/>
      <c r="Q699" s="2" t="inlineStr"/>
      <c r="R699" s="2" t="inlineStr"/>
    </row>
    <row r="700">
      <c r="A700" s="2" t="inlineStr">
        <is>
          <t>V5D0699</t>
        </is>
      </c>
      <c r="B700" s="2" t="inlineStr">
        <is>
          <t>7603356104772698901</t>
        </is>
      </c>
      <c r="C700" s="2" t="inlineStr">
        <is>
          <t>7235406683676167430</t>
        </is>
      </c>
      <c r="D700" s="2" t="inlineStr">
        <is>
          <t>originote_niacinamide</t>
        </is>
      </c>
      <c r="E700" s="2" t="inlineStr">
        <is>
          <t>The Originote</t>
        </is>
      </c>
      <c r="F700" s="2" t="inlineStr">
        <is>
          <t>The Originote</t>
        </is>
      </c>
      <c r="G700" s="2" t="inlineStr">
        <is>
          <t>oh aku kebalik pakek nya 🤭</t>
        </is>
      </c>
      <c r="H700" s="2" t="inlineStr"/>
      <c r="I700" s="2" t="inlineStr"/>
      <c r="J700" s="2" t="inlineStr"/>
      <c r="K700" s="2" t="inlineStr"/>
      <c r="L700" s="2" t="inlineStr"/>
      <c r="M700" s="2" t="inlineStr"/>
      <c r="N700" s="2" t="inlineStr"/>
      <c r="O700" s="2" t="inlineStr"/>
      <c r="P700" s="2" t="inlineStr"/>
      <c r="Q700" s="2" t="inlineStr"/>
      <c r="R700" s="2" t="inlineStr"/>
    </row>
    <row r="701">
      <c r="A701" s="2" t="inlineStr">
        <is>
          <t>V5D0700</t>
        </is>
      </c>
      <c r="B701" s="2" t="inlineStr">
        <is>
          <t>7424336032188973830</t>
        </is>
      </c>
      <c r="C701" s="2" t="inlineStr">
        <is>
          <t>7421364555957275910</t>
        </is>
      </c>
      <c r="D701" s="2" t="inlineStr">
        <is>
          <t>maryame_niacinamide</t>
        </is>
      </c>
      <c r="E701" s="2" t="inlineStr">
        <is>
          <t>Maryame</t>
        </is>
      </c>
      <c r="F701" s="2" t="inlineStr">
        <is>
          <t>Maryame</t>
        </is>
      </c>
      <c r="G701" s="2" t="inlineStr">
        <is>
          <t>Gpp sih yaa mahal klo manjur efeknya keliatan aku br pengin coba😊</t>
        </is>
      </c>
      <c r="H701" s="2" t="inlineStr"/>
      <c r="I701" s="2" t="inlineStr"/>
      <c r="J701" s="2" t="inlineStr"/>
      <c r="K701" s="2" t="inlineStr"/>
      <c r="L701" s="2" t="inlineStr"/>
      <c r="M701" s="2" t="inlineStr"/>
      <c r="N701" s="2" t="inlineStr"/>
      <c r="O701" s="2" t="inlineStr"/>
      <c r="P701" s="2" t="inlineStr"/>
      <c r="Q701" s="2" t="inlineStr"/>
      <c r="R701" s="2" t="inlineStr"/>
    </row>
    <row r="702">
      <c r="A702" s="2" t="inlineStr">
        <is>
          <t>V5D0701</t>
        </is>
      </c>
      <c r="B702" s="2" t="inlineStr">
        <is>
          <t>7421420854011560709</t>
        </is>
      </c>
      <c r="C702" s="2" t="inlineStr">
        <is>
          <t>7421104723333483782</t>
        </is>
      </c>
      <c r="D702" s="2" t="inlineStr">
        <is>
          <t>davina_skincare</t>
        </is>
      </c>
      <c r="E702" s="2" t="inlineStr">
        <is>
          <t>Not clear</t>
        </is>
      </c>
      <c r="F702" s="2" t="inlineStr">
        <is>
          <t>Not clear</t>
        </is>
      </c>
      <c r="G702" s="2" t="inlineStr">
        <is>
          <t>Iyaa ihh</t>
        </is>
      </c>
      <c r="H702" s="2" t="inlineStr"/>
      <c r="I702" s="2" t="inlineStr"/>
      <c r="J702" s="2" t="inlineStr"/>
      <c r="K702" s="2" t="inlineStr"/>
      <c r="L702" s="2" t="inlineStr"/>
      <c r="M702" s="2" t="inlineStr"/>
      <c r="N702" s="2" t="inlineStr"/>
      <c r="O702" s="2" t="inlineStr"/>
      <c r="P702" s="2" t="inlineStr"/>
      <c r="Q702" s="2" t="inlineStr"/>
      <c r="R702" s="2" t="inlineStr"/>
    </row>
    <row r="703">
      <c r="A703" s="2" t="inlineStr">
        <is>
          <t>V5D0702</t>
        </is>
      </c>
      <c r="B703" s="2" t="inlineStr">
        <is>
          <t>7433742975164973842</t>
        </is>
      </c>
      <c r="C703" s="2" t="inlineStr">
        <is>
          <t>7428436533981613318</t>
        </is>
      </c>
      <c r="D703" s="2" t="inlineStr">
        <is>
          <t>maryame_niacinamide</t>
        </is>
      </c>
      <c r="E703" s="2" t="inlineStr">
        <is>
          <t>Maryame</t>
        </is>
      </c>
      <c r="F703" s="2" t="inlineStr">
        <is>
          <t>Maryame</t>
        </is>
      </c>
      <c r="G703" s="2" t="inlineStr">
        <is>
          <t>iya dok reviw</t>
        </is>
      </c>
      <c r="H703" s="2" t="inlineStr"/>
      <c r="I703" s="2" t="inlineStr"/>
      <c r="J703" s="2" t="inlineStr"/>
      <c r="K703" s="2" t="inlineStr"/>
      <c r="L703" s="2" t="inlineStr"/>
      <c r="M703" s="2" t="inlineStr"/>
      <c r="N703" s="2" t="inlineStr"/>
      <c r="O703" s="2" t="inlineStr"/>
      <c r="P703" s="2" t="inlineStr"/>
      <c r="Q703" s="2" t="inlineStr"/>
      <c r="R703" s="2" t="inlineStr"/>
    </row>
    <row r="704">
      <c r="A704" s="2" t="inlineStr">
        <is>
          <t>V5D0703</t>
        </is>
      </c>
      <c r="B704" s="2" t="inlineStr">
        <is>
          <t>7422820600689738501</t>
        </is>
      </c>
      <c r="C704" s="2" t="inlineStr">
        <is>
          <t>7389110955214490886</t>
        </is>
      </c>
      <c r="D704" s="2" t="inlineStr">
        <is>
          <t>daviena_retinol</t>
        </is>
      </c>
      <c r="E704" s="2" t="inlineStr">
        <is>
          <t>Daviena</t>
        </is>
      </c>
      <c r="F704" s="2" t="inlineStr">
        <is>
          <t>Daviena</t>
        </is>
      </c>
      <c r="G704" s="2" t="inlineStr">
        <is>
          <t>overclaim</t>
        </is>
      </c>
      <c r="H704" s="2" t="inlineStr"/>
      <c r="I704" s="2" t="inlineStr"/>
      <c r="J704" s="2" t="inlineStr"/>
      <c r="K704" s="2" t="inlineStr"/>
      <c r="L704" s="2" t="inlineStr"/>
      <c r="M704" s="2" t="inlineStr"/>
      <c r="N704" s="2" t="inlineStr"/>
      <c r="O704" s="2" t="inlineStr"/>
      <c r="P704" s="2" t="inlineStr"/>
      <c r="Q704" s="2" t="inlineStr"/>
      <c r="R704" s="2" t="inlineStr"/>
    </row>
    <row r="705">
      <c r="A705" s="2" t="inlineStr">
        <is>
          <t>V5D0704</t>
        </is>
      </c>
      <c r="B705" s="2" t="inlineStr">
        <is>
          <t>7422499469767688967</t>
        </is>
      </c>
      <c r="C705" s="2" t="inlineStr">
        <is>
          <t>7421104723333483782</t>
        </is>
      </c>
      <c r="D705" s="2" t="inlineStr">
        <is>
          <t>davina_skincare</t>
        </is>
      </c>
      <c r="E705" s="2" t="inlineStr">
        <is>
          <t>Not clear</t>
        </is>
      </c>
      <c r="F705" s="2" t="inlineStr">
        <is>
          <t>Not clear</t>
        </is>
      </c>
      <c r="G705" s="2" t="inlineStr">
        <is>
          <t>tim yang hobby mancing 🗿😂</t>
        </is>
      </c>
      <c r="H705" s="2" t="inlineStr"/>
      <c r="I705" s="2" t="inlineStr"/>
      <c r="J705" s="2" t="inlineStr"/>
      <c r="K705" s="2" t="inlineStr"/>
      <c r="L705" s="2" t="inlineStr"/>
      <c r="M705" s="2" t="inlineStr"/>
      <c r="N705" s="2" t="inlineStr"/>
      <c r="O705" s="2" t="inlineStr"/>
      <c r="P705" s="2" t="inlineStr"/>
      <c r="Q705" s="2" t="inlineStr"/>
      <c r="R705" s="2" t="inlineStr"/>
    </row>
    <row r="706">
      <c r="A706" s="2" t="inlineStr">
        <is>
          <t>V5D0705</t>
        </is>
      </c>
      <c r="B706" s="2" t="inlineStr">
        <is>
          <t>7181376667158610715</t>
        </is>
      </c>
      <c r="C706" s="2" t="inlineStr">
        <is>
          <t>7145783136914296090</t>
        </is>
      </c>
      <c r="D706" s="2" t="inlineStr">
        <is>
          <t>originote_niacinamide</t>
        </is>
      </c>
      <c r="E706" s="2" t="inlineStr">
        <is>
          <t>The Originote</t>
        </is>
      </c>
      <c r="F706" s="2" t="inlineStr">
        <is>
          <t>The Originote</t>
        </is>
      </c>
      <c r="G706" s="2" t="inlineStr">
        <is>
          <t>aku pake originote satu set,kok malah kusam yaaa😭</t>
        </is>
      </c>
      <c r="H706" s="2" t="inlineStr"/>
      <c r="I706" s="2" t="inlineStr"/>
      <c r="J706" s="2" t="inlineStr"/>
      <c r="K706" s="2" t="inlineStr"/>
      <c r="L706" s="2" t="inlineStr"/>
      <c r="M706" s="2" t="inlineStr"/>
      <c r="N706" s="2" t="inlineStr"/>
      <c r="O706" s="2" t="inlineStr"/>
      <c r="P706" s="2" t="inlineStr"/>
      <c r="Q706" s="2" t="inlineStr"/>
      <c r="R706" s="2" t="inlineStr"/>
    </row>
    <row r="707">
      <c r="A707" s="2" t="inlineStr">
        <is>
          <t>V5D0706</t>
        </is>
      </c>
      <c r="B707" s="2" t="inlineStr">
        <is>
          <t>7425891960679826181</t>
        </is>
      </c>
      <c r="C707" s="2" t="inlineStr">
        <is>
          <t>7401739344085585158</t>
        </is>
      </c>
      <c r="D707" s="2" t="inlineStr">
        <is>
          <t>maryame_niacinamide</t>
        </is>
      </c>
      <c r="E707" s="2" t="inlineStr">
        <is>
          <t>Maryame</t>
        </is>
      </c>
      <c r="F707" s="2" t="inlineStr">
        <is>
          <t>Maryame</t>
        </is>
      </c>
      <c r="G707" s="2" t="inlineStr">
        <is>
          <t>coba aku mau co penasan</t>
        </is>
      </c>
      <c r="H707" s="2" t="inlineStr"/>
      <c r="I707" s="2" t="inlineStr"/>
      <c r="J707" s="2" t="inlineStr"/>
      <c r="K707" s="2" t="inlineStr"/>
      <c r="L707" s="2" t="inlineStr"/>
      <c r="M707" s="2" t="inlineStr"/>
      <c r="N707" s="2" t="inlineStr"/>
      <c r="O707" s="2" t="inlineStr"/>
      <c r="P707" s="2" t="inlineStr"/>
      <c r="Q707" s="2" t="inlineStr"/>
      <c r="R707" s="2" t="inlineStr"/>
    </row>
    <row r="708">
      <c r="A708" s="2" t="inlineStr">
        <is>
          <t>V5D0707</t>
        </is>
      </c>
      <c r="B708" s="2" t="inlineStr">
        <is>
          <t>7424460589176931078</t>
        </is>
      </c>
      <c r="C708" s="2" t="inlineStr">
        <is>
          <t>7424146834534239493</t>
        </is>
      </c>
      <c r="D708" s="2" t="inlineStr">
        <is>
          <t>maryame_niacinamide</t>
        </is>
      </c>
      <c r="E708" s="2" t="inlineStr">
        <is>
          <t>Maryame</t>
        </is>
      </c>
      <c r="F708" s="2" t="inlineStr">
        <is>
          <t>Maryame</t>
        </is>
      </c>
      <c r="G708" s="2" t="inlineStr">
        <is>
          <t>makasiii banyak kaa semoga aku cocok 🥰</t>
        </is>
      </c>
      <c r="H708" s="2" t="inlineStr"/>
      <c r="I708" s="2" t="inlineStr"/>
      <c r="J708" s="2" t="inlineStr"/>
      <c r="K708" s="2" t="inlineStr"/>
      <c r="L708" s="2" t="inlineStr"/>
      <c r="M708" s="2" t="inlineStr"/>
      <c r="N708" s="2" t="inlineStr"/>
      <c r="O708" s="2" t="inlineStr"/>
      <c r="P708" s="2" t="inlineStr"/>
      <c r="Q708" s="2" t="inlineStr"/>
      <c r="R708" s="2" t="inlineStr"/>
    </row>
    <row r="709">
      <c r="A709" s="2" t="inlineStr">
        <is>
          <t>V5D0708</t>
        </is>
      </c>
      <c r="B709" s="2" t="inlineStr">
        <is>
          <t>7333633889121174277</t>
        </is>
      </c>
      <c r="C709" s="2" t="inlineStr">
        <is>
          <t>7319688011891936517</t>
        </is>
      </c>
      <c r="D709" s="2" t="inlineStr">
        <is>
          <t>daviena_retinol</t>
        </is>
      </c>
      <c r="E709" s="2" t="inlineStr">
        <is>
          <t>Daviena</t>
        </is>
      </c>
      <c r="F709" s="2" t="inlineStr">
        <is>
          <t>Daviena</t>
        </is>
      </c>
      <c r="G709" s="2" t="inlineStr">
        <is>
          <t>aku pake retinol daycream temulawak jdi berjerawat😩</t>
        </is>
      </c>
      <c r="H709" s="2" t="inlineStr"/>
      <c r="I709" s="2" t="inlineStr"/>
      <c r="J709" s="2" t="inlineStr"/>
      <c r="K709" s="2" t="inlineStr"/>
      <c r="L709" s="2" t="inlineStr"/>
      <c r="M709" s="2" t="inlineStr"/>
      <c r="N709" s="2" t="inlineStr"/>
      <c r="O709" s="2" t="inlineStr"/>
      <c r="P709" s="2" t="inlineStr"/>
      <c r="Q709" s="2" t="inlineStr"/>
      <c r="R709" s="2" t="inlineStr"/>
    </row>
    <row r="710">
      <c r="A710" s="2" t="inlineStr">
        <is>
          <t>V5D0709</t>
        </is>
      </c>
      <c r="B710" s="2" t="inlineStr">
        <is>
          <t>7423355241032303365</t>
        </is>
      </c>
      <c r="C710" s="2" t="inlineStr">
        <is>
          <t>7357662447248968966</t>
        </is>
      </c>
      <c r="D710" s="2" t="inlineStr">
        <is>
          <t>daviena_retinol</t>
        </is>
      </c>
      <c r="E710" s="2" t="inlineStr">
        <is>
          <t>Daviena</t>
        </is>
      </c>
      <c r="F710" s="2" t="inlineStr">
        <is>
          <t>Daviena</t>
        </is>
      </c>
      <c r="G710" s="2" t="inlineStr">
        <is>
          <t>air kunyit awokawok</t>
        </is>
      </c>
      <c r="H710" s="2" t="inlineStr"/>
      <c r="I710" s="2" t="inlineStr"/>
      <c r="J710" s="2" t="inlineStr"/>
      <c r="K710" s="2" t="inlineStr"/>
      <c r="L710" s="2" t="inlineStr"/>
      <c r="M710" s="2" t="inlineStr"/>
      <c r="N710" s="2" t="inlineStr"/>
      <c r="O710" s="2" t="inlineStr"/>
      <c r="P710" s="2" t="inlineStr"/>
      <c r="Q710" s="2" t="inlineStr"/>
      <c r="R710" s="2" t="inlineStr"/>
    </row>
    <row r="711">
      <c r="A711" s="2" t="inlineStr">
        <is>
          <t>V5D0710</t>
        </is>
      </c>
      <c r="B711" s="2" t="inlineStr">
        <is>
          <t>7299491805510337285</t>
        </is>
      </c>
      <c r="C711" s="2" t="inlineStr">
        <is>
          <t>7291631421565832453</t>
        </is>
      </c>
      <c r="D711" s="2" t="inlineStr">
        <is>
          <t>daviena_retinol</t>
        </is>
      </c>
      <c r="E711" s="2" t="inlineStr">
        <is>
          <t>Daviena</t>
        </is>
      </c>
      <c r="F711" s="2" t="inlineStr">
        <is>
          <t>Daviena</t>
        </is>
      </c>
      <c r="G711" s="2" t="inlineStr">
        <is>
          <t>berapahan ka?</t>
        </is>
      </c>
      <c r="H711" s="2" t="inlineStr"/>
      <c r="I711" s="2" t="inlineStr"/>
      <c r="J711" s="2" t="inlineStr"/>
      <c r="K711" s="2" t="inlineStr"/>
      <c r="L711" s="2" t="inlineStr"/>
      <c r="M711" s="2" t="inlineStr"/>
      <c r="N711" s="2" t="inlineStr"/>
      <c r="O711" s="2" t="inlineStr"/>
      <c r="P711" s="2" t="inlineStr"/>
      <c r="Q711" s="2" t="inlineStr"/>
      <c r="R711" s="2" t="inlineStr"/>
    </row>
    <row r="712">
      <c r="A712" s="2" t="inlineStr">
        <is>
          <t>V5D0711</t>
        </is>
      </c>
      <c r="B712" s="2" t="inlineStr">
        <is>
          <t>7431783057360962312</t>
        </is>
      </c>
      <c r="C712" s="2" t="inlineStr">
        <is>
          <t>7418514646698642693</t>
        </is>
      </c>
      <c r="D712" s="2" t="inlineStr">
        <is>
          <t>maryame_niacinamide</t>
        </is>
      </c>
      <c r="E712" s="2" t="inlineStr">
        <is>
          <t>Maryame</t>
        </is>
      </c>
      <c r="F712" s="2" t="inlineStr">
        <is>
          <t>Maryame</t>
        </is>
      </c>
      <c r="G712" s="2" t="inlineStr">
        <is>
          <t>Iya kak malah aku dpt harga 136 dpt 3 stlh aku buka ternyata palsu</t>
        </is>
      </c>
      <c r="H712" s="2" t="inlineStr"/>
      <c r="I712" s="2" t="inlineStr"/>
      <c r="J712" s="2" t="inlineStr"/>
      <c r="K712" s="2" t="inlineStr"/>
      <c r="L712" s="2" t="inlineStr"/>
      <c r="M712" s="2" t="inlineStr"/>
      <c r="N712" s="2" t="inlineStr"/>
      <c r="O712" s="2" t="inlineStr"/>
      <c r="P712" s="2" t="inlineStr"/>
      <c r="Q712" s="2" t="inlineStr"/>
      <c r="R712" s="2" t="inlineStr"/>
    </row>
    <row r="713">
      <c r="A713" s="2" t="inlineStr">
        <is>
          <t>V5D0712</t>
        </is>
      </c>
      <c r="B713" s="2" t="inlineStr">
        <is>
          <t>7421891602454725381</t>
        </is>
      </c>
      <c r="C713" s="2" t="inlineStr">
        <is>
          <t>7421104723333483782</t>
        </is>
      </c>
      <c r="D713" s="2" t="inlineStr">
        <is>
          <t>davina_skincare</t>
        </is>
      </c>
      <c r="E713" s="2" t="inlineStr">
        <is>
          <t>Not clear</t>
        </is>
      </c>
      <c r="F713" s="2" t="inlineStr">
        <is>
          <t>Not clear</t>
        </is>
      </c>
      <c r="G713" s="2" t="inlineStr">
        <is>
          <t>kunaon mbak ?</t>
        </is>
      </c>
      <c r="H713" s="2" t="inlineStr"/>
      <c r="I713" s="2" t="inlineStr"/>
      <c r="J713" s="2" t="inlineStr"/>
      <c r="K713" s="2" t="inlineStr"/>
      <c r="L713" s="2" t="inlineStr"/>
      <c r="M713" s="2" t="inlineStr"/>
      <c r="N713" s="2" t="inlineStr"/>
      <c r="O713" s="2" t="inlineStr"/>
      <c r="P713" s="2" t="inlineStr"/>
      <c r="Q713" s="2" t="inlineStr"/>
      <c r="R713" s="2" t="inlineStr"/>
    </row>
    <row r="714">
      <c r="A714" s="2" t="inlineStr">
        <is>
          <t>V5D0713</t>
        </is>
      </c>
      <c r="B714" s="2" t="inlineStr">
        <is>
          <t>7362760730779616005</t>
        </is>
      </c>
      <c r="C714" s="2" t="inlineStr">
        <is>
          <t>7314309007341063429</t>
        </is>
      </c>
      <c r="D714" s="2" t="inlineStr">
        <is>
          <t>originote_niacinamide</t>
        </is>
      </c>
      <c r="E714" s="2" t="inlineStr">
        <is>
          <t>The Originote</t>
        </is>
      </c>
      <c r="F714" s="2" t="inlineStr">
        <is>
          <t>The Originote</t>
        </is>
      </c>
      <c r="G714" s="2" t="inlineStr">
        <is>
          <t>emg harus pake ss kalo pagi.
kalo malem jgn lah wkwk sayang duit nya</t>
        </is>
      </c>
      <c r="H714" s="2" t="inlineStr"/>
      <c r="I714" s="2" t="inlineStr"/>
      <c r="J714" s="2" t="inlineStr"/>
      <c r="K714" s="2" t="inlineStr"/>
      <c r="L714" s="2" t="inlineStr"/>
      <c r="M714" s="2" t="inlineStr"/>
      <c r="N714" s="2" t="inlineStr"/>
      <c r="O714" s="2" t="inlineStr"/>
      <c r="P714" s="2" t="inlineStr"/>
      <c r="Q714" s="2" t="inlineStr"/>
      <c r="R714" s="2" t="inlineStr"/>
    </row>
    <row r="715">
      <c r="A715" s="2" t="inlineStr">
        <is>
          <t>V5D0714</t>
        </is>
      </c>
      <c r="B715" s="2" t="inlineStr">
        <is>
          <t>7595116704122077969</t>
        </is>
      </c>
      <c r="C715" s="2" t="inlineStr">
        <is>
          <t>7507827983269350661</t>
        </is>
      </c>
      <c r="D715" s="2" t="inlineStr">
        <is>
          <t>maryame_niacinamide</t>
        </is>
      </c>
      <c r="E715" s="2" t="inlineStr">
        <is>
          <t>Maryame</t>
        </is>
      </c>
      <c r="F715" s="2" t="inlineStr">
        <is>
          <t>Maryame</t>
        </is>
      </c>
      <c r="G715" s="2" t="inlineStr">
        <is>
          <t>klu siang pake maryame.. malam ny pake skintific boleh gak ya...</t>
        </is>
      </c>
      <c r="H715" s="2" t="inlineStr"/>
      <c r="I715" s="2" t="inlineStr"/>
      <c r="J715" s="2" t="inlineStr"/>
      <c r="K715" s="2" t="inlineStr"/>
      <c r="L715" s="2" t="inlineStr"/>
      <c r="M715" s="2" t="inlineStr"/>
      <c r="N715" s="2" t="inlineStr"/>
      <c r="O715" s="2" t="inlineStr"/>
      <c r="P715" s="2" t="inlineStr"/>
      <c r="Q715" s="2" t="inlineStr"/>
      <c r="R715" s="2" t="inlineStr"/>
    </row>
    <row r="716">
      <c r="A716" s="2" t="inlineStr">
        <is>
          <t>V5D0715</t>
        </is>
      </c>
      <c r="B716" s="2" t="inlineStr">
        <is>
          <t>7422196918417982214</t>
        </is>
      </c>
      <c r="C716" s="2" t="inlineStr">
        <is>
          <t>7421104723333483782</t>
        </is>
      </c>
      <c r="D716" s="2" t="inlineStr">
        <is>
          <t>davina_skincare</t>
        </is>
      </c>
      <c r="E716" s="2" t="inlineStr">
        <is>
          <t>Not clear</t>
        </is>
      </c>
      <c r="F716" s="2" t="inlineStr">
        <is>
          <t>Not clear</t>
        </is>
      </c>
      <c r="G716" s="2" t="inlineStr">
        <is>
          <t>hmmm😏😏</t>
        </is>
      </c>
      <c r="H716" s="2" t="inlineStr"/>
      <c r="I716" s="2" t="inlineStr"/>
      <c r="J716" s="2" t="inlineStr"/>
      <c r="K716" s="2" t="inlineStr"/>
      <c r="L716" s="2" t="inlineStr"/>
      <c r="M716" s="2" t="inlineStr"/>
      <c r="N716" s="2" t="inlineStr"/>
      <c r="O716" s="2" t="inlineStr"/>
      <c r="P716" s="2" t="inlineStr"/>
      <c r="Q716" s="2" t="inlineStr"/>
      <c r="R716" s="2" t="inlineStr"/>
    </row>
    <row r="717">
      <c r="A717" s="2" t="inlineStr">
        <is>
          <t>V5D0716</t>
        </is>
      </c>
      <c r="B717" s="2" t="inlineStr">
        <is>
          <t>7596242693640356616</t>
        </is>
      </c>
      <c r="C717" s="2" t="inlineStr">
        <is>
          <t>7596239649517899016</t>
        </is>
      </c>
      <c r="D717" s="2" t="inlineStr">
        <is>
          <t>davina_skincare</t>
        </is>
      </c>
      <c r="E717" s="2" t="inlineStr">
        <is>
          <t>Not clear</t>
        </is>
      </c>
      <c r="F717" s="2" t="inlineStr">
        <is>
          <t>Not clear</t>
        </is>
      </c>
      <c r="G717" s="2" t="inlineStr">
        <is>
          <t>TENANG DAVIENA GUE MASIH NGEJAR LOEE❤</t>
        </is>
      </c>
      <c r="H717" s="2" t="inlineStr"/>
      <c r="I717" s="2" t="inlineStr"/>
      <c r="J717" s="2" t="inlineStr"/>
      <c r="K717" s="2" t="inlineStr"/>
      <c r="L717" s="2" t="inlineStr"/>
      <c r="M717" s="2" t="inlineStr"/>
      <c r="N717" s="2" t="inlineStr"/>
      <c r="O717" s="2" t="inlineStr"/>
      <c r="P717" s="2" t="inlineStr"/>
      <c r="Q717" s="2" t="inlineStr"/>
      <c r="R717" s="2" t="inlineStr"/>
    </row>
    <row r="718">
      <c r="A718" s="2" t="inlineStr">
        <is>
          <t>V5D0717</t>
        </is>
      </c>
      <c r="B718" s="2" t="inlineStr">
        <is>
          <t>7439339206302057234</t>
        </is>
      </c>
      <c r="C718" s="2" t="inlineStr">
        <is>
          <t>7430007251076697350</t>
        </is>
      </c>
      <c r="D718" s="2" t="inlineStr">
        <is>
          <t>maryame_niacinamide</t>
        </is>
      </c>
      <c r="E718" s="2" t="inlineStr">
        <is>
          <t>Maryame</t>
        </is>
      </c>
      <c r="F718" s="2" t="inlineStr">
        <is>
          <t>Maryame</t>
        </is>
      </c>
      <c r="G718" s="2" t="inlineStr">
        <is>
          <t>Apa masih ada?</t>
        </is>
      </c>
      <c r="H718" s="2" t="inlineStr"/>
      <c r="I718" s="2" t="inlineStr"/>
      <c r="J718" s="2" t="inlineStr"/>
      <c r="K718" s="2" t="inlineStr"/>
      <c r="L718" s="2" t="inlineStr"/>
      <c r="M718" s="2" t="inlineStr"/>
      <c r="N718" s="2" t="inlineStr"/>
      <c r="O718" s="2" t="inlineStr"/>
      <c r="P718" s="2" t="inlineStr"/>
      <c r="Q718" s="2" t="inlineStr"/>
      <c r="R718" s="2" t="inlineStr"/>
    </row>
    <row r="719">
      <c r="A719" s="2" t="inlineStr">
        <is>
          <t>V5D0718</t>
        </is>
      </c>
      <c r="B719" s="2" t="inlineStr">
        <is>
          <t>7323471158598550278</t>
        </is>
      </c>
      <c r="C719" s="2" t="inlineStr">
        <is>
          <t>7270117302614478086</t>
        </is>
      </c>
      <c r="D719" s="2" t="inlineStr">
        <is>
          <t>azarine_retinol</t>
        </is>
      </c>
      <c r="E719" s="2" t="inlineStr">
        <is>
          <t>Azarine</t>
        </is>
      </c>
      <c r="F719" s="2" t="inlineStr">
        <is>
          <t>Azarine</t>
        </is>
      </c>
      <c r="G719" s="2" t="inlineStr">
        <is>
          <t>Sepemikiran,,, gue pake retinol azarine mau comboin sm moist skintific yg pink aja gue ga berani, 😳</t>
        </is>
      </c>
      <c r="H719" s="2" t="inlineStr"/>
      <c r="I719" s="2" t="inlineStr"/>
      <c r="J719" s="2" t="inlineStr"/>
      <c r="K719" s="2" t="inlineStr"/>
      <c r="L719" s="2" t="inlineStr"/>
      <c r="M719" s="2" t="inlineStr"/>
      <c r="N719" s="2" t="inlineStr"/>
      <c r="O719" s="2" t="inlineStr"/>
      <c r="P719" s="2" t="inlineStr"/>
      <c r="Q719" s="2" t="inlineStr"/>
      <c r="R719" s="2" t="inlineStr"/>
    </row>
    <row r="720">
      <c r="A720" s="2" t="inlineStr">
        <is>
          <t>V5D0719</t>
        </is>
      </c>
      <c r="B720" s="2" t="inlineStr">
        <is>
          <t>7127057753080152859</t>
        </is>
      </c>
      <c r="C720" s="2" t="inlineStr">
        <is>
          <t>7122773893844061466</t>
        </is>
      </c>
      <c r="D720" s="2" t="inlineStr">
        <is>
          <t>originote_niacinamide</t>
        </is>
      </c>
      <c r="E720" s="2" t="inlineStr">
        <is>
          <t>The Originote</t>
        </is>
      </c>
      <c r="F720" s="2" t="inlineStr">
        <is>
          <t>The Originote</t>
        </is>
      </c>
      <c r="G720" s="2" t="inlineStr">
        <is>
          <t>kak bagus the originote apa somethinc #kulitsehat dengan produk ini #skincaretips wajib dicoba</t>
        </is>
      </c>
      <c r="H720" s="2" t="inlineStr"/>
      <c r="I720" s="2" t="inlineStr"/>
      <c r="J720" s="2" t="inlineStr"/>
      <c r="K720" s="2" t="inlineStr"/>
      <c r="L720" s="2" t="inlineStr"/>
      <c r="M720" s="2" t="inlineStr"/>
      <c r="N720" s="2" t="inlineStr"/>
      <c r="O720" s="2" t="inlineStr"/>
      <c r="P720" s="2" t="inlineStr"/>
      <c r="Q720" s="2" t="inlineStr"/>
      <c r="R720" s="2" t="inlineStr"/>
    </row>
    <row r="721">
      <c r="A721" s="2" t="inlineStr">
        <is>
          <t>V5D0720</t>
        </is>
      </c>
      <c r="B721" s="2" t="inlineStr">
        <is>
          <t>7456851510438937364</t>
        </is>
      </c>
      <c r="C721" s="2" t="inlineStr">
        <is>
          <t>7429636271552728326</t>
        </is>
      </c>
      <c r="D721" s="2" t="inlineStr">
        <is>
          <t>maryame_niacinamide</t>
        </is>
      </c>
      <c r="E721" s="2" t="inlineStr">
        <is>
          <t>Maryame</t>
        </is>
      </c>
      <c r="F721" s="2" t="inlineStr">
        <is>
          <t>Maryame</t>
        </is>
      </c>
      <c r="G721" s="2" t="inlineStr">
        <is>
          <t>pinginn tp harganay😢😌</t>
        </is>
      </c>
      <c r="H721" s="2" t="inlineStr"/>
      <c r="I721" s="2" t="inlineStr"/>
      <c r="J721" s="2" t="inlineStr"/>
      <c r="K721" s="2" t="inlineStr"/>
      <c r="L721" s="2" t="inlineStr"/>
      <c r="M721" s="2" t="inlineStr"/>
      <c r="N721" s="2" t="inlineStr"/>
      <c r="O721" s="2" t="inlineStr"/>
      <c r="P721" s="2" t="inlineStr"/>
      <c r="Q721" s="2" t="inlineStr"/>
      <c r="R721" s="2" t="inlineStr"/>
    </row>
    <row r="722">
      <c r="A722" s="2" t="inlineStr">
        <is>
          <t>V5D0721</t>
        </is>
      </c>
      <c r="B722" s="2" t="inlineStr">
        <is>
          <t>7379946373913346821</t>
        </is>
      </c>
      <c r="C722" s="2" t="inlineStr">
        <is>
          <t>7313744314927041797</t>
        </is>
      </c>
      <c r="D722" s="2" t="inlineStr">
        <is>
          <t>daviena_retinol</t>
        </is>
      </c>
      <c r="E722" s="2" t="inlineStr">
        <is>
          <t>Daviena</t>
        </is>
      </c>
      <c r="F722" s="2" t="inlineStr">
        <is>
          <t>Daviena</t>
        </is>
      </c>
      <c r="G722" s="2" t="inlineStr">
        <is>
          <t>kaka pake 3x seminggu setiap mau tidur ya ka ?</t>
        </is>
      </c>
      <c r="H722" s="2" t="inlineStr"/>
      <c r="I722" s="2" t="inlineStr"/>
      <c r="J722" s="2" t="inlineStr"/>
      <c r="K722" s="2" t="inlineStr"/>
      <c r="L722" s="2" t="inlineStr"/>
      <c r="M722" s="2" t="inlineStr"/>
      <c r="N722" s="2" t="inlineStr"/>
      <c r="O722" s="2" t="inlineStr"/>
      <c r="P722" s="2" t="inlineStr"/>
      <c r="Q722" s="2" t="inlineStr"/>
      <c r="R722" s="2" t="inlineStr"/>
    </row>
    <row r="723">
      <c r="A723" s="2" t="inlineStr">
        <is>
          <t>V5D0722</t>
        </is>
      </c>
      <c r="B723" s="2" t="inlineStr">
        <is>
          <t>7186164376185275163</t>
        </is>
      </c>
      <c r="C723" s="2" t="inlineStr">
        <is>
          <t>7185096421220158747</t>
        </is>
      </c>
      <c r="D723" s="2" t="inlineStr">
        <is>
          <t>azarine_retinol</t>
        </is>
      </c>
      <c r="E723" s="2" t="inlineStr">
        <is>
          <t>Azarine</t>
        </is>
      </c>
      <c r="F723" s="2" t="inlineStr">
        <is>
          <t>Azarine</t>
        </is>
      </c>
      <c r="G723" s="2" t="inlineStr">
        <is>
          <t>oke makasih kak. si Avoskin ini emang byk bgt yg rekomendasiin ini</t>
        </is>
      </c>
      <c r="H723" s="2" t="inlineStr"/>
      <c r="I723" s="2" t="inlineStr"/>
      <c r="J723" s="2" t="inlineStr"/>
      <c r="K723" s="2" t="inlineStr"/>
      <c r="L723" s="2" t="inlineStr"/>
      <c r="M723" s="2" t="inlineStr"/>
      <c r="N723" s="2" t="inlineStr"/>
      <c r="O723" s="2" t="inlineStr"/>
      <c r="P723" s="2" t="inlineStr"/>
      <c r="Q723" s="2" t="inlineStr"/>
      <c r="R723" s="2" t="inlineStr"/>
    </row>
    <row r="724">
      <c r="A724" s="2" t="inlineStr">
        <is>
          <t>V5D0723</t>
        </is>
      </c>
      <c r="B724" s="2" t="inlineStr">
        <is>
          <t>7421879560059355909</t>
        </is>
      </c>
      <c r="C724" s="2" t="inlineStr">
        <is>
          <t>7421104723333483782</t>
        </is>
      </c>
      <c r="D724" s="2" t="inlineStr">
        <is>
          <t>davina_skincare</t>
        </is>
      </c>
      <c r="E724" s="2" t="inlineStr">
        <is>
          <t>Not clear</t>
        </is>
      </c>
      <c r="F724" s="2" t="inlineStr">
        <is>
          <t>Not clear</t>
        </is>
      </c>
      <c r="G724" s="2" t="inlineStr">
        <is>
          <t>iya iya,aku pindah hanasui babay🥰</t>
        </is>
      </c>
      <c r="H724" s="2" t="inlineStr"/>
      <c r="I724" s="2" t="inlineStr"/>
      <c r="J724" s="2" t="inlineStr"/>
      <c r="K724" s="2" t="inlineStr"/>
      <c r="L724" s="2" t="inlineStr"/>
      <c r="M724" s="2" t="inlineStr"/>
      <c r="N724" s="2" t="inlineStr"/>
      <c r="O724" s="2" t="inlineStr"/>
      <c r="P724" s="2" t="inlineStr"/>
      <c r="Q724" s="2" t="inlineStr"/>
      <c r="R724" s="2" t="inlineStr"/>
    </row>
    <row r="725">
      <c r="A725" s="2" t="inlineStr">
        <is>
          <t>V5D0724</t>
        </is>
      </c>
      <c r="B725" s="2" t="inlineStr">
        <is>
          <t>7453277503772312328</t>
        </is>
      </c>
      <c r="C725" s="2" t="inlineStr">
        <is>
          <t>7279666593129434374</t>
        </is>
      </c>
      <c r="D725" s="2" t="inlineStr">
        <is>
          <t>maryame_niacinamide</t>
        </is>
      </c>
      <c r="E725" s="2" t="inlineStr">
        <is>
          <t>Maryame</t>
        </is>
      </c>
      <c r="F725" s="2" t="inlineStr">
        <is>
          <t>Maryame</t>
        </is>
      </c>
      <c r="G725" s="2" t="inlineStr">
        <is>
          <t>ih bener jerawat malah tambah banyak pake maryame acne gimana dong ini😭</t>
        </is>
      </c>
      <c r="H725" s="2" t="inlineStr"/>
      <c r="I725" s="2" t="inlineStr"/>
      <c r="J725" s="2" t="inlineStr"/>
      <c r="K725" s="2" t="inlineStr"/>
      <c r="L725" s="2" t="inlineStr"/>
      <c r="M725" s="2" t="inlineStr"/>
      <c r="N725" s="2" t="inlineStr"/>
      <c r="O725" s="2" t="inlineStr"/>
      <c r="P725" s="2" t="inlineStr"/>
      <c r="Q725" s="2" t="inlineStr"/>
      <c r="R725" s="2" t="inlineStr"/>
    </row>
    <row r="726">
      <c r="A726" s="2" t="inlineStr">
        <is>
          <t>V5D0725</t>
        </is>
      </c>
      <c r="B726" s="2" t="inlineStr">
        <is>
          <t>7373669500116566789</t>
        </is>
      </c>
      <c r="C726" s="2" t="inlineStr">
        <is>
          <t>7319688011891936517</t>
        </is>
      </c>
      <c r="D726" s="2" t="inlineStr">
        <is>
          <t>daviena_retinol</t>
        </is>
      </c>
      <c r="E726" s="2" t="inlineStr">
        <is>
          <t>Daviena</t>
        </is>
      </c>
      <c r="F726" s="2" t="inlineStr">
        <is>
          <t>Daviena</t>
        </is>
      </c>
      <c r="G726" s="2" t="inlineStr">
        <is>
          <t>Ka boleh ga sih abis retinol daviena moisnya skintific biru yg ceramide ? bantu jawab tolonggg</t>
        </is>
      </c>
      <c r="H726" s="2" t="inlineStr"/>
      <c r="I726" s="2" t="inlineStr"/>
      <c r="J726" s="2" t="inlineStr"/>
      <c r="K726" s="2" t="inlineStr"/>
      <c r="L726" s="2" t="inlineStr"/>
      <c r="M726" s="2" t="inlineStr"/>
      <c r="N726" s="2" t="inlineStr"/>
      <c r="O726" s="2" t="inlineStr"/>
      <c r="P726" s="2" t="inlineStr"/>
      <c r="Q726" s="2" t="inlineStr"/>
      <c r="R726" s="2" t="inlineStr"/>
    </row>
    <row r="727">
      <c r="A727" s="2" t="inlineStr">
        <is>
          <t>V5D0726</t>
        </is>
      </c>
      <c r="B727" s="2" t="inlineStr">
        <is>
          <t>7421907017823306502</t>
        </is>
      </c>
      <c r="C727" s="2" t="inlineStr">
        <is>
          <t>7421104723333483782</t>
        </is>
      </c>
      <c r="D727" s="2" t="inlineStr">
        <is>
          <t>davina_skincare</t>
        </is>
      </c>
      <c r="E727" s="2" t="inlineStr">
        <is>
          <t>Not clear</t>
        </is>
      </c>
      <c r="F727" s="2" t="inlineStr">
        <is>
          <t>Not clear</t>
        </is>
      </c>
      <c r="G727" s="2" t="inlineStr">
        <is>
          <t>lha kemarin masih flexing ...</t>
        </is>
      </c>
      <c r="H727" s="2" t="inlineStr"/>
      <c r="I727" s="2" t="inlineStr"/>
      <c r="J727" s="2" t="inlineStr"/>
      <c r="K727" s="2" t="inlineStr"/>
      <c r="L727" s="2" t="inlineStr"/>
      <c r="M727" s="2" t="inlineStr"/>
      <c r="N727" s="2" t="inlineStr"/>
      <c r="O727" s="2" t="inlineStr"/>
      <c r="P727" s="2" t="inlineStr"/>
      <c r="Q727" s="2" t="inlineStr"/>
      <c r="R727" s="2" t="inlineStr"/>
    </row>
    <row r="728">
      <c r="A728" s="2" t="inlineStr">
        <is>
          <t>V5D0727</t>
        </is>
      </c>
      <c r="B728" s="2" t="inlineStr">
        <is>
          <t>7148023689761375002</t>
        </is>
      </c>
      <c r="C728" s="2" t="inlineStr">
        <is>
          <t>7129446710400601371</t>
        </is>
      </c>
      <c r="D728" s="2" t="inlineStr">
        <is>
          <t>originote_niacinamide</t>
        </is>
      </c>
      <c r="E728" s="2" t="inlineStr">
        <is>
          <t>The Originote</t>
        </is>
      </c>
      <c r="F728" s="2" t="inlineStr">
        <is>
          <t>The Originote</t>
        </is>
      </c>
      <c r="G728" s="2" t="inlineStr">
        <is>
          <t>gw nggak ngejatuhin kalii-_- tuh serum overclaimed. kalo gw ngejatuhin, gw bakal bilang tuh serum jelek, bikin jerawat, bikin kusem</t>
        </is>
      </c>
      <c r="H728" s="2" t="inlineStr"/>
      <c r="I728" s="2" t="inlineStr"/>
      <c r="J728" s="2" t="inlineStr"/>
      <c r="K728" s="2" t="inlineStr"/>
      <c r="L728" s="2" t="inlineStr"/>
      <c r="M728" s="2" t="inlineStr"/>
      <c r="N728" s="2" t="inlineStr"/>
      <c r="O728" s="2" t="inlineStr"/>
      <c r="P728" s="2" t="inlineStr"/>
      <c r="Q728" s="2" t="inlineStr"/>
      <c r="R728" s="2" t="inlineStr"/>
    </row>
    <row r="729">
      <c r="A729" s="2" t="inlineStr">
        <is>
          <t>V5D0728</t>
        </is>
      </c>
      <c r="B729" s="2" t="inlineStr">
        <is>
          <t>7477109059117810450</t>
        </is>
      </c>
      <c r="C729" s="2" t="inlineStr">
        <is>
          <t>7429636271552728326</t>
        </is>
      </c>
      <c r="D729" s="2" t="inlineStr">
        <is>
          <t>maryame_niacinamide</t>
        </is>
      </c>
      <c r="E729" s="2" t="inlineStr">
        <is>
          <t>Maryame</t>
        </is>
      </c>
      <c r="F729" s="2" t="inlineStr">
        <is>
          <t>Maryame</t>
        </is>
      </c>
      <c r="G729" s="2" t="inlineStr">
        <is>
          <t>Aq jrwtan mau nangissss😭😭😭</t>
        </is>
      </c>
      <c r="H729" s="2" t="inlineStr"/>
      <c r="I729" s="2" t="inlineStr"/>
      <c r="J729" s="2" t="inlineStr"/>
      <c r="K729" s="2" t="inlineStr"/>
      <c r="L729" s="2" t="inlineStr"/>
      <c r="M729" s="2" t="inlineStr"/>
      <c r="N729" s="2" t="inlineStr"/>
      <c r="O729" s="2" t="inlineStr"/>
      <c r="P729" s="2" t="inlineStr"/>
      <c r="Q729" s="2" t="inlineStr"/>
      <c r="R729" s="2" t="inlineStr"/>
    </row>
    <row r="730">
      <c r="A730" s="2" t="inlineStr">
        <is>
          <t>V5D0729</t>
        </is>
      </c>
      <c r="B730" s="2" t="inlineStr">
        <is>
          <t>7400389193098609413</t>
        </is>
      </c>
      <c r="C730" s="2" t="inlineStr">
        <is>
          <t>7385065641595653382</t>
        </is>
      </c>
      <c r="D730" s="2" t="inlineStr">
        <is>
          <t>maryame_niacinamide</t>
        </is>
      </c>
      <c r="E730" s="2" t="inlineStr">
        <is>
          <t>Maryame</t>
        </is>
      </c>
      <c r="F730" s="2" t="inlineStr">
        <is>
          <t>Maryame</t>
        </is>
      </c>
      <c r="G730" s="2" t="inlineStr">
        <is>
          <t>sepaket brapa mbak</t>
        </is>
      </c>
      <c r="H730" s="2" t="inlineStr"/>
      <c r="I730" s="2" t="inlineStr"/>
      <c r="J730" s="2" t="inlineStr"/>
      <c r="K730" s="2" t="inlineStr"/>
      <c r="L730" s="2" t="inlineStr"/>
      <c r="M730" s="2" t="inlineStr"/>
      <c r="N730" s="2" t="inlineStr"/>
      <c r="O730" s="2" t="inlineStr"/>
      <c r="P730" s="2" t="inlineStr"/>
      <c r="Q730" s="2" t="inlineStr"/>
      <c r="R730" s="2" t="inlineStr"/>
    </row>
    <row r="731">
      <c r="A731" s="2" t="inlineStr">
        <is>
          <t>V5D0730</t>
        </is>
      </c>
      <c r="B731" s="2" t="inlineStr">
        <is>
          <t>7379543100685124358</t>
        </is>
      </c>
      <c r="C731" s="2" t="inlineStr">
        <is>
          <t>7306081689422351622</t>
        </is>
      </c>
      <c r="D731" s="2" t="inlineStr">
        <is>
          <t>originote_niacinamide</t>
        </is>
      </c>
      <c r="E731" s="2" t="inlineStr">
        <is>
          <t>The Originote</t>
        </is>
      </c>
      <c r="F731" s="2" t="inlineStr">
        <is>
          <t>The Originote</t>
        </is>
      </c>
      <c r="G731" s="2" t="inlineStr">
        <is>
          <t>kak kira" kl yg punya blackhead bagusnya serum yg mana??</t>
        </is>
      </c>
      <c r="H731" s="2" t="inlineStr"/>
      <c r="I731" s="2" t="inlineStr"/>
      <c r="J731" s="2" t="inlineStr"/>
      <c r="K731" s="2" t="inlineStr"/>
      <c r="L731" s="2" t="inlineStr"/>
      <c r="M731" s="2" t="inlineStr"/>
      <c r="N731" s="2" t="inlineStr"/>
      <c r="O731" s="2" t="inlineStr"/>
      <c r="P731" s="2" t="inlineStr"/>
      <c r="Q731" s="2" t="inlineStr"/>
      <c r="R731" s="2" t="inlineStr"/>
    </row>
    <row r="732">
      <c r="A732" s="2" t="inlineStr">
        <is>
          <t>V5D0731</t>
        </is>
      </c>
      <c r="B732" s="2" t="inlineStr">
        <is>
          <t>7435175388186559240</t>
        </is>
      </c>
      <c r="C732" s="2" t="inlineStr">
        <is>
          <t>7428436533981613318</t>
        </is>
      </c>
      <c r="D732" s="2" t="inlineStr">
        <is>
          <t>maryame_niacinamide</t>
        </is>
      </c>
      <c r="E732" s="2" t="inlineStr">
        <is>
          <t>Maryame</t>
        </is>
      </c>
      <c r="F732" s="2" t="inlineStr">
        <is>
          <t>Maryame</t>
        </is>
      </c>
      <c r="G732" s="2" t="inlineStr">
        <is>
          <t>dok zhiriana di cek juga ya dok tolong</t>
        </is>
      </c>
      <c r="H732" s="2" t="inlineStr"/>
      <c r="I732" s="2" t="inlineStr"/>
      <c r="J732" s="2" t="inlineStr"/>
      <c r="K732" s="2" t="inlineStr"/>
      <c r="L732" s="2" t="inlineStr"/>
      <c r="M732" s="2" t="inlineStr"/>
      <c r="N732" s="2" t="inlineStr"/>
      <c r="O732" s="2" t="inlineStr"/>
      <c r="P732" s="2" t="inlineStr"/>
      <c r="Q732" s="2" t="inlineStr"/>
      <c r="R732" s="2" t="inlineStr"/>
    </row>
    <row r="733">
      <c r="A733" s="2" t="inlineStr">
        <is>
          <t>V5D0732</t>
        </is>
      </c>
      <c r="B733" s="2" t="inlineStr">
        <is>
          <t>7531765798068208391</t>
        </is>
      </c>
      <c r="C733" s="2" t="inlineStr">
        <is>
          <t>7389110955214490886</t>
        </is>
      </c>
      <c r="D733" s="2" t="inlineStr">
        <is>
          <t>daviena_retinol</t>
        </is>
      </c>
      <c r="E733" s="2" t="inlineStr">
        <is>
          <t>Daviena</t>
        </is>
      </c>
      <c r="F733" s="2" t="inlineStr">
        <is>
          <t>Daviena</t>
        </is>
      </c>
      <c r="G733" s="2" t="inlineStr">
        <is>
          <t>brapa harga nya kk</t>
        </is>
      </c>
      <c r="H733" s="2" t="inlineStr"/>
      <c r="I733" s="2" t="inlineStr"/>
      <c r="J733" s="2" t="inlineStr"/>
      <c r="K733" s="2" t="inlineStr"/>
      <c r="L733" s="2" t="inlineStr"/>
      <c r="M733" s="2" t="inlineStr"/>
      <c r="N733" s="2" t="inlineStr"/>
      <c r="O733" s="2" t="inlineStr"/>
      <c r="P733" s="2" t="inlineStr"/>
      <c r="Q733" s="2" t="inlineStr"/>
      <c r="R733" s="2" t="inlineStr"/>
    </row>
    <row r="734">
      <c r="A734" s="2" t="inlineStr">
        <is>
          <t>V5D0733</t>
        </is>
      </c>
      <c r="B734" s="2" t="inlineStr">
        <is>
          <t>7246394430667162373</t>
        </is>
      </c>
      <c r="C734" s="2" t="inlineStr">
        <is>
          <t>7242204399928593669</t>
        </is>
      </c>
      <c r="D734" s="2" t="inlineStr">
        <is>
          <t>originote_niacinamide</t>
        </is>
      </c>
      <c r="E734" s="2" t="inlineStr">
        <is>
          <t>The Originote</t>
        </is>
      </c>
      <c r="F734" s="2" t="inlineStr">
        <is>
          <t>The Originote</t>
        </is>
      </c>
      <c r="G734" s="2" t="inlineStr">
        <is>
          <t>kalo tiap pagi serum vit c + ss , terus tiap malemnya moisturizing retinol , aman ga ka ??</t>
        </is>
      </c>
      <c r="H734" s="2" t="inlineStr"/>
      <c r="I734" s="2" t="inlineStr"/>
      <c r="J734" s="2" t="inlineStr"/>
      <c r="K734" s="2" t="inlineStr"/>
      <c r="L734" s="2" t="inlineStr"/>
      <c r="M734" s="2" t="inlineStr"/>
      <c r="N734" s="2" t="inlineStr"/>
      <c r="O734" s="2" t="inlineStr"/>
      <c r="P734" s="2" t="inlineStr"/>
      <c r="Q734" s="2" t="inlineStr"/>
      <c r="R734" s="2" t="inlineStr"/>
    </row>
    <row r="735">
      <c r="A735" s="2" t="inlineStr">
        <is>
          <t>V5D0734</t>
        </is>
      </c>
      <c r="B735" s="2" t="inlineStr">
        <is>
          <t>7377359386622198534</t>
        </is>
      </c>
      <c r="C735" s="2" t="inlineStr">
        <is>
          <t>7340938843190725893</t>
        </is>
      </c>
      <c r="D735" s="2" t="inlineStr">
        <is>
          <t>daviena_retinol</t>
        </is>
      </c>
      <c r="E735" s="2" t="inlineStr">
        <is>
          <t>Daviena</t>
        </is>
      </c>
      <c r="F735" s="2" t="inlineStr">
        <is>
          <t>Daviena</t>
        </is>
      </c>
      <c r="G735" s="2" t="inlineStr">
        <is>
          <t>solo/surakarta</t>
        </is>
      </c>
      <c r="H735" s="2" t="inlineStr"/>
      <c r="I735" s="2" t="inlineStr"/>
      <c r="J735" s="2" t="inlineStr"/>
      <c r="K735" s="2" t="inlineStr"/>
      <c r="L735" s="2" t="inlineStr"/>
      <c r="M735" s="2" t="inlineStr"/>
      <c r="N735" s="2" t="inlineStr"/>
      <c r="O735" s="2" t="inlineStr"/>
      <c r="P735" s="2" t="inlineStr"/>
      <c r="Q735" s="2" t="inlineStr"/>
      <c r="R735" s="2" t="inlineStr"/>
    </row>
    <row r="736">
      <c r="A736" s="2" t="inlineStr">
        <is>
          <t>V5D0735</t>
        </is>
      </c>
      <c r="B736" s="2" t="inlineStr">
        <is>
          <t>7430736166042206984</t>
        </is>
      </c>
      <c r="C736" s="2" t="inlineStr">
        <is>
          <t>7428436533981613318</t>
        </is>
      </c>
      <c r="D736" s="2" t="inlineStr">
        <is>
          <t>maryame_niacinamide</t>
        </is>
      </c>
      <c r="E736" s="2" t="inlineStr">
        <is>
          <t>Maryame</t>
        </is>
      </c>
      <c r="F736" s="2" t="inlineStr">
        <is>
          <t>Maryame</t>
        </is>
      </c>
      <c r="G736" s="2" t="inlineStr">
        <is>
          <t>oshin beauty dong dok🙏</t>
        </is>
      </c>
      <c r="H736" s="2" t="inlineStr"/>
      <c r="I736" s="2" t="inlineStr"/>
      <c r="J736" s="2" t="inlineStr"/>
      <c r="K736" s="2" t="inlineStr"/>
      <c r="L736" s="2" t="inlineStr"/>
      <c r="M736" s="2" t="inlineStr"/>
      <c r="N736" s="2" t="inlineStr"/>
      <c r="O736" s="2" t="inlineStr"/>
      <c r="P736" s="2" t="inlineStr"/>
      <c r="Q736" s="2" t="inlineStr"/>
      <c r="R736" s="2" t="inlineStr"/>
    </row>
    <row r="737">
      <c r="A737" s="2" t="inlineStr">
        <is>
          <t>V5D0736</t>
        </is>
      </c>
      <c r="B737" s="2" t="inlineStr">
        <is>
          <t>7494973858173600530</t>
        </is>
      </c>
      <c r="C737" s="2" t="inlineStr">
        <is>
          <t>7472351771025755410</t>
        </is>
      </c>
      <c r="D737" s="2" t="inlineStr">
        <is>
          <t>maryame_niacinamide</t>
        </is>
      </c>
      <c r="E737" s="2" t="inlineStr">
        <is>
          <t>Maryame</t>
        </is>
      </c>
      <c r="F737" s="2" t="inlineStr">
        <is>
          <t>Maryame</t>
        </is>
      </c>
      <c r="G737" s="2" t="inlineStr">
        <is>
          <t>pake sabun maryame jg</t>
        </is>
      </c>
      <c r="H737" s="2" t="inlineStr"/>
      <c r="I737" s="2" t="inlineStr"/>
      <c r="J737" s="2" t="inlineStr"/>
      <c r="K737" s="2" t="inlineStr"/>
      <c r="L737" s="2" t="inlineStr"/>
      <c r="M737" s="2" t="inlineStr"/>
      <c r="N737" s="2" t="inlineStr"/>
      <c r="O737" s="2" t="inlineStr"/>
      <c r="P737" s="2" t="inlineStr"/>
      <c r="Q737" s="2" t="inlineStr"/>
      <c r="R737" s="2" t="inlineStr"/>
    </row>
    <row r="738">
      <c r="A738" s="2" t="inlineStr">
        <is>
          <t>V5D0737</t>
        </is>
      </c>
      <c r="B738" s="2" t="inlineStr">
        <is>
          <t>7621513144074437383</t>
        </is>
      </c>
      <c r="C738" s="2" t="inlineStr">
        <is>
          <t>7306081689422351622</t>
        </is>
      </c>
      <c r="D738" s="2" t="inlineStr">
        <is>
          <t>originote_niacinamide</t>
        </is>
      </c>
      <c r="E738" s="2" t="inlineStr">
        <is>
          <t>The Originote</t>
        </is>
      </c>
      <c r="F738" s="2" t="inlineStr">
        <is>
          <t>The Originote</t>
        </is>
      </c>
      <c r="G738" s="2" t="inlineStr">
        <is>
          <t>yang mencerahkan yang mana kk?</t>
        </is>
      </c>
      <c r="H738" s="2" t="inlineStr"/>
      <c r="I738" s="2" t="inlineStr"/>
      <c r="J738" s="2" t="inlineStr"/>
      <c r="K738" s="2" t="inlineStr"/>
      <c r="L738" s="2" t="inlineStr"/>
      <c r="M738" s="2" t="inlineStr"/>
      <c r="N738" s="2" t="inlineStr"/>
      <c r="O738" s="2" t="inlineStr"/>
      <c r="P738" s="2" t="inlineStr"/>
      <c r="Q738" s="2" t="inlineStr"/>
      <c r="R738" s="2" t="inlineStr"/>
    </row>
    <row r="739">
      <c r="A739" s="2" t="inlineStr">
        <is>
          <t>V5D0738</t>
        </is>
      </c>
      <c r="B739" s="2" t="inlineStr">
        <is>
          <t>7398943389520462598</t>
        </is>
      </c>
      <c r="C739" s="2" t="inlineStr">
        <is>
          <t>7314309007341063429</t>
        </is>
      </c>
      <c r="D739" s="2" t="inlineStr">
        <is>
          <t>originote_niacinamide</t>
        </is>
      </c>
      <c r="E739" s="2" t="inlineStr">
        <is>
          <t>The Originote</t>
        </is>
      </c>
      <c r="F739" s="2" t="inlineStr">
        <is>
          <t>The Originote</t>
        </is>
      </c>
      <c r="G739" s="2" t="inlineStr">
        <is>
          <t>boleh gak vit c buat malam kk?</t>
        </is>
      </c>
      <c r="H739" s="2" t="inlineStr"/>
      <c r="I739" s="2" t="inlineStr"/>
      <c r="J739" s="2" t="inlineStr"/>
      <c r="K739" s="2" t="inlineStr"/>
      <c r="L739" s="2" t="inlineStr"/>
      <c r="M739" s="2" t="inlineStr"/>
      <c r="N739" s="2" t="inlineStr"/>
      <c r="O739" s="2" t="inlineStr"/>
      <c r="P739" s="2" t="inlineStr"/>
      <c r="Q739" s="2" t="inlineStr"/>
      <c r="R739" s="2" t="inlineStr"/>
    </row>
    <row r="740">
      <c r="A740" s="2" t="inlineStr">
        <is>
          <t>V5D0739</t>
        </is>
      </c>
      <c r="B740" s="2" t="inlineStr">
        <is>
          <t>7460737028528276242</t>
        </is>
      </c>
      <c r="C740" s="2" t="inlineStr">
        <is>
          <t>7459337971108515090</t>
        </is>
      </c>
      <c r="D740" s="2" t="inlineStr">
        <is>
          <t>originote_niacinamide</t>
        </is>
      </c>
      <c r="E740" s="2" t="inlineStr">
        <is>
          <t>The Originote</t>
        </is>
      </c>
      <c r="F740" s="2" t="inlineStr">
        <is>
          <t>The Originote</t>
        </is>
      </c>
      <c r="G740" s="2" t="inlineStr">
        <is>
          <t>hai OGs! tidak perlu khawatir sekarang serum kita sudah reformula ya 😍</t>
        </is>
      </c>
      <c r="H740" s="2" t="inlineStr"/>
      <c r="I740" s="2" t="inlineStr"/>
      <c r="J740" s="2" t="inlineStr"/>
      <c r="K740" s="2" t="inlineStr"/>
      <c r="L740" s="2" t="inlineStr"/>
      <c r="M740" s="2" t="inlineStr"/>
      <c r="N740" s="2" t="inlineStr"/>
      <c r="O740" s="2" t="inlineStr"/>
      <c r="P740" s="2" t="inlineStr"/>
      <c r="Q740" s="2" t="inlineStr"/>
      <c r="R740" s="2" t="inlineStr"/>
    </row>
    <row r="741">
      <c r="A741" s="2" t="inlineStr">
        <is>
          <t>V5D0740</t>
        </is>
      </c>
      <c r="B741" s="2" t="inlineStr">
        <is>
          <t>7441208575312167681</t>
        </is>
      </c>
      <c r="C741" s="2" t="inlineStr">
        <is>
          <t>7428436533981613318</t>
        </is>
      </c>
      <c r="D741" s="2" t="inlineStr">
        <is>
          <t>maryame_niacinamide</t>
        </is>
      </c>
      <c r="E741" s="2" t="inlineStr">
        <is>
          <t>Maryame</t>
        </is>
      </c>
      <c r="F741" s="2" t="inlineStr">
        <is>
          <t>Maryame</t>
        </is>
      </c>
      <c r="G741" s="2" t="inlineStr">
        <is>
          <t>@Jagiya(자기야)</t>
        </is>
      </c>
      <c r="H741" s="2" t="inlineStr"/>
      <c r="I741" s="2" t="inlineStr"/>
      <c r="J741" s="2" t="inlineStr"/>
      <c r="K741" s="2" t="inlineStr"/>
      <c r="L741" s="2" t="inlineStr"/>
      <c r="M741" s="2" t="inlineStr"/>
      <c r="N741" s="2" t="inlineStr"/>
      <c r="O741" s="2" t="inlineStr"/>
      <c r="P741" s="2" t="inlineStr"/>
      <c r="Q741" s="2" t="inlineStr"/>
      <c r="R741" s="2" t="inlineStr"/>
    </row>
    <row r="742">
      <c r="A742" s="2" t="inlineStr">
        <is>
          <t>V5D0741</t>
        </is>
      </c>
      <c r="B742" s="2" t="inlineStr">
        <is>
          <t>7421164502563177222</t>
        </is>
      </c>
      <c r="C742" s="2" t="inlineStr">
        <is>
          <t>7421104723333483782</t>
        </is>
      </c>
      <c r="D742" s="2" t="inlineStr">
        <is>
          <t>davina_skincare</t>
        </is>
      </c>
      <c r="E742" s="2" t="inlineStr">
        <is>
          <t>Not clear</t>
        </is>
      </c>
      <c r="F742" s="2" t="inlineStr">
        <is>
          <t>Not clear</t>
        </is>
      </c>
      <c r="G742" s="2" t="inlineStr">
        <is>
          <t>membualllll wayae hancurrr ditinggalkan pembeli kmuuu woeee!!!</t>
        </is>
      </c>
      <c r="H742" s="2" t="inlineStr"/>
      <c r="I742" s="2" t="inlineStr"/>
      <c r="J742" s="2" t="inlineStr"/>
      <c r="K742" s="2" t="inlineStr"/>
      <c r="L742" s="2" t="inlineStr"/>
      <c r="M742" s="2" t="inlineStr"/>
      <c r="N742" s="2" t="inlineStr"/>
      <c r="O742" s="2" t="inlineStr"/>
      <c r="P742" s="2" t="inlineStr"/>
      <c r="Q742" s="2" t="inlineStr"/>
      <c r="R742" s="2" t="inlineStr"/>
    </row>
    <row r="743">
      <c r="A743" s="2" t="inlineStr">
        <is>
          <t>V5D0742</t>
        </is>
      </c>
      <c r="B743" s="2" t="inlineStr">
        <is>
          <t>7338447818037003013</t>
        </is>
      </c>
      <c r="C743" s="2" t="inlineStr">
        <is>
          <t>7314309007341063429</t>
        </is>
      </c>
      <c r="D743" s="2" t="inlineStr">
        <is>
          <t>originote_niacinamide</t>
        </is>
      </c>
      <c r="E743" s="2" t="inlineStr">
        <is>
          <t>The Originote</t>
        </is>
      </c>
      <c r="F743" s="2" t="inlineStr">
        <is>
          <t>The Originote</t>
        </is>
      </c>
      <c r="G743" s="2" t="inlineStr">
        <is>
          <t>kak kalo pemula pake retinolnya tiap malam ?</t>
        </is>
      </c>
      <c r="H743" s="2" t="inlineStr"/>
      <c r="I743" s="2" t="inlineStr"/>
      <c r="J743" s="2" t="inlineStr"/>
      <c r="K743" s="2" t="inlineStr"/>
      <c r="L743" s="2" t="inlineStr"/>
      <c r="M743" s="2" t="inlineStr"/>
      <c r="N743" s="2" t="inlineStr"/>
      <c r="O743" s="2" t="inlineStr"/>
      <c r="P743" s="2" t="inlineStr"/>
      <c r="Q743" s="2" t="inlineStr"/>
      <c r="R743" s="2" t="inlineStr"/>
    </row>
    <row r="744">
      <c r="A744" s="2" t="inlineStr">
        <is>
          <t>V5D0743</t>
        </is>
      </c>
      <c r="B744" s="2" t="inlineStr">
        <is>
          <t>7312211617604420357</t>
        </is>
      </c>
      <c r="C744" s="2" t="inlineStr">
        <is>
          <t>7312025661835578629</t>
        </is>
      </c>
      <c r="D744" s="2" t="inlineStr">
        <is>
          <t>daviena_retinol</t>
        </is>
      </c>
      <c r="E744" s="2" t="inlineStr">
        <is>
          <t>Daviena</t>
        </is>
      </c>
      <c r="F744" s="2" t="inlineStr">
        <is>
          <t>Daviena</t>
        </is>
      </c>
      <c r="G744" s="2" t="inlineStr">
        <is>
          <t>emang mantul banget retinolnya daviena tuh . aku dah habis 3 jar</t>
        </is>
      </c>
      <c r="H744" s="2" t="inlineStr"/>
      <c r="I744" s="2" t="inlineStr"/>
      <c r="J744" s="2" t="inlineStr"/>
      <c r="K744" s="2" t="inlineStr"/>
      <c r="L744" s="2" t="inlineStr"/>
      <c r="M744" s="2" t="inlineStr"/>
      <c r="N744" s="2" t="inlineStr"/>
      <c r="O744" s="2" t="inlineStr"/>
      <c r="P744" s="2" t="inlineStr"/>
      <c r="Q744" s="2" t="inlineStr"/>
      <c r="R744" s="2" t="inlineStr"/>
    </row>
    <row r="745">
      <c r="A745" s="2" t="inlineStr">
        <is>
          <t>V5D0744</t>
        </is>
      </c>
      <c r="B745" s="2" t="inlineStr">
        <is>
          <t>7362935862613590785</t>
        </is>
      </c>
      <c r="C745" s="2" t="inlineStr">
        <is>
          <t>7235406683676167430</t>
        </is>
      </c>
      <c r="D745" s="2" t="inlineStr">
        <is>
          <t>originote_niacinamide</t>
        </is>
      </c>
      <c r="E745" s="2" t="inlineStr">
        <is>
          <t>The Originote</t>
        </is>
      </c>
      <c r="F745" s="2" t="inlineStr">
        <is>
          <t>The Originote</t>
        </is>
      </c>
      <c r="G745" s="2" t="inlineStr">
        <is>
          <t>mình pass cả2, mới dùng 2 lần ạ</t>
        </is>
      </c>
      <c r="H745" s="2" t="inlineStr"/>
      <c r="I745" s="2" t="inlineStr"/>
      <c r="J745" s="2" t="inlineStr"/>
      <c r="K745" s="2" t="inlineStr"/>
      <c r="L745" s="2" t="inlineStr"/>
      <c r="M745" s="2" t="inlineStr"/>
      <c r="N745" s="2" t="inlineStr"/>
      <c r="O745" s="2" t="inlineStr"/>
      <c r="P745" s="2" t="inlineStr"/>
      <c r="Q745" s="2" t="inlineStr"/>
      <c r="R745" s="2" t="inlineStr"/>
    </row>
    <row r="746">
      <c r="A746" s="2" t="inlineStr">
        <is>
          <t>V5D0745</t>
        </is>
      </c>
      <c r="B746" s="2" t="inlineStr">
        <is>
          <t>7429154454706897672</t>
        </is>
      </c>
      <c r="C746" s="2" t="inlineStr">
        <is>
          <t>7428436533981613318</t>
        </is>
      </c>
      <c r="D746" s="2" t="inlineStr">
        <is>
          <t>maryame_niacinamide</t>
        </is>
      </c>
      <c r="E746" s="2" t="inlineStr">
        <is>
          <t>Maryame</t>
        </is>
      </c>
      <c r="F746" s="2" t="inlineStr">
        <is>
          <t>Maryame</t>
        </is>
      </c>
      <c r="G746" s="2" t="inlineStr">
        <is>
          <t>dok tolong cek SUV super skin dong. sy udah 2 thn pakai nya. semoga aman aja.🙏</t>
        </is>
      </c>
      <c r="H746" s="2" t="inlineStr"/>
      <c r="I746" s="2" t="inlineStr"/>
      <c r="J746" s="2" t="inlineStr"/>
      <c r="K746" s="2" t="inlineStr"/>
      <c r="L746" s="2" t="inlineStr"/>
      <c r="M746" s="2" t="inlineStr"/>
      <c r="N746" s="2" t="inlineStr"/>
      <c r="O746" s="2" t="inlineStr"/>
      <c r="P746" s="2" t="inlineStr"/>
      <c r="Q746" s="2" t="inlineStr"/>
      <c r="R746" s="2" t="inlineStr"/>
    </row>
    <row r="747">
      <c r="A747" s="2" t="inlineStr">
        <is>
          <t>V5D0746</t>
        </is>
      </c>
      <c r="B747" s="2" t="inlineStr">
        <is>
          <t>7359161930970710802</t>
        </is>
      </c>
      <c r="C747" s="2" t="inlineStr">
        <is>
          <t>7357662447248968966</t>
        </is>
      </c>
      <c r="D747" s="2" t="inlineStr">
        <is>
          <t>daviena_retinol</t>
        </is>
      </c>
      <c r="E747" s="2" t="inlineStr">
        <is>
          <t>Daviena</t>
        </is>
      </c>
      <c r="F747" s="2" t="inlineStr">
        <is>
          <t>Daviena</t>
        </is>
      </c>
      <c r="G747" s="2" t="inlineStr">
        <is>
          <t>mau dimodalin nnti lps nikah 🤭</t>
        </is>
      </c>
      <c r="H747" s="2" t="inlineStr"/>
      <c r="I747" s="2" t="inlineStr"/>
      <c r="J747" s="2" t="inlineStr"/>
      <c r="K747" s="2" t="inlineStr"/>
      <c r="L747" s="2" t="inlineStr"/>
      <c r="M747" s="2" t="inlineStr"/>
      <c r="N747" s="2" t="inlineStr"/>
      <c r="O747" s="2" t="inlineStr"/>
      <c r="P747" s="2" t="inlineStr"/>
      <c r="Q747" s="2" t="inlineStr"/>
      <c r="R747" s="2" t="inlineStr"/>
    </row>
    <row r="748">
      <c r="A748" s="2" t="inlineStr">
        <is>
          <t>V5D0747</t>
        </is>
      </c>
      <c r="B748" s="2" t="inlineStr">
        <is>
          <t>7206173181325099803</t>
        </is>
      </c>
      <c r="C748" s="2" t="inlineStr">
        <is>
          <t>7188119070884056347</t>
        </is>
      </c>
      <c r="D748" s="2" t="inlineStr">
        <is>
          <t>originote_niacinamide</t>
        </is>
      </c>
      <c r="E748" s="2" t="inlineStr">
        <is>
          <t>The Originote</t>
        </is>
      </c>
      <c r="F748" s="2" t="inlineStr">
        <is>
          <t>The Originote</t>
        </is>
      </c>
      <c r="G748" s="2" t="inlineStr">
        <is>
          <t>cara pakai serum kombinasi seperti itu gimana kak</t>
        </is>
      </c>
      <c r="H748" s="2" t="inlineStr"/>
      <c r="I748" s="2" t="inlineStr"/>
      <c r="J748" s="2" t="inlineStr"/>
      <c r="K748" s="2" t="inlineStr"/>
      <c r="L748" s="2" t="inlineStr"/>
      <c r="M748" s="2" t="inlineStr"/>
      <c r="N748" s="2" t="inlineStr"/>
      <c r="O748" s="2" t="inlineStr"/>
      <c r="P748" s="2" t="inlineStr"/>
      <c r="Q748" s="2" t="inlineStr"/>
      <c r="R748" s="2" t="inlineStr"/>
    </row>
    <row r="749">
      <c r="A749" s="2" t="inlineStr">
        <is>
          <t>V5D0748</t>
        </is>
      </c>
      <c r="B749" s="2" t="inlineStr">
        <is>
          <t>7429755155941229317</t>
        </is>
      </c>
      <c r="C749" s="2" t="inlineStr">
        <is>
          <t>7428436533981613318</t>
        </is>
      </c>
      <c r="D749" s="2" t="inlineStr">
        <is>
          <t>maryame_niacinamide</t>
        </is>
      </c>
      <c r="E749" s="2" t="inlineStr">
        <is>
          <t>Maryame</t>
        </is>
      </c>
      <c r="F749" s="2" t="inlineStr">
        <is>
          <t>Maryame</t>
        </is>
      </c>
      <c r="G749" s="2" t="inlineStr">
        <is>
          <t>dok seruni skincare dok, katanya aman buat bumil sama busui dok</t>
        </is>
      </c>
      <c r="H749" s="2" t="inlineStr"/>
      <c r="I749" s="2" t="inlineStr"/>
      <c r="J749" s="2" t="inlineStr"/>
      <c r="K749" s="2" t="inlineStr"/>
      <c r="L749" s="2" t="inlineStr"/>
      <c r="M749" s="2" t="inlineStr"/>
      <c r="N749" s="2" t="inlineStr"/>
      <c r="O749" s="2" t="inlineStr"/>
      <c r="P749" s="2" t="inlineStr"/>
      <c r="Q749" s="2" t="inlineStr"/>
      <c r="R749" s="2" t="inlineStr"/>
    </row>
    <row r="750">
      <c r="A750" s="2" t="inlineStr">
        <is>
          <t>V5D0749</t>
        </is>
      </c>
      <c r="B750" s="2" t="inlineStr">
        <is>
          <t>7227789969930421019</t>
        </is>
      </c>
      <c r="C750" s="2" t="inlineStr">
        <is>
          <t>7185096421220158747</t>
        </is>
      </c>
      <c r="D750" s="2" t="inlineStr">
        <is>
          <t>azarine_retinol</t>
        </is>
      </c>
      <c r="E750" s="2" t="inlineStr">
        <is>
          <t>Azarine</t>
        </is>
      </c>
      <c r="F750" s="2" t="inlineStr">
        <is>
          <t>Azarine</t>
        </is>
      </c>
      <c r="G750" s="2" t="inlineStr">
        <is>
          <t>retinol bisa ga kak buat nyembuhin urat”di muka??</t>
        </is>
      </c>
      <c r="H750" s="2" t="inlineStr"/>
      <c r="I750" s="2" t="inlineStr"/>
      <c r="J750" s="2" t="inlineStr"/>
      <c r="K750" s="2" t="inlineStr"/>
      <c r="L750" s="2" t="inlineStr"/>
      <c r="M750" s="2" t="inlineStr"/>
      <c r="N750" s="2" t="inlineStr"/>
      <c r="O750" s="2" t="inlineStr"/>
      <c r="P750" s="2" t="inlineStr"/>
      <c r="Q750" s="2" t="inlineStr"/>
      <c r="R750" s="2" t="inlineStr"/>
    </row>
    <row r="751">
      <c r="A751" s="2" t="inlineStr">
        <is>
          <t>V5D0750</t>
        </is>
      </c>
      <c r="B751" s="2" t="inlineStr">
        <is>
          <t>7422811824159130374</t>
        </is>
      </c>
      <c r="C751" s="2" t="inlineStr">
        <is>
          <t>7421104723333483782</t>
        </is>
      </c>
      <c r="D751" s="2" t="inlineStr">
        <is>
          <t>davina_skincare</t>
        </is>
      </c>
      <c r="E751" s="2" t="inlineStr">
        <is>
          <t>Not clear</t>
        </is>
      </c>
      <c r="F751" s="2" t="inlineStr">
        <is>
          <t>Not clear</t>
        </is>
      </c>
      <c r="G751" s="2" t="inlineStr">
        <is>
          <t>lah berarti dulu ? 😭</t>
        </is>
      </c>
      <c r="H751" s="2" t="inlineStr"/>
      <c r="I751" s="2" t="inlineStr"/>
      <c r="J751" s="2" t="inlineStr"/>
      <c r="K751" s="2" t="inlineStr"/>
      <c r="L751" s="2" t="inlineStr"/>
      <c r="M751" s="2" t="inlineStr"/>
      <c r="N751" s="2" t="inlineStr"/>
      <c r="O751" s="2" t="inlineStr"/>
      <c r="P751" s="2" t="inlineStr"/>
      <c r="Q751" s="2" t="inlineStr"/>
      <c r="R751" s="2" t="inlineStr"/>
    </row>
    <row r="752">
      <c r="A752" s="2" t="inlineStr">
        <is>
          <t>V5D0751</t>
        </is>
      </c>
      <c r="B752" s="2" t="inlineStr">
        <is>
          <t>7422966363545404166</t>
        </is>
      </c>
      <c r="C752" s="2" t="inlineStr">
        <is>
          <t>7421104723333483782</t>
        </is>
      </c>
      <c r="D752" s="2" t="inlineStr">
        <is>
          <t>davina_skincare</t>
        </is>
      </c>
      <c r="E752" s="2" t="inlineStr">
        <is>
          <t>Not clear</t>
        </is>
      </c>
      <c r="F752" s="2" t="inlineStr">
        <is>
          <t>Not clear</t>
        </is>
      </c>
      <c r="G752" s="2" t="inlineStr">
        <is>
          <t>tetap kely serum hanusui dan marina paling mantap dah ngefek bener ... milia hilang smpe akar2 nya</t>
        </is>
      </c>
      <c r="H752" s="2" t="inlineStr"/>
      <c r="I752" s="2" t="inlineStr"/>
      <c r="J752" s="2" t="inlineStr"/>
      <c r="K752" s="2" t="inlineStr"/>
      <c r="L752" s="2" t="inlineStr"/>
      <c r="M752" s="2" t="inlineStr"/>
      <c r="N752" s="2" t="inlineStr"/>
      <c r="O752" s="2" t="inlineStr"/>
      <c r="P752" s="2" t="inlineStr"/>
      <c r="Q752" s="2" t="inlineStr"/>
      <c r="R752" s="2" t="inlineStr"/>
    </row>
    <row r="753">
      <c r="A753" s="2" t="inlineStr">
        <is>
          <t>V5D0752</t>
        </is>
      </c>
      <c r="B753" s="2" t="inlineStr">
        <is>
          <t>7226313920100909851</t>
        </is>
      </c>
      <c r="C753" s="2" t="inlineStr">
        <is>
          <t>7222981366173011226</t>
        </is>
      </c>
      <c r="D753" s="2" t="inlineStr">
        <is>
          <t>originote_niacinamide</t>
        </is>
      </c>
      <c r="E753" s="2" t="inlineStr">
        <is>
          <t>The Originote</t>
        </is>
      </c>
      <c r="F753" s="2" t="inlineStr">
        <is>
          <t>The Originote</t>
        </is>
      </c>
      <c r="G753" s="2" t="inlineStr">
        <is>
          <t>gluta bright serum bisa dipakai setiap hari kak?</t>
        </is>
      </c>
      <c r="H753" s="2" t="inlineStr"/>
      <c r="I753" s="2" t="inlineStr"/>
      <c r="J753" s="2" t="inlineStr"/>
      <c r="K753" s="2" t="inlineStr"/>
      <c r="L753" s="2" t="inlineStr"/>
      <c r="M753" s="2" t="inlineStr"/>
      <c r="N753" s="2" t="inlineStr"/>
      <c r="O753" s="2" t="inlineStr"/>
      <c r="P753" s="2" t="inlineStr"/>
      <c r="Q753" s="2" t="inlineStr"/>
      <c r="R753" s="2" t="inlineStr"/>
    </row>
    <row r="754">
      <c r="A754" s="2" t="inlineStr">
        <is>
          <t>V5D0753</t>
        </is>
      </c>
      <c r="B754" s="2" t="inlineStr">
        <is>
          <t>7388779504784917253</t>
        </is>
      </c>
      <c r="C754" s="2" t="inlineStr">
        <is>
          <t>7378347819268082950</t>
        </is>
      </c>
      <c r="D754" s="2" t="inlineStr">
        <is>
          <t>daviena_retinol</t>
        </is>
      </c>
      <c r="E754" s="2" t="inlineStr">
        <is>
          <t>Daviena</t>
        </is>
      </c>
      <c r="F754" s="2" t="inlineStr">
        <is>
          <t>Daviena</t>
        </is>
      </c>
      <c r="G754" s="2" t="inlineStr">
        <is>
          <t>ada yang mau retinol daviena harga 100k kebawah</t>
        </is>
      </c>
      <c r="H754" s="2" t="inlineStr"/>
      <c r="I754" s="2" t="inlineStr"/>
      <c r="J754" s="2" t="inlineStr"/>
      <c r="K754" s="2" t="inlineStr"/>
      <c r="L754" s="2" t="inlineStr"/>
      <c r="M754" s="2" t="inlineStr"/>
      <c r="N754" s="2" t="inlineStr"/>
      <c r="O754" s="2" t="inlineStr"/>
      <c r="P754" s="2" t="inlineStr"/>
      <c r="Q754" s="2" t="inlineStr"/>
      <c r="R754" s="2" t="inlineStr"/>
    </row>
    <row r="755">
      <c r="A755" s="2" t="inlineStr">
        <is>
          <t>V5D0754</t>
        </is>
      </c>
      <c r="B755" s="2" t="inlineStr">
        <is>
          <t>7291827364518291854A</t>
        </is>
      </c>
      <c r="C755" s="2" t="inlineStr">
        <is>
          <t>7313383346447322373</t>
        </is>
      </c>
      <c r="D755" s="2" t="inlineStr">
        <is>
          <t>azarine_retinol</t>
        </is>
      </c>
      <c r="E755" s="2" t="inlineStr">
        <is>
          <t>Azarine</t>
        </is>
      </c>
      <c r="F755" s="2" t="inlineStr">
        <is>
          <t>Azarine</t>
        </is>
      </c>
      <c r="G755" s="2" t="inlineStr">
        <is>
          <t>noted kak makasih ya btw (160)</t>
        </is>
      </c>
      <c r="H755" s="2" t="inlineStr"/>
      <c r="I755" s="2" t="inlineStr"/>
      <c r="J755" s="2" t="inlineStr"/>
      <c r="K755" s="2" t="inlineStr"/>
      <c r="L755" s="2" t="inlineStr"/>
      <c r="M755" s="2" t="inlineStr"/>
      <c r="N755" s="2" t="inlineStr"/>
      <c r="O755" s="2" t="inlineStr"/>
      <c r="P755" s="2" t="inlineStr"/>
      <c r="Q755" s="2" t="inlineStr"/>
      <c r="R755" s="2" t="inlineStr"/>
    </row>
    <row r="756">
      <c r="A756" s="2" t="inlineStr">
        <is>
          <t>V5D0755</t>
        </is>
      </c>
      <c r="B756" s="2" t="inlineStr">
        <is>
          <t>7596364453017748231</t>
        </is>
      </c>
      <c r="C756" s="2" t="inlineStr">
        <is>
          <t>7596239649517899016</t>
        </is>
      </c>
      <c r="D756" s="2" t="inlineStr">
        <is>
          <t>davina_skincare</t>
        </is>
      </c>
      <c r="E756" s="2" t="inlineStr">
        <is>
          <t>Not clear</t>
        </is>
      </c>
      <c r="F756" s="2" t="inlineStr">
        <is>
          <t>Not clear</t>
        </is>
      </c>
      <c r="G756" s="2" t="inlineStr">
        <is>
          <t>coba berenti kak sebulan masih bangga gak sama produknya😂</t>
        </is>
      </c>
      <c r="H756" s="2" t="inlineStr"/>
      <c r="I756" s="2" t="inlineStr"/>
      <c r="J756" s="2" t="inlineStr"/>
      <c r="K756" s="2" t="inlineStr"/>
      <c r="L756" s="2" t="inlineStr"/>
      <c r="M756" s="2" t="inlineStr"/>
      <c r="N756" s="2" t="inlineStr"/>
      <c r="O756" s="2" t="inlineStr"/>
      <c r="P756" s="2" t="inlineStr"/>
      <c r="Q756" s="2" t="inlineStr"/>
      <c r="R756" s="2" t="inlineStr"/>
    </row>
    <row r="757">
      <c r="A757" s="2" t="inlineStr">
        <is>
          <t>V5D0756</t>
        </is>
      </c>
      <c r="B757" s="2" t="inlineStr">
        <is>
          <t>7421589903853634309</t>
        </is>
      </c>
      <c r="C757" s="2" t="inlineStr">
        <is>
          <t>7421104723333483782</t>
        </is>
      </c>
      <c r="D757" s="2" t="inlineStr">
        <is>
          <t>davina_skincare</t>
        </is>
      </c>
      <c r="E757" s="2" t="inlineStr">
        <is>
          <t>Not clear</t>
        </is>
      </c>
      <c r="F757" s="2" t="inlineStr">
        <is>
          <t>Not clear</t>
        </is>
      </c>
      <c r="G757" s="2" t="inlineStr">
        <is>
          <t>kapokkk pindahh produk lain dah😊</t>
        </is>
      </c>
      <c r="H757" s="2" t="inlineStr"/>
      <c r="I757" s="2" t="inlineStr"/>
      <c r="J757" s="2" t="inlineStr"/>
      <c r="K757" s="2" t="inlineStr"/>
      <c r="L757" s="2" t="inlineStr"/>
      <c r="M757" s="2" t="inlineStr"/>
      <c r="N757" s="2" t="inlineStr"/>
      <c r="O757" s="2" t="inlineStr"/>
      <c r="P757" s="2" t="inlineStr"/>
      <c r="Q757" s="2" t="inlineStr"/>
      <c r="R757" s="2" t="inlineStr"/>
    </row>
    <row r="758">
      <c r="A758" s="2" t="inlineStr">
        <is>
          <t>V5D0757</t>
        </is>
      </c>
      <c r="B758" s="2" t="inlineStr">
        <is>
          <t>7365046924066145030</t>
        </is>
      </c>
      <c r="C758" s="2" t="inlineStr">
        <is>
          <t>7319688011891936517</t>
        </is>
      </c>
      <c r="D758" s="2" t="inlineStr">
        <is>
          <t>daviena_retinol</t>
        </is>
      </c>
      <c r="E758" s="2" t="inlineStr">
        <is>
          <t>Daviena</t>
        </is>
      </c>
      <c r="F758" s="2" t="inlineStr">
        <is>
          <t>Daviena</t>
        </is>
      </c>
      <c r="G758" s="2" t="inlineStr">
        <is>
          <t>kalo pake the originote trs retinol nya DAVIENA boleh ga kak</t>
        </is>
      </c>
      <c r="H758" s="2" t="inlineStr"/>
      <c r="I758" s="2" t="inlineStr"/>
      <c r="J758" s="2" t="inlineStr"/>
      <c r="K758" s="2" t="inlineStr"/>
      <c r="L758" s="2" t="inlineStr"/>
      <c r="M758" s="2" t="inlineStr"/>
      <c r="N758" s="2" t="inlineStr"/>
      <c r="O758" s="2" t="inlineStr"/>
      <c r="P758" s="2" t="inlineStr"/>
      <c r="Q758" s="2" t="inlineStr"/>
      <c r="R758" s="2" t="inlineStr"/>
    </row>
    <row r="759">
      <c r="A759" s="2" t="inlineStr">
        <is>
          <t>V5D0758</t>
        </is>
      </c>
      <c r="B759" s="2" t="inlineStr">
        <is>
          <t>7422904657301340934</t>
        </is>
      </c>
      <c r="C759" s="2" t="inlineStr">
        <is>
          <t>7421104723333483782</t>
        </is>
      </c>
      <c r="D759" s="2" t="inlineStr">
        <is>
          <t>davina_skincare</t>
        </is>
      </c>
      <c r="E759" s="2" t="inlineStr">
        <is>
          <t>Not clear</t>
        </is>
      </c>
      <c r="F759" s="2" t="inlineStr">
        <is>
          <t>Not clear</t>
        </is>
      </c>
      <c r="G759" s="2" t="inlineStr">
        <is>
          <t>lagian kok mau mau nya sih pake cream yg dr org yg basic nya gda dr kesehatan..minimal dokter kek</t>
        </is>
      </c>
      <c r="H759" s="2" t="inlineStr"/>
      <c r="I759" s="2" t="inlineStr"/>
      <c r="J759" s="2" t="inlineStr"/>
      <c r="K759" s="2" t="inlineStr"/>
      <c r="L759" s="2" t="inlineStr"/>
      <c r="M759" s="2" t="inlineStr"/>
      <c r="N759" s="2" t="inlineStr"/>
      <c r="O759" s="2" t="inlineStr"/>
      <c r="P759" s="2" t="inlineStr"/>
      <c r="Q759" s="2" t="inlineStr"/>
      <c r="R759" s="2" t="inlineStr"/>
    </row>
    <row r="760">
      <c r="A760" s="2" t="inlineStr">
        <is>
          <t>V5D0759</t>
        </is>
      </c>
      <c r="B760" s="2" t="inlineStr">
        <is>
          <t>7627431540138132231</t>
        </is>
      </c>
      <c r="C760" s="2" t="inlineStr">
        <is>
          <t>7430007251076697350</t>
        </is>
      </c>
      <c r="D760" s="2" t="inlineStr">
        <is>
          <t>maryame_niacinamide</t>
        </is>
      </c>
      <c r="E760" s="2" t="inlineStr">
        <is>
          <t>Maryame</t>
        </is>
      </c>
      <c r="F760" s="2" t="inlineStr">
        <is>
          <t>Maryame</t>
        </is>
      </c>
      <c r="G760" s="2" t="inlineStr">
        <is>
          <t>Kak skrng pakai skincare apa</t>
        </is>
      </c>
      <c r="H760" s="2" t="inlineStr"/>
      <c r="I760" s="2" t="inlineStr"/>
      <c r="J760" s="2" t="inlineStr"/>
      <c r="K760" s="2" t="inlineStr"/>
      <c r="L760" s="2" t="inlineStr"/>
      <c r="M760" s="2" t="inlineStr"/>
      <c r="N760" s="2" t="inlineStr"/>
      <c r="O760" s="2" t="inlineStr"/>
      <c r="P760" s="2" t="inlineStr"/>
      <c r="Q760" s="2" t="inlineStr"/>
      <c r="R760" s="2" t="inlineStr"/>
    </row>
    <row r="761">
      <c r="A761" s="2" t="inlineStr">
        <is>
          <t>V5D0760</t>
        </is>
      </c>
      <c r="B761" s="2" t="inlineStr">
        <is>
          <t>7231724922862781211</t>
        </is>
      </c>
      <c r="C761" s="2" t="inlineStr">
        <is>
          <t>7185096421220158747</t>
        </is>
      </c>
      <c r="D761" s="2" t="inlineStr">
        <is>
          <t>azarine_retinol</t>
        </is>
      </c>
      <c r="E761" s="2" t="inlineStr">
        <is>
          <t>Azarine</t>
        </is>
      </c>
      <c r="F761" s="2" t="inlineStr">
        <is>
          <t>Azarine</t>
        </is>
      </c>
      <c r="G761" s="2" t="inlineStr">
        <is>
          <t>Kak mau tanya aq pake day dan night crem toner daviena, kalo serum nya ganti retinol the originote kira” bisa nggk ya</t>
        </is>
      </c>
      <c r="H761" s="2" t="inlineStr"/>
      <c r="I761" s="2" t="inlineStr"/>
      <c r="J761" s="2" t="inlineStr"/>
      <c r="K761" s="2" t="inlineStr"/>
      <c r="L761" s="2" t="inlineStr"/>
      <c r="M761" s="2" t="inlineStr"/>
      <c r="N761" s="2" t="inlineStr"/>
      <c r="O761" s="2" t="inlineStr"/>
      <c r="P761" s="2" t="inlineStr"/>
      <c r="Q761" s="2" t="inlineStr"/>
      <c r="R761" s="2" t="inlineStr"/>
    </row>
    <row r="762">
      <c r="A762" s="2" t="inlineStr">
        <is>
          <t>V5D0761</t>
        </is>
      </c>
      <c r="B762" s="2" t="inlineStr">
        <is>
          <t>7475954060958155528</t>
        </is>
      </c>
      <c r="C762" s="2" t="inlineStr">
        <is>
          <t>7312025661835578629</t>
        </is>
      </c>
      <c r="D762" s="2" t="inlineStr">
        <is>
          <t>daviena_retinol</t>
        </is>
      </c>
      <c r="E762" s="2" t="inlineStr">
        <is>
          <t>Daviena</t>
        </is>
      </c>
      <c r="F762" s="2" t="inlineStr">
        <is>
          <t>Daviena</t>
        </is>
      </c>
      <c r="G762" s="2" t="inlineStr">
        <is>
          <t>pemakaian brp lama ka?</t>
        </is>
      </c>
      <c r="H762" s="2" t="inlineStr"/>
      <c r="I762" s="2" t="inlineStr"/>
      <c r="J762" s="2" t="inlineStr"/>
      <c r="K762" s="2" t="inlineStr"/>
      <c r="L762" s="2" t="inlineStr"/>
      <c r="M762" s="2" t="inlineStr"/>
      <c r="N762" s="2" t="inlineStr"/>
      <c r="O762" s="2" t="inlineStr"/>
      <c r="P762" s="2" t="inlineStr"/>
      <c r="Q762" s="2" t="inlineStr"/>
      <c r="R762" s="2" t="inlineStr"/>
    </row>
    <row r="763">
      <c r="A763" s="2" t="inlineStr">
        <is>
          <t>V5D0762</t>
        </is>
      </c>
      <c r="B763" s="2" t="inlineStr">
        <is>
          <t>7428726838706979589</t>
        </is>
      </c>
      <c r="C763" s="2" t="inlineStr">
        <is>
          <t>7428436533981613318</t>
        </is>
      </c>
      <c r="D763" s="2" t="inlineStr">
        <is>
          <t>maryame_niacinamide</t>
        </is>
      </c>
      <c r="E763" s="2" t="inlineStr">
        <is>
          <t>Maryame</t>
        </is>
      </c>
      <c r="F763" s="2" t="inlineStr">
        <is>
          <t>Maryame</t>
        </is>
      </c>
      <c r="G763" s="2" t="inlineStr">
        <is>
          <t>🥰🥰🥰🥰🥰🥰
klo yg cek dr.ini aq suka</t>
        </is>
      </c>
      <c r="H763" s="2" t="inlineStr"/>
      <c r="I763" s="2" t="inlineStr"/>
      <c r="J763" s="2" t="inlineStr"/>
      <c r="K763" s="2" t="inlineStr"/>
      <c r="L763" s="2" t="inlineStr"/>
      <c r="M763" s="2" t="inlineStr"/>
      <c r="N763" s="2" t="inlineStr"/>
      <c r="O763" s="2" t="inlineStr"/>
      <c r="P763" s="2" t="inlineStr"/>
      <c r="Q763" s="2" t="inlineStr"/>
      <c r="R763" s="2" t="inlineStr"/>
    </row>
    <row r="764">
      <c r="A764" s="2" t="inlineStr">
        <is>
          <t>V5D0763</t>
        </is>
      </c>
      <c r="B764" s="2" t="inlineStr">
        <is>
          <t>7291827364518291214A</t>
        </is>
      </c>
      <c r="C764" s="2" t="inlineStr">
        <is>
          <t>7340938843190725893</t>
        </is>
      </c>
      <c r="D764" s="2" t="inlineStr">
        <is>
          <t>daviena_retinol</t>
        </is>
      </c>
      <c r="E764" s="2" t="inlineStr">
        <is>
          <t>Daviena</t>
        </is>
      </c>
      <c r="F764" s="2" t="inlineStr">
        <is>
          <t>Daviena</t>
        </is>
      </c>
      <c r="G764" s="2" t="inlineStr">
        <is>
          <t>baru order daviena semoga cocok kaya testimoni2 disini 🙏</t>
        </is>
      </c>
      <c r="H764" s="2" t="inlineStr"/>
      <c r="I764" s="2" t="inlineStr"/>
      <c r="J764" s="2" t="inlineStr"/>
      <c r="K764" s="2" t="inlineStr"/>
      <c r="L764" s="2" t="inlineStr"/>
      <c r="M764" s="2" t="inlineStr"/>
      <c r="N764" s="2" t="inlineStr"/>
      <c r="O764" s="2" t="inlineStr"/>
      <c r="P764" s="2" t="inlineStr"/>
      <c r="Q764" s="2" t="inlineStr"/>
      <c r="R764" s="2" t="inlineStr"/>
    </row>
    <row r="765">
      <c r="A765" s="2" t="inlineStr">
        <is>
          <t>V5D0764</t>
        </is>
      </c>
      <c r="B765" s="2" t="inlineStr">
        <is>
          <t>7428555225885557509</t>
        </is>
      </c>
      <c r="C765" s="2" t="inlineStr">
        <is>
          <t>7428436533981613318</t>
        </is>
      </c>
      <c r="D765" s="2" t="inlineStr">
        <is>
          <t>maryame_niacinamide</t>
        </is>
      </c>
      <c r="E765" s="2" t="inlineStr">
        <is>
          <t>Maryame</t>
        </is>
      </c>
      <c r="F765" s="2" t="inlineStr">
        <is>
          <t>Maryame</t>
        </is>
      </c>
      <c r="G765" s="2" t="inlineStr">
        <is>
          <t>bedak SW GLOWS dok</t>
        </is>
      </c>
      <c r="H765" s="2" t="inlineStr"/>
      <c r="I765" s="2" t="inlineStr"/>
      <c r="J765" s="2" t="inlineStr"/>
      <c r="K765" s="2" t="inlineStr"/>
      <c r="L765" s="2" t="inlineStr"/>
      <c r="M765" s="2" t="inlineStr"/>
      <c r="N765" s="2" t="inlineStr"/>
      <c r="O765" s="2" t="inlineStr"/>
      <c r="P765" s="2" t="inlineStr"/>
      <c r="Q765" s="2" t="inlineStr"/>
      <c r="R765" s="2" t="inlineStr"/>
    </row>
    <row r="766">
      <c r="A766" s="2" t="inlineStr">
        <is>
          <t>V5D0765</t>
        </is>
      </c>
      <c r="B766" s="2" t="inlineStr">
        <is>
          <t>7428565040456499976</t>
        </is>
      </c>
      <c r="C766" s="2" t="inlineStr">
        <is>
          <t>7428436533981613318</t>
        </is>
      </c>
      <c r="D766" s="2" t="inlineStr">
        <is>
          <t>maryame_niacinamide</t>
        </is>
      </c>
      <c r="E766" s="2" t="inlineStr">
        <is>
          <t>Maryame</t>
        </is>
      </c>
      <c r="F766" s="2" t="inlineStr">
        <is>
          <t>Maryame</t>
        </is>
      </c>
      <c r="G766" s="2" t="inlineStr">
        <is>
          <t>adleeva boleh dok?</t>
        </is>
      </c>
      <c r="H766" s="2" t="inlineStr"/>
      <c r="I766" s="2" t="inlineStr"/>
      <c r="J766" s="2" t="inlineStr"/>
      <c r="K766" s="2" t="inlineStr"/>
      <c r="L766" s="2" t="inlineStr"/>
      <c r="M766" s="2" t="inlineStr"/>
      <c r="N766" s="2" t="inlineStr"/>
      <c r="O766" s="2" t="inlineStr"/>
      <c r="P766" s="2" t="inlineStr"/>
      <c r="Q766" s="2" t="inlineStr"/>
      <c r="R766" s="2" t="inlineStr"/>
    </row>
    <row r="767">
      <c r="A767" s="2" t="inlineStr">
        <is>
          <t>V5D0766</t>
        </is>
      </c>
      <c r="B767" s="2" t="inlineStr">
        <is>
          <t>7421190839814898437</t>
        </is>
      </c>
      <c r="C767" s="2" t="inlineStr">
        <is>
          <t>7385065641595653382</t>
        </is>
      </c>
      <c r="D767" s="2" t="inlineStr">
        <is>
          <t>maryame_niacinamide</t>
        </is>
      </c>
      <c r="E767" s="2" t="inlineStr">
        <is>
          <t>Maryame</t>
        </is>
      </c>
      <c r="F767" s="2" t="inlineStr">
        <is>
          <t>Maryame</t>
        </is>
      </c>
      <c r="G767" s="2" t="inlineStr">
        <is>
          <t>Harganya brp Ce?</t>
        </is>
      </c>
      <c r="H767" s="2" t="inlineStr"/>
      <c r="I767" s="2" t="inlineStr"/>
      <c r="J767" s="2" t="inlineStr"/>
      <c r="K767" s="2" t="inlineStr"/>
      <c r="L767" s="2" t="inlineStr"/>
      <c r="M767" s="2" t="inlineStr"/>
      <c r="N767" s="2" t="inlineStr"/>
      <c r="O767" s="2" t="inlineStr"/>
      <c r="P767" s="2" t="inlineStr"/>
      <c r="Q767" s="2" t="inlineStr"/>
      <c r="R767" s="2" t="inlineStr"/>
    </row>
    <row r="768">
      <c r="A768" s="2" t="inlineStr">
        <is>
          <t>V5D0767</t>
        </is>
      </c>
      <c r="B768" s="2" t="inlineStr">
        <is>
          <t>7421196600356635397</t>
        </is>
      </c>
      <c r="C768" s="2" t="inlineStr">
        <is>
          <t>7421104723333483782</t>
        </is>
      </c>
      <c r="D768" s="2" t="inlineStr">
        <is>
          <t>davina_skincare</t>
        </is>
      </c>
      <c r="E768" s="2" t="inlineStr">
        <is>
          <t>Not clear</t>
        </is>
      </c>
      <c r="F768" s="2" t="inlineStr">
        <is>
          <t>Not clear</t>
        </is>
      </c>
      <c r="G768" s="2" t="inlineStr">
        <is>
          <t>untung gak jadi beli😁</t>
        </is>
      </c>
      <c r="H768" s="2" t="inlineStr"/>
      <c r="I768" s="2" t="inlineStr"/>
      <c r="J768" s="2" t="inlineStr"/>
      <c r="K768" s="2" t="inlineStr"/>
      <c r="L768" s="2" t="inlineStr"/>
      <c r="M768" s="2" t="inlineStr"/>
      <c r="N768" s="2" t="inlineStr"/>
      <c r="O768" s="2" t="inlineStr"/>
      <c r="P768" s="2" t="inlineStr"/>
      <c r="Q768" s="2" t="inlineStr"/>
      <c r="R768" s="2" t="inlineStr"/>
    </row>
    <row r="769">
      <c r="A769" s="2" t="inlineStr">
        <is>
          <t>V5D0768</t>
        </is>
      </c>
      <c r="B769" s="2" t="inlineStr">
        <is>
          <t>7418877886965138182</t>
        </is>
      </c>
      <c r="C769" s="2" t="inlineStr">
        <is>
          <t>7418514646698642693</t>
        </is>
      </c>
      <c r="D769" s="2" t="inlineStr">
        <is>
          <t>maryame_niacinamide</t>
        </is>
      </c>
      <c r="E769" s="2" t="inlineStr">
        <is>
          <t>Maryame</t>
        </is>
      </c>
      <c r="F769" s="2" t="inlineStr">
        <is>
          <t>Maryame</t>
        </is>
      </c>
      <c r="G769" s="2" t="inlineStr">
        <is>
          <t>tapi kayanya awet ko kak, aku aja pake nya dikit tapi udah glow baguss 😁</t>
        </is>
      </c>
      <c r="H769" s="2" t="inlineStr"/>
      <c r="I769" s="2" t="inlineStr"/>
      <c r="J769" s="2" t="inlineStr"/>
      <c r="K769" s="2" t="inlineStr"/>
      <c r="L769" s="2" t="inlineStr"/>
      <c r="M769" s="2" t="inlineStr"/>
      <c r="N769" s="2" t="inlineStr"/>
      <c r="O769" s="2" t="inlineStr"/>
      <c r="P769" s="2" t="inlineStr"/>
      <c r="Q769" s="2" t="inlineStr"/>
      <c r="R769" s="2" t="inlineStr"/>
    </row>
    <row r="770">
      <c r="A770" s="2" t="inlineStr">
        <is>
          <t>V5D0769</t>
        </is>
      </c>
      <c r="B770" s="2" t="inlineStr">
        <is>
          <t>7428785012152075013</t>
        </is>
      </c>
      <c r="C770" s="2" t="inlineStr">
        <is>
          <t>7428436533981613318</t>
        </is>
      </c>
      <c r="D770" s="2" t="inlineStr">
        <is>
          <t>maryame_niacinamide</t>
        </is>
      </c>
      <c r="E770" s="2" t="inlineStr">
        <is>
          <t>Maryame</t>
        </is>
      </c>
      <c r="F770" s="2" t="inlineStr">
        <is>
          <t>Maryame</t>
        </is>
      </c>
      <c r="G770" s="2" t="inlineStr">
        <is>
          <t>cream zeluxe dong dok</t>
        </is>
      </c>
      <c r="H770" s="2" t="inlineStr"/>
      <c r="I770" s="2" t="inlineStr"/>
      <c r="J770" s="2" t="inlineStr"/>
      <c r="K770" s="2" t="inlineStr"/>
      <c r="L770" s="2" t="inlineStr"/>
      <c r="M770" s="2" t="inlineStr"/>
      <c r="N770" s="2" t="inlineStr"/>
      <c r="O770" s="2" t="inlineStr"/>
      <c r="P770" s="2" t="inlineStr"/>
      <c r="Q770" s="2" t="inlineStr"/>
      <c r="R770" s="2" t="inlineStr"/>
    </row>
    <row r="771">
      <c r="A771" s="2" t="inlineStr">
        <is>
          <t>V5D0770</t>
        </is>
      </c>
      <c r="B771" s="2" t="inlineStr">
        <is>
          <t>7429229570509980421</t>
        </is>
      </c>
      <c r="C771" s="2" t="inlineStr">
        <is>
          <t>7428436533981613318</t>
        </is>
      </c>
      <c r="D771" s="2" t="inlineStr">
        <is>
          <t>maryame_niacinamide</t>
        </is>
      </c>
      <c r="E771" s="2" t="inlineStr">
        <is>
          <t>Maryame</t>
        </is>
      </c>
      <c r="F771" s="2" t="inlineStr">
        <is>
          <t>Maryame</t>
        </is>
      </c>
      <c r="G771" s="2" t="inlineStr">
        <is>
          <t>glo glowing sm sav glow dok</t>
        </is>
      </c>
      <c r="H771" s="2" t="inlineStr"/>
      <c r="I771" s="2" t="inlineStr"/>
      <c r="J771" s="2" t="inlineStr"/>
      <c r="K771" s="2" t="inlineStr"/>
      <c r="L771" s="2" t="inlineStr"/>
      <c r="M771" s="2" t="inlineStr"/>
      <c r="N771" s="2" t="inlineStr"/>
      <c r="O771" s="2" t="inlineStr"/>
      <c r="P771" s="2" t="inlineStr"/>
      <c r="Q771" s="2" t="inlineStr"/>
      <c r="R771" s="2" t="inlineStr"/>
    </row>
    <row r="772">
      <c r="A772" s="2" t="inlineStr">
        <is>
          <t>V5D0771</t>
        </is>
      </c>
      <c r="B772" s="2" t="inlineStr">
        <is>
          <t>7428442872905040646</t>
        </is>
      </c>
      <c r="C772" s="2" t="inlineStr">
        <is>
          <t>7428436533981613318</t>
        </is>
      </c>
      <c r="D772" s="2" t="inlineStr">
        <is>
          <t>maryame_niacinamide</t>
        </is>
      </c>
      <c r="E772" s="2" t="inlineStr">
        <is>
          <t>Maryame</t>
        </is>
      </c>
      <c r="F772" s="2" t="inlineStr">
        <is>
          <t>Maryame</t>
        </is>
      </c>
      <c r="G772" s="2" t="inlineStr">
        <is>
          <t>gara2 ada cek2 semua merk jadi nongol semua,, tadinya gk tau merek2 tersebut jadi tau</t>
        </is>
      </c>
      <c r="H772" s="2" t="inlineStr"/>
      <c r="I772" s="2" t="inlineStr"/>
      <c r="J772" s="2" t="inlineStr"/>
      <c r="K772" s="2" t="inlineStr"/>
      <c r="L772" s="2" t="inlineStr"/>
      <c r="M772" s="2" t="inlineStr"/>
      <c r="N772" s="2" t="inlineStr"/>
      <c r="O772" s="2" t="inlineStr"/>
      <c r="P772" s="2" t="inlineStr"/>
      <c r="Q772" s="2" t="inlineStr"/>
      <c r="R772" s="2" t="inlineStr"/>
    </row>
    <row r="773">
      <c r="A773" s="2" t="inlineStr">
        <is>
          <t>V5D0772</t>
        </is>
      </c>
      <c r="B773" s="2" t="inlineStr">
        <is>
          <t>7427340457074475782</t>
        </is>
      </c>
      <c r="C773" s="2" t="inlineStr">
        <is>
          <t>7418514646698642693</t>
        </is>
      </c>
      <c r="D773" s="2" t="inlineStr">
        <is>
          <t>maryame_niacinamide</t>
        </is>
      </c>
      <c r="E773" s="2" t="inlineStr">
        <is>
          <t>Maryame</t>
        </is>
      </c>
      <c r="F773" s="2" t="inlineStr">
        <is>
          <t>Maryame</t>
        </is>
      </c>
      <c r="G773" s="2" t="inlineStr">
        <is>
          <t>msh perlu sunscreen lg gak?</t>
        </is>
      </c>
      <c r="H773" s="2" t="inlineStr"/>
      <c r="I773" s="2" t="inlineStr"/>
      <c r="J773" s="2" t="inlineStr"/>
      <c r="K773" s="2" t="inlineStr"/>
      <c r="L773" s="2" t="inlineStr"/>
      <c r="M773" s="2" t="inlineStr"/>
      <c r="N773" s="2" t="inlineStr"/>
      <c r="O773" s="2" t="inlineStr"/>
      <c r="P773" s="2" t="inlineStr"/>
      <c r="Q773" s="2" t="inlineStr"/>
      <c r="R773" s="2" t="inlineStr"/>
    </row>
    <row r="774">
      <c r="A774" s="2" t="inlineStr">
        <is>
          <t>V5D0773</t>
        </is>
      </c>
      <c r="B774" s="2" t="inlineStr">
        <is>
          <t>7446160096655131399</t>
        </is>
      </c>
      <c r="C774" s="2" t="inlineStr">
        <is>
          <t>7428436533981613318</t>
        </is>
      </c>
      <c r="D774" s="2" t="inlineStr">
        <is>
          <t>maryame_niacinamide</t>
        </is>
      </c>
      <c r="E774" s="2" t="inlineStr">
        <is>
          <t>Maryame</t>
        </is>
      </c>
      <c r="F774" s="2" t="inlineStr">
        <is>
          <t>Maryame</t>
        </is>
      </c>
      <c r="G774" s="2" t="inlineStr">
        <is>
          <t>hi doc..bila pasaran di Malaysia ☺️</t>
        </is>
      </c>
      <c r="H774" s="2" t="inlineStr"/>
      <c r="I774" s="2" t="inlineStr"/>
      <c r="J774" s="2" t="inlineStr"/>
      <c r="K774" s="2" t="inlineStr"/>
      <c r="L774" s="2" t="inlineStr"/>
      <c r="M774" s="2" t="inlineStr"/>
      <c r="N774" s="2" t="inlineStr"/>
      <c r="O774" s="2" t="inlineStr"/>
      <c r="P774" s="2" t="inlineStr"/>
      <c r="Q774" s="2" t="inlineStr"/>
      <c r="R774" s="2" t="inlineStr"/>
    </row>
    <row r="775">
      <c r="A775" s="2" t="inlineStr">
        <is>
          <t>V5D0774</t>
        </is>
      </c>
      <c r="B775" s="2" t="inlineStr">
        <is>
          <t>7392898869703852805</t>
        </is>
      </c>
      <c r="C775" s="2" t="inlineStr">
        <is>
          <t>7385065641595653382</t>
        </is>
      </c>
      <c r="D775" s="2" t="inlineStr">
        <is>
          <t>maryame_niacinamide</t>
        </is>
      </c>
      <c r="E775" s="2" t="inlineStr">
        <is>
          <t>Maryame</t>
        </is>
      </c>
      <c r="F775" s="2" t="inlineStr">
        <is>
          <t>Maryame</t>
        </is>
      </c>
      <c r="G775" s="2" t="inlineStr">
        <is>
          <t>kalau gimna cara pesennya</t>
        </is>
      </c>
      <c r="H775" s="2" t="inlineStr"/>
      <c r="I775" s="2" t="inlineStr"/>
      <c r="J775" s="2" t="inlineStr"/>
      <c r="K775" s="2" t="inlineStr"/>
      <c r="L775" s="2" t="inlineStr"/>
      <c r="M775" s="2" t="inlineStr"/>
      <c r="N775" s="2" t="inlineStr"/>
      <c r="O775" s="2" t="inlineStr"/>
      <c r="P775" s="2" t="inlineStr"/>
      <c r="Q775" s="2" t="inlineStr"/>
      <c r="R775" s="2" t="inlineStr"/>
    </row>
    <row r="776">
      <c r="A776" s="2" t="inlineStr">
        <is>
          <t>V5D0775</t>
        </is>
      </c>
      <c r="B776" s="2" t="inlineStr">
        <is>
          <t>7421713253213389573</t>
        </is>
      </c>
      <c r="C776" s="2" t="inlineStr">
        <is>
          <t>7421104723333483782</t>
        </is>
      </c>
      <c r="D776" s="2" t="inlineStr">
        <is>
          <t>davina_skincare</t>
        </is>
      </c>
      <c r="E776" s="2" t="inlineStr">
        <is>
          <t>Not clear</t>
        </is>
      </c>
      <c r="F776" s="2" t="inlineStr">
        <is>
          <t>Not clear</t>
        </is>
      </c>
      <c r="G776" s="2" t="inlineStr">
        <is>
          <t>saya tinggal di kota palembang sumsel..daviena itu org jambi...dinkota ini mana ada yg pakek produk dia..tdk di kenal orang di kota ini...kok bisa2 nya di luar pulau bnyak yg beliii🤣🤣🤣🤣🤣🤣.</t>
        </is>
      </c>
      <c r="H776" s="2" t="inlineStr"/>
      <c r="I776" s="2" t="inlineStr"/>
      <c r="J776" s="2" t="inlineStr"/>
      <c r="K776" s="2" t="inlineStr"/>
      <c r="L776" s="2" t="inlineStr"/>
      <c r="M776" s="2" t="inlineStr"/>
      <c r="N776" s="2" t="inlineStr"/>
      <c r="O776" s="2" t="inlineStr"/>
      <c r="P776" s="2" t="inlineStr"/>
      <c r="Q776" s="2" t="inlineStr"/>
      <c r="R776" s="2" t="inlineStr"/>
    </row>
    <row r="777">
      <c r="A777" s="2" t="inlineStr">
        <is>
          <t>V5D0776</t>
        </is>
      </c>
      <c r="B777" s="2" t="inlineStr">
        <is>
          <t>7428640556832146182</t>
        </is>
      </c>
      <c r="C777" s="2" t="inlineStr">
        <is>
          <t>7428436533981613318</t>
        </is>
      </c>
      <c r="D777" s="2" t="inlineStr">
        <is>
          <t>maryame_niacinamide</t>
        </is>
      </c>
      <c r="E777" s="2" t="inlineStr">
        <is>
          <t>Maryame</t>
        </is>
      </c>
      <c r="F777" s="2" t="inlineStr">
        <is>
          <t>Maryame</t>
        </is>
      </c>
      <c r="G777" s="2" t="inlineStr">
        <is>
          <t>Cek gloglowing jg dok</t>
        </is>
      </c>
      <c r="H777" s="2" t="inlineStr"/>
      <c r="I777" s="2" t="inlineStr"/>
      <c r="J777" s="2" t="inlineStr"/>
      <c r="K777" s="2" t="inlineStr"/>
      <c r="L777" s="2" t="inlineStr"/>
      <c r="M777" s="2" t="inlineStr"/>
      <c r="N777" s="2" t="inlineStr"/>
      <c r="O777" s="2" t="inlineStr"/>
      <c r="P777" s="2" t="inlineStr"/>
      <c r="Q777" s="2" t="inlineStr"/>
      <c r="R777" s="2" t="inlineStr"/>
    </row>
    <row r="778">
      <c r="A778" s="2" t="inlineStr">
        <is>
          <t>V5D0777</t>
        </is>
      </c>
      <c r="B778" s="2" t="inlineStr">
        <is>
          <t>7429150718055793424</t>
        </is>
      </c>
      <c r="C778" s="2" t="inlineStr">
        <is>
          <t>7428436533981613318</t>
        </is>
      </c>
      <c r="D778" s="2" t="inlineStr">
        <is>
          <t>maryame_niacinamide</t>
        </is>
      </c>
      <c r="E778" s="2" t="inlineStr">
        <is>
          <t>Maryame</t>
        </is>
      </c>
      <c r="F778" s="2" t="inlineStr">
        <is>
          <t>Maryame</t>
        </is>
      </c>
      <c r="G778" s="2" t="inlineStr">
        <is>
          <t>nitip dok ls cek</t>
        </is>
      </c>
      <c r="H778" s="2" t="inlineStr"/>
      <c r="I778" s="2" t="inlineStr"/>
      <c r="J778" s="2" t="inlineStr"/>
      <c r="K778" s="2" t="inlineStr"/>
      <c r="L778" s="2" t="inlineStr"/>
      <c r="M778" s="2" t="inlineStr"/>
      <c r="N778" s="2" t="inlineStr"/>
      <c r="O778" s="2" t="inlineStr"/>
      <c r="P778" s="2" t="inlineStr"/>
      <c r="Q778" s="2" t="inlineStr"/>
      <c r="R778" s="2" t="inlineStr"/>
    </row>
    <row r="779">
      <c r="A779" s="2" t="inlineStr">
        <is>
          <t>V5D0778</t>
        </is>
      </c>
      <c r="B779" s="2" t="inlineStr">
        <is>
          <t>7329037215219073797</t>
        </is>
      </c>
      <c r="C779" s="2" t="inlineStr">
        <is>
          <t>7319688011891936517</t>
        </is>
      </c>
      <c r="D779" s="2" t="inlineStr">
        <is>
          <t>daviena_retinol</t>
        </is>
      </c>
      <c r="E779" s="2" t="inlineStr">
        <is>
          <t>Daviena</t>
        </is>
      </c>
      <c r="F779" s="2" t="inlineStr">
        <is>
          <t>Daviena</t>
        </is>
      </c>
      <c r="G779" s="2" t="inlineStr">
        <is>
          <t>Kak emang nggapap ya kan sekarang aku make moiz msh skintific mau aku campur retinolnya daviena?</t>
        </is>
      </c>
      <c r="H779" s="2" t="inlineStr"/>
      <c r="I779" s="2" t="inlineStr"/>
      <c r="J779" s="2" t="inlineStr"/>
      <c r="K779" s="2" t="inlineStr"/>
      <c r="L779" s="2" t="inlineStr"/>
      <c r="M779" s="2" t="inlineStr"/>
      <c r="N779" s="2" t="inlineStr"/>
      <c r="O779" s="2" t="inlineStr"/>
      <c r="P779" s="2" t="inlineStr"/>
      <c r="Q779" s="2" t="inlineStr"/>
      <c r="R779" s="2" t="inlineStr"/>
    </row>
    <row r="780">
      <c r="A780" s="2" t="inlineStr">
        <is>
          <t>V5D0779</t>
        </is>
      </c>
      <c r="B780" s="2" t="inlineStr">
        <is>
          <t>7330945381041832709</t>
        </is>
      </c>
      <c r="C780" s="2" t="inlineStr">
        <is>
          <t>7122773893844061466</t>
        </is>
      </c>
      <c r="D780" s="2" t="inlineStr">
        <is>
          <t>originote_niacinamide</t>
        </is>
      </c>
      <c r="E780" s="2" t="inlineStr">
        <is>
          <t>The Originote</t>
        </is>
      </c>
      <c r="F780" s="2" t="inlineStr">
        <is>
          <t>The Originote</t>
        </is>
      </c>
      <c r="G780" s="2" t="inlineStr">
        <is>
          <t>@isuyy:Kak mau tanya klo yg buat pudarin bekas jerawat pagi nya Hyalu-C, trs mlmnya pake Dark spot boleh? Dan yg Dark spot itu dipakenya tiap mlm sama</t>
        </is>
      </c>
      <c r="H780" s="2" t="inlineStr"/>
      <c r="I780" s="2" t="inlineStr"/>
      <c r="J780" s="2" t="inlineStr"/>
      <c r="K780" s="2" t="inlineStr"/>
      <c r="L780" s="2" t="inlineStr"/>
      <c r="M780" s="2" t="inlineStr"/>
      <c r="N780" s="2" t="inlineStr"/>
      <c r="O780" s="2" t="inlineStr"/>
      <c r="P780" s="2" t="inlineStr"/>
      <c r="Q780" s="2" t="inlineStr"/>
      <c r="R780" s="2" t="inlineStr"/>
    </row>
    <row r="781">
      <c r="A781" s="2" t="inlineStr">
        <is>
          <t>V5D0780</t>
        </is>
      </c>
      <c r="B781" s="2" t="inlineStr">
        <is>
          <t>7454447588231856912</t>
        </is>
      </c>
      <c r="C781" s="2" t="inlineStr">
        <is>
          <t>7429636271552728326</t>
        </is>
      </c>
      <c r="D781" s="2" t="inlineStr">
        <is>
          <t>maryame_niacinamide</t>
        </is>
      </c>
      <c r="E781" s="2" t="inlineStr">
        <is>
          <t>Maryame</t>
        </is>
      </c>
      <c r="F781" s="2" t="inlineStr">
        <is>
          <t>Maryame</t>
        </is>
      </c>
      <c r="G781" s="2" t="inlineStr">
        <is>
          <t>Klo untuk kulit berminyak, kadang2 muncul jerawat tp aku gada jerawatnya sih cuma suka munncul 1-2 . Trs suka kemerahan . Pake paketan yg mana ya</t>
        </is>
      </c>
      <c r="H781" s="2" t="inlineStr"/>
      <c r="I781" s="2" t="inlineStr"/>
      <c r="J781" s="2" t="inlineStr"/>
      <c r="K781" s="2" t="inlineStr"/>
      <c r="L781" s="2" t="inlineStr"/>
      <c r="M781" s="2" t="inlineStr"/>
      <c r="N781" s="2" t="inlineStr"/>
      <c r="O781" s="2" t="inlineStr"/>
      <c r="P781" s="2" t="inlineStr"/>
      <c r="Q781" s="2" t="inlineStr"/>
      <c r="R781" s="2" t="inlineStr"/>
    </row>
    <row r="782">
      <c r="A782" s="2" t="inlineStr">
        <is>
          <t>V5D0781</t>
        </is>
      </c>
      <c r="B782" s="2" t="inlineStr">
        <is>
          <t>7445547970005762824</t>
        </is>
      </c>
      <c r="C782" s="2" t="inlineStr">
        <is>
          <t>7312632181094894854</t>
        </is>
      </c>
      <c r="D782" s="2" t="inlineStr">
        <is>
          <t>maryame_niacinamide</t>
        </is>
      </c>
      <c r="E782" s="2" t="inlineStr">
        <is>
          <t>Maryame</t>
        </is>
      </c>
      <c r="F782" s="2" t="inlineStr">
        <is>
          <t>Maryame</t>
        </is>
      </c>
      <c r="G782" s="2" t="inlineStr">
        <is>
          <t>tutor yg acne kak, soalnya baru mau pake</t>
        </is>
      </c>
      <c r="H782" s="2" t="inlineStr"/>
      <c r="I782" s="2" t="inlineStr"/>
      <c r="J782" s="2" t="inlineStr"/>
      <c r="K782" s="2" t="inlineStr"/>
      <c r="L782" s="2" t="inlineStr"/>
      <c r="M782" s="2" t="inlineStr"/>
      <c r="N782" s="2" t="inlineStr"/>
      <c r="O782" s="2" t="inlineStr"/>
      <c r="P782" s="2" t="inlineStr"/>
      <c r="Q782" s="2" t="inlineStr"/>
      <c r="R782" s="2" t="inlineStr"/>
    </row>
    <row r="783">
      <c r="A783" s="2" t="inlineStr">
        <is>
          <t>V5D0782</t>
        </is>
      </c>
      <c r="B783" s="2" t="inlineStr">
        <is>
          <t>7328985877346534149</t>
        </is>
      </c>
      <c r="C783" s="2" t="inlineStr">
        <is>
          <t>7313383346447322373</t>
        </is>
      </c>
      <c r="D783" s="2" t="inlineStr">
        <is>
          <t>azarine_retinol</t>
        </is>
      </c>
      <c r="E783" s="2" t="inlineStr">
        <is>
          <t>Azarine</t>
        </is>
      </c>
      <c r="F783" s="2" t="inlineStr">
        <is>
          <t>Azarine</t>
        </is>
      </c>
      <c r="G783" s="2" t="inlineStr">
        <is>
          <t>azarine atau the originote?😩😩</t>
        </is>
      </c>
      <c r="H783" s="2" t="inlineStr"/>
      <c r="I783" s="2" t="inlineStr"/>
      <c r="J783" s="2" t="inlineStr"/>
      <c r="K783" s="2" t="inlineStr"/>
      <c r="L783" s="2" t="inlineStr"/>
      <c r="M783" s="2" t="inlineStr"/>
      <c r="N783" s="2" t="inlineStr"/>
      <c r="O783" s="2" t="inlineStr"/>
      <c r="P783" s="2" t="inlineStr"/>
      <c r="Q783" s="2" t="inlineStr"/>
      <c r="R783" s="2" t="inlineStr"/>
    </row>
    <row r="784">
      <c r="A784" s="2" t="inlineStr">
        <is>
          <t>V5D0783</t>
        </is>
      </c>
      <c r="B784" s="2" t="inlineStr">
        <is>
          <t>7402388015852929798</t>
        </is>
      </c>
      <c r="C784" s="2" t="inlineStr">
        <is>
          <t>7378347819268082950</t>
        </is>
      </c>
      <c r="D784" s="2" t="inlineStr">
        <is>
          <t>daviena_retinol</t>
        </is>
      </c>
      <c r="E784" s="2" t="inlineStr">
        <is>
          <t>Daviena</t>
        </is>
      </c>
      <c r="F784" s="2" t="inlineStr">
        <is>
          <t>Daviena</t>
        </is>
      </c>
      <c r="G784" s="2" t="inlineStr">
        <is>
          <t>@cancergrllls✨🌈</t>
        </is>
      </c>
      <c r="H784" s="2" t="inlineStr"/>
      <c r="I784" s="2" t="inlineStr"/>
      <c r="J784" s="2" t="inlineStr"/>
      <c r="K784" s="2" t="inlineStr"/>
      <c r="L784" s="2" t="inlineStr"/>
      <c r="M784" s="2" t="inlineStr"/>
      <c r="N784" s="2" t="inlineStr"/>
      <c r="O784" s="2" t="inlineStr"/>
      <c r="P784" s="2" t="inlineStr"/>
      <c r="Q784" s="2" t="inlineStr"/>
      <c r="R784" s="2" t="inlineStr"/>
    </row>
    <row r="785">
      <c r="A785" s="2" t="inlineStr">
        <is>
          <t>V5D0784</t>
        </is>
      </c>
      <c r="B785" s="2" t="inlineStr">
        <is>
          <t>7424318706023940869</t>
        </is>
      </c>
      <c r="C785" s="2" t="inlineStr">
        <is>
          <t>7424146834534239493</t>
        </is>
      </c>
      <c r="D785" s="2" t="inlineStr">
        <is>
          <t>maryame_niacinamide</t>
        </is>
      </c>
      <c r="E785" s="2" t="inlineStr">
        <is>
          <t>Maryame</t>
        </is>
      </c>
      <c r="F785" s="2" t="inlineStr">
        <is>
          <t>Maryame</t>
        </is>
      </c>
      <c r="G785" s="2" t="inlineStr">
        <is>
          <t>brarti rata" emang gtu y efeknya,.ini aman GK si plis,syang bnget kan beli mahal,itu efek dari kndunganya yg tinggi atau gmna</t>
        </is>
      </c>
      <c r="H785" s="2" t="inlineStr"/>
      <c r="I785" s="2" t="inlineStr"/>
      <c r="J785" s="2" t="inlineStr"/>
      <c r="K785" s="2" t="inlineStr"/>
      <c r="L785" s="2" t="inlineStr"/>
      <c r="M785" s="2" t="inlineStr"/>
      <c r="N785" s="2" t="inlineStr"/>
      <c r="O785" s="2" t="inlineStr"/>
      <c r="P785" s="2" t="inlineStr"/>
      <c r="Q785" s="2" t="inlineStr"/>
      <c r="R785" s="2" t="inlineStr"/>
    </row>
    <row r="786">
      <c r="A786" s="2" t="inlineStr">
        <is>
          <t>V5D0785</t>
        </is>
      </c>
      <c r="B786" s="2" t="inlineStr">
        <is>
          <t>7384477292082922246</t>
        </is>
      </c>
      <c r="C786" s="2" t="inlineStr">
        <is>
          <t>7357662447248968966</t>
        </is>
      </c>
      <c r="D786" s="2" t="inlineStr">
        <is>
          <t>daviena_retinol</t>
        </is>
      </c>
      <c r="E786" s="2" t="inlineStr">
        <is>
          <t>Daviena</t>
        </is>
      </c>
      <c r="F786" s="2" t="inlineStr">
        <is>
          <t>Daviena</t>
        </is>
      </c>
      <c r="G786" s="2" t="inlineStr">
        <is>
          <t>bisa buat cowok ga</t>
        </is>
      </c>
      <c r="H786" s="2" t="inlineStr"/>
      <c r="I786" s="2" t="inlineStr"/>
      <c r="J786" s="2" t="inlineStr"/>
      <c r="K786" s="2" t="inlineStr"/>
      <c r="L786" s="2" t="inlineStr"/>
      <c r="M786" s="2" t="inlineStr"/>
      <c r="N786" s="2" t="inlineStr"/>
      <c r="O786" s="2" t="inlineStr"/>
      <c r="P786" s="2" t="inlineStr"/>
      <c r="Q786" s="2" t="inlineStr"/>
      <c r="R786" s="2" t="inlineStr"/>
    </row>
    <row r="787">
      <c r="A787" s="2" t="inlineStr">
        <is>
          <t>V5D0786</t>
        </is>
      </c>
      <c r="B787" s="2" t="inlineStr">
        <is>
          <t>7440847838386373432</t>
        </is>
      </c>
      <c r="C787" s="2" t="inlineStr">
        <is>
          <t>7428436533981613318</t>
        </is>
      </c>
      <c r="D787" s="2" t="inlineStr">
        <is>
          <t>maryame_niacinamide</t>
        </is>
      </c>
      <c r="E787" s="2" t="inlineStr">
        <is>
          <t>Maryame</t>
        </is>
      </c>
      <c r="F787" s="2" t="inlineStr">
        <is>
          <t>Maryame</t>
        </is>
      </c>
      <c r="G787" s="2" t="inlineStr">
        <is>
          <t>gapernah fokus ke produk, tapi selalu salfok sama kaos dokter lucu2🤣</t>
        </is>
      </c>
      <c r="H787" s="2" t="inlineStr"/>
      <c r="I787" s="2" t="inlineStr"/>
      <c r="J787" s="2" t="inlineStr"/>
      <c r="K787" s="2" t="inlineStr"/>
      <c r="L787" s="2" t="inlineStr"/>
      <c r="M787" s="2" t="inlineStr"/>
      <c r="N787" s="2" t="inlineStr"/>
      <c r="O787" s="2" t="inlineStr"/>
      <c r="P787" s="2" t="inlineStr"/>
      <c r="Q787" s="2" t="inlineStr"/>
      <c r="R787" s="2" t="inlineStr"/>
    </row>
    <row r="788">
      <c r="A788" s="2" t="inlineStr">
        <is>
          <t>V5D0787</t>
        </is>
      </c>
      <c r="B788" s="2" t="inlineStr">
        <is>
          <t>7423574265956926213</t>
        </is>
      </c>
      <c r="C788" s="2" t="inlineStr">
        <is>
          <t>7389110955214490886</t>
        </is>
      </c>
      <c r="D788" s="2" t="inlineStr">
        <is>
          <t>daviena_retinol</t>
        </is>
      </c>
      <c r="E788" s="2" t="inlineStr">
        <is>
          <t>Daviena</t>
        </is>
      </c>
      <c r="F788" s="2" t="inlineStr">
        <is>
          <t>Daviena</t>
        </is>
      </c>
      <c r="G788" s="2" t="inlineStr">
        <is>
          <t>pke kunyit ktnya 😅</t>
        </is>
      </c>
      <c r="H788" s="2" t="inlineStr"/>
      <c r="I788" s="2" t="inlineStr"/>
      <c r="J788" s="2" t="inlineStr"/>
      <c r="K788" s="2" t="inlineStr"/>
      <c r="L788" s="2" t="inlineStr"/>
      <c r="M788" s="2" t="inlineStr"/>
      <c r="N788" s="2" t="inlineStr"/>
      <c r="O788" s="2" t="inlineStr"/>
      <c r="P788" s="2" t="inlineStr"/>
      <c r="Q788" s="2" t="inlineStr"/>
      <c r="R788" s="2" t="inlineStr"/>
    </row>
    <row r="789">
      <c r="A789" s="2" t="inlineStr">
        <is>
          <t>V5D0788</t>
        </is>
      </c>
      <c r="B789" s="2" t="inlineStr">
        <is>
          <t>7430421378194653957</t>
        </is>
      </c>
      <c r="C789" s="2" t="inlineStr">
        <is>
          <t>7428436533981613318</t>
        </is>
      </c>
      <c r="D789" s="2" t="inlineStr">
        <is>
          <t>maryame_niacinamide</t>
        </is>
      </c>
      <c r="E789" s="2" t="inlineStr">
        <is>
          <t>Maryame</t>
        </is>
      </c>
      <c r="F789" s="2" t="inlineStr">
        <is>
          <t>Maryame</t>
        </is>
      </c>
      <c r="G789" s="2" t="inlineStr">
        <is>
          <t>Dok prodak dorskin aman nggak? ☺🙏</t>
        </is>
      </c>
      <c r="H789" s="2" t="inlineStr"/>
      <c r="I789" s="2" t="inlineStr"/>
      <c r="J789" s="2" t="inlineStr"/>
      <c r="K789" s="2" t="inlineStr"/>
      <c r="L789" s="2" t="inlineStr"/>
      <c r="M789" s="2" t="inlineStr"/>
      <c r="N789" s="2" t="inlineStr"/>
      <c r="O789" s="2" t="inlineStr"/>
      <c r="P789" s="2" t="inlineStr"/>
      <c r="Q789" s="2" t="inlineStr"/>
      <c r="R789" s="2" t="inlineStr"/>
    </row>
    <row r="790">
      <c r="A790" s="2" t="inlineStr">
        <is>
          <t>V5D0789</t>
        </is>
      </c>
      <c r="B790" s="2" t="inlineStr">
        <is>
          <t>7422821025110770438</t>
        </is>
      </c>
      <c r="C790" s="2" t="inlineStr">
        <is>
          <t>7421104723333483782</t>
        </is>
      </c>
      <c r="D790" s="2" t="inlineStr">
        <is>
          <t>davina_skincare</t>
        </is>
      </c>
      <c r="E790" s="2" t="inlineStr">
        <is>
          <t>Not clear</t>
        </is>
      </c>
      <c r="F790" s="2" t="inlineStr">
        <is>
          <t>Not clear</t>
        </is>
      </c>
      <c r="G790" s="2" t="inlineStr">
        <is>
          <t>cari kekayaan dgn bodohi orang</t>
        </is>
      </c>
      <c r="H790" s="2" t="inlineStr"/>
      <c r="I790" s="2" t="inlineStr"/>
      <c r="J790" s="2" t="inlineStr"/>
      <c r="K790" s="2" t="inlineStr"/>
      <c r="L790" s="2" t="inlineStr"/>
      <c r="M790" s="2" t="inlineStr"/>
      <c r="N790" s="2" t="inlineStr"/>
      <c r="O790" s="2" t="inlineStr"/>
      <c r="P790" s="2" t="inlineStr"/>
      <c r="Q790" s="2" t="inlineStr"/>
      <c r="R790" s="2" t="inlineStr"/>
    </row>
    <row r="791">
      <c r="A791" s="2" t="inlineStr">
        <is>
          <t>V5D0790</t>
        </is>
      </c>
      <c r="B791" s="2" t="inlineStr">
        <is>
          <t>7461984986057540370</t>
        </is>
      </c>
      <c r="C791" s="2" t="inlineStr">
        <is>
          <t>7429265515434036485</t>
        </is>
      </c>
      <c r="D791" s="2" t="inlineStr">
        <is>
          <t>maryame_niacinamide</t>
        </is>
      </c>
      <c r="E791" s="2" t="inlineStr">
        <is>
          <t>Maryame</t>
        </is>
      </c>
      <c r="F791" s="2" t="inlineStr">
        <is>
          <t>Maryame</t>
        </is>
      </c>
      <c r="G791" s="2" t="inlineStr">
        <is>
          <t>ada yg mau gantiin gk ? beli di owner lgsg msh ada box+cara pakai, day cream msh segel, night care+fw msh 98% minat dm ya, bisa co di oren kalo mau 🥰</t>
        </is>
      </c>
      <c r="H791" s="2" t="inlineStr"/>
      <c r="I791" s="2" t="inlineStr"/>
      <c r="J791" s="2" t="inlineStr"/>
      <c r="K791" s="2" t="inlineStr"/>
      <c r="L791" s="2" t="inlineStr"/>
      <c r="M791" s="2" t="inlineStr"/>
      <c r="N791" s="2" t="inlineStr"/>
      <c r="O791" s="2" t="inlineStr"/>
      <c r="P791" s="2" t="inlineStr"/>
      <c r="Q791" s="2" t="inlineStr"/>
      <c r="R791" s="2" t="inlineStr"/>
    </row>
    <row r="792">
      <c r="A792" s="2" t="inlineStr">
        <is>
          <t>V5D0791</t>
        </is>
      </c>
      <c r="B792" s="2" t="inlineStr">
        <is>
          <t>7248778604158583557</t>
        </is>
      </c>
      <c r="C792" s="2" t="inlineStr">
        <is>
          <t>7194330759329631514</t>
        </is>
      </c>
      <c r="D792" s="2" t="inlineStr">
        <is>
          <t>originote_niacinamide</t>
        </is>
      </c>
      <c r="E792" s="2" t="inlineStr">
        <is>
          <t>The Originote</t>
        </is>
      </c>
      <c r="F792" s="2" t="inlineStr">
        <is>
          <t>The Originote</t>
        </is>
      </c>
      <c r="G792" s="2" t="inlineStr">
        <is>
          <t>the originote emang bagus yaaa</t>
        </is>
      </c>
      <c r="H792" s="2" t="inlineStr"/>
      <c r="I792" s="2" t="inlineStr"/>
      <c r="J792" s="2" t="inlineStr"/>
      <c r="K792" s="2" t="inlineStr"/>
      <c r="L792" s="2" t="inlineStr"/>
      <c r="M792" s="2" t="inlineStr"/>
      <c r="N792" s="2" t="inlineStr"/>
      <c r="O792" s="2" t="inlineStr"/>
      <c r="P792" s="2" t="inlineStr"/>
      <c r="Q792" s="2" t="inlineStr"/>
      <c r="R792" s="2" t="inlineStr"/>
    </row>
    <row r="793">
      <c r="A793" s="2" t="inlineStr">
        <is>
          <t>V5D0792</t>
        </is>
      </c>
      <c r="B793" s="2" t="inlineStr">
        <is>
          <t>7273877845063402246</t>
        </is>
      </c>
      <c r="C793" s="2" t="inlineStr">
        <is>
          <t>7185096421220158747</t>
        </is>
      </c>
      <c r="D793" s="2" t="inlineStr">
        <is>
          <t>azarine_retinol</t>
        </is>
      </c>
      <c r="E793" s="2" t="inlineStr">
        <is>
          <t>Azarine</t>
        </is>
      </c>
      <c r="F793" s="2" t="inlineStr">
        <is>
          <t>Azarine</t>
        </is>
      </c>
      <c r="G793" s="2" t="inlineStr">
        <is>
          <t>kalo pake retinol merek eim trs moisturizer merek lain boleh gak sih? cc @azarinecosmetic</t>
        </is>
      </c>
      <c r="H793" s="2" t="inlineStr"/>
      <c r="I793" s="2" t="inlineStr"/>
      <c r="J793" s="2" t="inlineStr"/>
      <c r="K793" s="2" t="inlineStr"/>
      <c r="L793" s="2" t="inlineStr"/>
      <c r="M793" s="2" t="inlineStr"/>
      <c r="N793" s="2" t="inlineStr"/>
      <c r="O793" s="2" t="inlineStr"/>
      <c r="P793" s="2" t="inlineStr"/>
      <c r="Q793" s="2" t="inlineStr"/>
      <c r="R793" s="2" t="inlineStr"/>
    </row>
    <row r="794">
      <c r="A794" s="2" t="inlineStr">
        <is>
          <t>V5D0793</t>
        </is>
      </c>
      <c r="B794" s="2" t="inlineStr">
        <is>
          <t>7341667168893141765</t>
        </is>
      </c>
      <c r="C794" s="2" t="inlineStr">
        <is>
          <t>7340938843190725893</t>
        </is>
      </c>
      <c r="D794" s="2" t="inlineStr">
        <is>
          <t>daviena_retinol</t>
        </is>
      </c>
      <c r="E794" s="2" t="inlineStr">
        <is>
          <t>Daviena</t>
        </is>
      </c>
      <c r="F794" s="2" t="inlineStr">
        <is>
          <t>Daviena</t>
        </is>
      </c>
      <c r="G794" s="2" t="inlineStr">
        <is>
          <t>KA bgusan mana retinol originote atau daviena ,aku sebelumnya pke originote mau coba tapi masih maju mundur</t>
        </is>
      </c>
      <c r="H794" s="2" t="inlineStr"/>
      <c r="I794" s="2" t="inlineStr"/>
      <c r="J794" s="2" t="inlineStr"/>
      <c r="K794" s="2" t="inlineStr"/>
      <c r="L794" s="2" t="inlineStr"/>
      <c r="M794" s="2" t="inlineStr"/>
      <c r="N794" s="2" t="inlineStr"/>
      <c r="O794" s="2" t="inlineStr"/>
      <c r="P794" s="2" t="inlineStr"/>
      <c r="Q794" s="2" t="inlineStr"/>
      <c r="R794" s="2" t="inlineStr"/>
    </row>
    <row r="795">
      <c r="A795" s="2" t="inlineStr">
        <is>
          <t>V5D0794</t>
        </is>
      </c>
      <c r="B795" s="2" t="inlineStr">
        <is>
          <t>7421138023641187077</t>
        </is>
      </c>
      <c r="C795" s="2" t="inlineStr">
        <is>
          <t>7421104723333483782</t>
        </is>
      </c>
      <c r="D795" s="2" t="inlineStr">
        <is>
          <t>davina_skincare</t>
        </is>
      </c>
      <c r="E795" s="2" t="inlineStr">
        <is>
          <t>Not clear</t>
        </is>
      </c>
      <c r="F795" s="2" t="inlineStr">
        <is>
          <t>Not clear</t>
        </is>
      </c>
      <c r="G795" s="2" t="inlineStr">
        <is>
          <t>setuju kak,</t>
        </is>
      </c>
      <c r="H795" s="2" t="inlineStr"/>
      <c r="I795" s="2" t="inlineStr"/>
      <c r="J795" s="2" t="inlineStr"/>
      <c r="K795" s="2" t="inlineStr"/>
      <c r="L795" s="2" t="inlineStr"/>
      <c r="M795" s="2" t="inlineStr"/>
      <c r="N795" s="2" t="inlineStr"/>
      <c r="O795" s="2" t="inlineStr"/>
      <c r="P795" s="2" t="inlineStr"/>
      <c r="Q795" s="2" t="inlineStr"/>
      <c r="R795" s="2" t="inlineStr"/>
    </row>
    <row r="796">
      <c r="A796" s="2" t="inlineStr">
        <is>
          <t>V5D0795</t>
        </is>
      </c>
      <c r="B796" s="2" t="inlineStr">
        <is>
          <t>7422886768478290693</t>
        </is>
      </c>
      <c r="C796" s="2" t="inlineStr">
        <is>
          <t>7389110955214490886</t>
        </is>
      </c>
      <c r="D796" s="2" t="inlineStr">
        <is>
          <t>daviena_retinol</t>
        </is>
      </c>
      <c r="E796" s="2" t="inlineStr">
        <is>
          <t>Daviena</t>
        </is>
      </c>
      <c r="F796" s="2" t="inlineStr">
        <is>
          <t>Daviena</t>
        </is>
      </c>
      <c r="G796" s="2" t="inlineStr">
        <is>
          <t>Tapi boong 🤣</t>
        </is>
      </c>
      <c r="H796" s="2" t="inlineStr"/>
      <c r="I796" s="2" t="inlineStr"/>
      <c r="J796" s="2" t="inlineStr"/>
      <c r="K796" s="2" t="inlineStr"/>
      <c r="L796" s="2" t="inlineStr"/>
      <c r="M796" s="2" t="inlineStr"/>
      <c r="N796" s="2" t="inlineStr"/>
      <c r="O796" s="2" t="inlineStr"/>
      <c r="P796" s="2" t="inlineStr"/>
      <c r="Q796" s="2" t="inlineStr"/>
      <c r="R796" s="2" t="inlineStr"/>
    </row>
    <row r="797">
      <c r="A797" s="2" t="inlineStr">
        <is>
          <t>V5D0796</t>
        </is>
      </c>
      <c r="B797" s="2" t="inlineStr">
        <is>
          <t>7421731352520229637</t>
        </is>
      </c>
      <c r="C797" s="2" t="inlineStr">
        <is>
          <t>7421104723333483782</t>
        </is>
      </c>
      <c r="D797" s="2" t="inlineStr">
        <is>
          <t>davina_skincare</t>
        </is>
      </c>
      <c r="E797" s="2" t="inlineStr">
        <is>
          <t>Not clear</t>
        </is>
      </c>
      <c r="F797" s="2" t="inlineStr">
        <is>
          <t>Not clear</t>
        </is>
      </c>
      <c r="G797" s="2" t="inlineStr">
        <is>
          <t>makin kaya dia mahh😅</t>
        </is>
      </c>
      <c r="H797" s="2" t="inlineStr"/>
      <c r="I797" s="2" t="inlineStr"/>
      <c r="J797" s="2" t="inlineStr"/>
      <c r="K797" s="2" t="inlineStr"/>
      <c r="L797" s="2" t="inlineStr"/>
      <c r="M797" s="2" t="inlineStr"/>
      <c r="N797" s="2" t="inlineStr"/>
      <c r="O797" s="2" t="inlineStr"/>
      <c r="P797" s="2" t="inlineStr"/>
      <c r="Q797" s="2" t="inlineStr"/>
      <c r="R797" s="2" t="inlineStr"/>
    </row>
    <row r="798">
      <c r="A798" s="2" t="inlineStr">
        <is>
          <t>V5D0797</t>
        </is>
      </c>
      <c r="B798" s="2" t="inlineStr">
        <is>
          <t>7422315876551492358</t>
        </is>
      </c>
      <c r="C798" s="2" t="inlineStr">
        <is>
          <t>7421104723333483782</t>
        </is>
      </c>
      <c r="D798" s="2" t="inlineStr">
        <is>
          <t>davina_skincare</t>
        </is>
      </c>
      <c r="E798" s="2" t="inlineStr">
        <is>
          <t>Not clear</t>
        </is>
      </c>
      <c r="F798" s="2" t="inlineStr">
        <is>
          <t>Not clear</t>
        </is>
      </c>
      <c r="G798" s="2" t="inlineStr">
        <is>
          <t>Wardah,skintific jg bguss lochh</t>
        </is>
      </c>
      <c r="H798" s="2" t="inlineStr"/>
      <c r="I798" s="2" t="inlineStr"/>
      <c r="J798" s="2" t="inlineStr"/>
      <c r="K798" s="2" t="inlineStr"/>
      <c r="L798" s="2" t="inlineStr"/>
      <c r="M798" s="2" t="inlineStr"/>
      <c r="N798" s="2" t="inlineStr"/>
      <c r="O798" s="2" t="inlineStr"/>
      <c r="P798" s="2" t="inlineStr"/>
      <c r="Q798" s="2" t="inlineStr"/>
      <c r="R798" s="2" t="inlineStr"/>
    </row>
    <row r="799">
      <c r="A799" s="2" t="inlineStr">
        <is>
          <t>V5D0798</t>
        </is>
      </c>
      <c r="B799" s="2" t="inlineStr">
        <is>
          <t>7422125354108142342</t>
        </is>
      </c>
      <c r="C799" s="2" t="inlineStr">
        <is>
          <t>7421104723333483782</t>
        </is>
      </c>
      <c r="D799" s="2" t="inlineStr">
        <is>
          <t>davina_skincare</t>
        </is>
      </c>
      <c r="E799" s="2" t="inlineStr">
        <is>
          <t>Not clear</t>
        </is>
      </c>
      <c r="F799" s="2" t="inlineStr">
        <is>
          <t>Not clear</t>
        </is>
      </c>
      <c r="G799" s="2" t="inlineStr">
        <is>
          <t>untung gak pernah pake daviena. lbh percaya produk Hanasui, pons, olay, Garnier, wardah, SK11 masuk #skincareroutine aku</t>
        </is>
      </c>
      <c r="H799" s="2" t="inlineStr"/>
      <c r="I799" s="2" t="inlineStr"/>
      <c r="J799" s="2" t="inlineStr"/>
      <c r="K799" s="2" t="inlineStr"/>
      <c r="L799" s="2" t="inlineStr"/>
      <c r="M799" s="2" t="inlineStr"/>
      <c r="N799" s="2" t="inlineStr"/>
      <c r="O799" s="2" t="inlineStr"/>
      <c r="P799" s="2" t="inlineStr"/>
      <c r="Q799" s="2" t="inlineStr"/>
      <c r="R799" s="2" t="inlineStr"/>
    </row>
    <row r="800">
      <c r="A800" s="2" t="inlineStr">
        <is>
          <t>V5D0799</t>
        </is>
      </c>
      <c r="B800" s="2" t="inlineStr">
        <is>
          <t>7596511490770076424</t>
        </is>
      </c>
      <c r="C800" s="2" t="inlineStr">
        <is>
          <t>7596239649517899016</t>
        </is>
      </c>
      <c r="D800" s="2" t="inlineStr">
        <is>
          <t>davina_skincare</t>
        </is>
      </c>
      <c r="E800" s="2" t="inlineStr">
        <is>
          <t>Not clear</t>
        </is>
      </c>
      <c r="F800" s="2" t="inlineStr">
        <is>
          <t>Not clear</t>
        </is>
      </c>
      <c r="G800" s="2" t="inlineStr">
        <is>
          <t>kak 😭😭</t>
        </is>
      </c>
      <c r="H800" s="2" t="inlineStr"/>
      <c r="I800" s="2" t="inlineStr"/>
      <c r="J800" s="2" t="inlineStr"/>
      <c r="K800" s="2" t="inlineStr"/>
      <c r="L800" s="2" t="inlineStr"/>
      <c r="M800" s="2" t="inlineStr"/>
      <c r="N800" s="2" t="inlineStr"/>
      <c r="O800" s="2" t="inlineStr"/>
      <c r="P800" s="2" t="inlineStr"/>
      <c r="Q800" s="2" t="inlineStr"/>
      <c r="R800" s="2" t="inlineStr"/>
    </row>
    <row r="801">
      <c r="A801" s="2" t="inlineStr">
        <is>
          <t>V5D0800</t>
        </is>
      </c>
      <c r="B801" s="2" t="inlineStr">
        <is>
          <t>7378082439157449488</t>
        </is>
      </c>
      <c r="C801" s="2" t="inlineStr">
        <is>
          <t>7376604456818920709</t>
        </is>
      </c>
      <c r="D801" s="2" t="inlineStr">
        <is>
          <t>daviena_retinol</t>
        </is>
      </c>
      <c r="E801" s="2" t="inlineStr">
        <is>
          <t>Daviena</t>
        </is>
      </c>
      <c r="F801" s="2" t="inlineStr">
        <is>
          <t>Daviena</t>
        </is>
      </c>
      <c r="G801" s="2" t="inlineStr">
        <is>
          <t>ak baru mau coobaa</t>
        </is>
      </c>
      <c r="H801" s="2" t="inlineStr"/>
      <c r="I801" s="2" t="inlineStr"/>
      <c r="J801" s="2" t="inlineStr"/>
      <c r="K801" s="2" t="inlineStr"/>
      <c r="L801" s="2" t="inlineStr"/>
      <c r="M801" s="2" t="inlineStr"/>
      <c r="N801" s="2" t="inlineStr"/>
      <c r="O801" s="2" t="inlineStr"/>
      <c r="P801" s="2" t="inlineStr"/>
      <c r="Q801" s="2" t="inlineStr"/>
      <c r="R801" s="2" t="inlineStr"/>
    </row>
    <row r="802">
      <c r="A802" s="2" t="inlineStr">
        <is>
          <t>V5D0801</t>
        </is>
      </c>
      <c r="B802" s="2" t="inlineStr">
        <is>
          <t>7314311427788636934</t>
        </is>
      </c>
      <c r="C802" s="2" t="inlineStr">
        <is>
          <t>7314309007341063429</t>
        </is>
      </c>
      <c r="D802" s="2" t="inlineStr">
        <is>
          <t>originote_niacinamide</t>
        </is>
      </c>
      <c r="E802" s="2" t="inlineStr">
        <is>
          <t>The Originote</t>
        </is>
      </c>
      <c r="F802" s="2" t="inlineStr">
        <is>
          <t>The Originote</t>
        </is>
      </c>
      <c r="G802" s="2" t="inlineStr">
        <is>
          <t>kak ada instagram ga mau tanya tanya ttg kondisi muka aku sekarang bolee?</t>
        </is>
      </c>
      <c r="H802" s="2" t="inlineStr"/>
      <c r="I802" s="2" t="inlineStr"/>
      <c r="J802" s="2" t="inlineStr"/>
      <c r="K802" s="2" t="inlineStr"/>
      <c r="L802" s="2" t="inlineStr"/>
      <c r="M802" s="2" t="inlineStr"/>
      <c r="N802" s="2" t="inlineStr"/>
      <c r="O802" s="2" t="inlineStr"/>
      <c r="P802" s="2" t="inlineStr"/>
      <c r="Q802" s="2" t="inlineStr"/>
      <c r="R802" s="2" t="inlineStr"/>
    </row>
    <row r="803">
      <c r="A803" s="2" t="inlineStr">
        <is>
          <t>V5D0802</t>
        </is>
      </c>
      <c r="B803" s="2" t="inlineStr">
        <is>
          <t>7596544156719842056</t>
        </is>
      </c>
      <c r="C803" s="2" t="inlineStr">
        <is>
          <t>7596239649517899016</t>
        </is>
      </c>
      <c r="D803" s="2" t="inlineStr">
        <is>
          <t>davina_skincare</t>
        </is>
      </c>
      <c r="E803" s="2" t="inlineStr">
        <is>
          <t>Not clear</t>
        </is>
      </c>
      <c r="F803" s="2" t="inlineStr">
        <is>
          <t>Not clear</t>
        </is>
      </c>
      <c r="G803" s="2" t="inlineStr">
        <is>
          <t>dlu beli dilive nya ka</t>
        </is>
      </c>
      <c r="H803" s="2" t="inlineStr"/>
      <c r="I803" s="2" t="inlineStr"/>
      <c r="J803" s="2" t="inlineStr"/>
      <c r="K803" s="2" t="inlineStr"/>
      <c r="L803" s="2" t="inlineStr"/>
      <c r="M803" s="2" t="inlineStr"/>
      <c r="N803" s="2" t="inlineStr"/>
      <c r="O803" s="2" t="inlineStr"/>
      <c r="P803" s="2" t="inlineStr"/>
      <c r="Q803" s="2" t="inlineStr"/>
      <c r="R803" s="2" t="inlineStr"/>
    </row>
    <row r="804">
      <c r="A804" s="2" t="inlineStr">
        <is>
          <t>V5D0803</t>
        </is>
      </c>
      <c r="B804" s="2" t="inlineStr">
        <is>
          <t>7381301609462219526</t>
        </is>
      </c>
      <c r="C804" s="2" t="inlineStr">
        <is>
          <t>7235406683676167430</t>
        </is>
      </c>
      <c r="D804" s="2" t="inlineStr">
        <is>
          <t>originote_niacinamide</t>
        </is>
      </c>
      <c r="E804" s="2" t="inlineStr">
        <is>
          <t>The Originote</t>
        </is>
      </c>
      <c r="F804" s="2" t="inlineStr">
        <is>
          <t>The Originote</t>
        </is>
      </c>
      <c r="G804" s="2" t="inlineStr">
        <is>
          <t>bs ya</t>
        </is>
      </c>
      <c r="H804" s="2" t="inlineStr"/>
      <c r="I804" s="2" t="inlineStr"/>
      <c r="J804" s="2" t="inlineStr"/>
      <c r="K804" s="2" t="inlineStr"/>
      <c r="L804" s="2" t="inlineStr"/>
      <c r="M804" s="2" t="inlineStr"/>
      <c r="N804" s="2" t="inlineStr"/>
      <c r="O804" s="2" t="inlineStr"/>
      <c r="P804" s="2" t="inlineStr"/>
      <c r="Q804" s="2" t="inlineStr"/>
      <c r="R804" s="2" t="inlineStr"/>
    </row>
    <row r="805">
      <c r="A805" s="2" t="inlineStr">
        <is>
          <t>V5D0804</t>
        </is>
      </c>
      <c r="B805" s="2" t="inlineStr">
        <is>
          <t>7335252778611622662</t>
        </is>
      </c>
      <c r="C805" s="2" t="inlineStr">
        <is>
          <t>7312025661835578629</t>
        </is>
      </c>
      <c r="D805" s="2" t="inlineStr">
        <is>
          <t>daviena_retinol</t>
        </is>
      </c>
      <c r="E805" s="2" t="inlineStr">
        <is>
          <t>Daviena</t>
        </is>
      </c>
      <c r="F805" s="2" t="inlineStr">
        <is>
          <t>Daviena</t>
        </is>
      </c>
      <c r="G805" s="2" t="inlineStr">
        <is>
          <t>sebelum pake retinol daviena pakai retinol apa ka?</t>
        </is>
      </c>
      <c r="H805" s="2" t="inlineStr"/>
      <c r="I805" s="2" t="inlineStr"/>
      <c r="J805" s="2" t="inlineStr"/>
      <c r="K805" s="2" t="inlineStr"/>
      <c r="L805" s="2" t="inlineStr"/>
      <c r="M805" s="2" t="inlineStr"/>
      <c r="N805" s="2" t="inlineStr"/>
      <c r="O805" s="2" t="inlineStr"/>
      <c r="P805" s="2" t="inlineStr"/>
      <c r="Q805" s="2" t="inlineStr"/>
      <c r="R805" s="2" t="inlineStr"/>
    </row>
    <row r="806">
      <c r="A806" s="2" t="inlineStr">
        <is>
          <t>V5D0805</t>
        </is>
      </c>
      <c r="B806" s="2" t="inlineStr">
        <is>
          <t>7354690934196192018</t>
        </is>
      </c>
      <c r="C806" s="2" t="inlineStr">
        <is>
          <t>7340938843190725893</t>
        </is>
      </c>
      <c r="D806" s="2" t="inlineStr">
        <is>
          <t>daviena_retinol</t>
        </is>
      </c>
      <c r="E806" s="2" t="inlineStr">
        <is>
          <t>Daviena</t>
        </is>
      </c>
      <c r="F806" s="2" t="inlineStr">
        <is>
          <t>Daviena</t>
        </is>
      </c>
      <c r="G806" s="2" t="inlineStr">
        <is>
          <t>Pokoknya klw ad riview bgini, tpi gak trlalu puas dengarnya pst@OWNER DAVIENA SKINCARE gak akn posting ulang😂😂</t>
        </is>
      </c>
      <c r="H806" s="2" t="inlineStr"/>
      <c r="I806" s="2" t="inlineStr"/>
      <c r="J806" s="2" t="inlineStr"/>
      <c r="K806" s="2" t="inlineStr"/>
      <c r="L806" s="2" t="inlineStr"/>
      <c r="M806" s="2" t="inlineStr"/>
      <c r="N806" s="2" t="inlineStr"/>
      <c r="O806" s="2" t="inlineStr"/>
      <c r="P806" s="2" t="inlineStr"/>
      <c r="Q806" s="2" t="inlineStr"/>
      <c r="R806" s="2" t="inlineStr"/>
    </row>
    <row r="807">
      <c r="A807" s="2" t="inlineStr">
        <is>
          <t>V5D0806</t>
        </is>
      </c>
      <c r="B807" s="2" t="inlineStr">
        <is>
          <t>7355903183260025605</t>
        </is>
      </c>
      <c r="C807" s="2" t="inlineStr">
        <is>
          <t>7314309007341063429</t>
        </is>
      </c>
      <c r="D807" s="2" t="inlineStr">
        <is>
          <t>originote_niacinamide</t>
        </is>
      </c>
      <c r="E807" s="2" t="inlineStr">
        <is>
          <t>The Originote</t>
        </is>
      </c>
      <c r="F807" s="2" t="inlineStr">
        <is>
          <t>The Originote</t>
        </is>
      </c>
      <c r="G807" s="2" t="inlineStr">
        <is>
          <t>make toner originote jg gk?</t>
        </is>
      </c>
      <c r="H807" s="2" t="inlineStr"/>
      <c r="I807" s="2" t="inlineStr"/>
      <c r="J807" s="2" t="inlineStr"/>
      <c r="K807" s="2" t="inlineStr"/>
      <c r="L807" s="2" t="inlineStr"/>
      <c r="M807" s="2" t="inlineStr"/>
      <c r="N807" s="2" t="inlineStr"/>
      <c r="O807" s="2" t="inlineStr"/>
      <c r="P807" s="2" t="inlineStr"/>
      <c r="Q807" s="2" t="inlineStr"/>
      <c r="R807" s="2" t="inlineStr"/>
    </row>
    <row r="808">
      <c r="A808" s="2" t="inlineStr">
        <is>
          <t>V5D0807</t>
        </is>
      </c>
      <c r="B808" s="2" t="inlineStr">
        <is>
          <t>7428543449080955655</t>
        </is>
      </c>
      <c r="C808" s="2" t="inlineStr">
        <is>
          <t>7428436533981613318</t>
        </is>
      </c>
      <c r="D808" s="2" t="inlineStr">
        <is>
          <t>maryame_niacinamide</t>
        </is>
      </c>
      <c r="E808" s="2" t="inlineStr">
        <is>
          <t>Maryame</t>
        </is>
      </c>
      <c r="F808" s="2" t="inlineStr">
        <is>
          <t>Maryame</t>
        </is>
      </c>
      <c r="G808" s="2" t="inlineStr">
        <is>
          <t>dok tolong yessica dok aman gk ?? ak mw CO ragu2🥲🥲</t>
        </is>
      </c>
      <c r="H808" s="2" t="inlineStr"/>
      <c r="I808" s="2" t="inlineStr"/>
      <c r="J808" s="2" t="inlineStr"/>
      <c r="K808" s="2" t="inlineStr"/>
      <c r="L808" s="2" t="inlineStr"/>
      <c r="M808" s="2" t="inlineStr"/>
      <c r="N808" s="2" t="inlineStr"/>
      <c r="O808" s="2" t="inlineStr"/>
      <c r="P808" s="2" t="inlineStr"/>
      <c r="Q808" s="2" t="inlineStr"/>
      <c r="R808" s="2" t="inlineStr"/>
    </row>
    <row r="809">
      <c r="A809" s="2" t="inlineStr">
        <is>
          <t>V5D0808</t>
        </is>
      </c>
      <c r="B809" s="2" t="inlineStr">
        <is>
          <t>7429161664396821254</t>
        </is>
      </c>
      <c r="C809" s="2" t="inlineStr">
        <is>
          <t>7428436533981613318</t>
        </is>
      </c>
      <c r="D809" s="2" t="inlineStr">
        <is>
          <t>maryame_niacinamide</t>
        </is>
      </c>
      <c r="E809" s="2" t="inlineStr">
        <is>
          <t>Maryame</t>
        </is>
      </c>
      <c r="F809" s="2" t="inlineStr">
        <is>
          <t>Maryame</t>
        </is>
      </c>
      <c r="G809" s="2" t="inlineStr">
        <is>
          <t>cream SS donk dok</t>
        </is>
      </c>
      <c r="H809" s="2" t="inlineStr"/>
      <c r="I809" s="2" t="inlineStr"/>
      <c r="J809" s="2" t="inlineStr"/>
      <c r="K809" s="2" t="inlineStr"/>
      <c r="L809" s="2" t="inlineStr"/>
      <c r="M809" s="2" t="inlineStr"/>
      <c r="N809" s="2" t="inlineStr"/>
      <c r="O809" s="2" t="inlineStr"/>
      <c r="P809" s="2" t="inlineStr"/>
      <c r="Q809" s="2" t="inlineStr"/>
      <c r="R809" s="2" t="inlineStr"/>
    </row>
    <row r="810">
      <c r="A810" s="2" t="inlineStr">
        <is>
          <t>V5D0809</t>
        </is>
      </c>
      <c r="B810" s="2" t="inlineStr">
        <is>
          <t>7442583122065736469</t>
        </is>
      </c>
      <c r="C810" s="2" t="inlineStr">
        <is>
          <t>7428436533981613318</t>
        </is>
      </c>
      <c r="D810" s="2" t="inlineStr">
        <is>
          <t>maryame_niacinamide</t>
        </is>
      </c>
      <c r="E810" s="2" t="inlineStr">
        <is>
          <t>Maryame</t>
        </is>
      </c>
      <c r="F810" s="2" t="inlineStr">
        <is>
          <t>Maryame</t>
        </is>
      </c>
      <c r="G810" s="2" t="inlineStr">
        <is>
          <t>coba cek skincare Doraemon dari bioaqua dok🙏</t>
        </is>
      </c>
      <c r="H810" s="2" t="inlineStr"/>
      <c r="I810" s="2" t="inlineStr"/>
      <c r="J810" s="2" t="inlineStr"/>
      <c r="K810" s="2" t="inlineStr"/>
      <c r="L810" s="2" t="inlineStr"/>
      <c r="M810" s="2" t="inlineStr"/>
      <c r="N810" s="2" t="inlineStr"/>
      <c r="O810" s="2" t="inlineStr"/>
      <c r="P810" s="2" t="inlineStr"/>
      <c r="Q810" s="2" t="inlineStr"/>
      <c r="R810" s="2" t="inlineStr"/>
    </row>
    <row r="811">
      <c r="A811" s="2" t="inlineStr">
        <is>
          <t>V5D0810</t>
        </is>
      </c>
      <c r="B811" s="2" t="inlineStr">
        <is>
          <t>7428446958446019335</t>
        </is>
      </c>
      <c r="C811" s="2" t="inlineStr">
        <is>
          <t>7428436533981613318</t>
        </is>
      </c>
      <c r="D811" s="2" t="inlineStr">
        <is>
          <t>maryame_niacinamide</t>
        </is>
      </c>
      <c r="E811" s="2" t="inlineStr">
        <is>
          <t>Maryame</t>
        </is>
      </c>
      <c r="F811" s="2" t="inlineStr">
        <is>
          <t>Maryame</t>
        </is>
      </c>
      <c r="G811" s="2" t="inlineStr">
        <is>
          <t>jesthan dok..aman gak</t>
        </is>
      </c>
      <c r="H811" s="2" t="inlineStr"/>
      <c r="I811" s="2" t="inlineStr"/>
      <c r="J811" s="2" t="inlineStr"/>
      <c r="K811" s="2" t="inlineStr"/>
      <c r="L811" s="2" t="inlineStr"/>
      <c r="M811" s="2" t="inlineStr"/>
      <c r="N811" s="2" t="inlineStr"/>
      <c r="O811" s="2" t="inlineStr"/>
      <c r="P811" s="2" t="inlineStr"/>
      <c r="Q811" s="2" t="inlineStr"/>
      <c r="R811" s="2" t="inlineStr"/>
    </row>
    <row r="812">
      <c r="A812" s="2" t="inlineStr">
        <is>
          <t>V5D0811</t>
        </is>
      </c>
      <c r="B812" s="2" t="inlineStr">
        <is>
          <t>7447512232336933650</t>
        </is>
      </c>
      <c r="C812" s="2" t="inlineStr">
        <is>
          <t>7429265515434036485</t>
        </is>
      </c>
      <c r="D812" s="2" t="inlineStr">
        <is>
          <t>maryame_niacinamide</t>
        </is>
      </c>
      <c r="E812" s="2" t="inlineStr">
        <is>
          <t>Maryame</t>
        </is>
      </c>
      <c r="F812" s="2" t="inlineStr">
        <is>
          <t>Maryame</t>
        </is>
      </c>
      <c r="G812" s="2" t="inlineStr">
        <is>
          <t>aku ga berani bilang sih kak.. tp menurutku harus konsulin ke dokter obgyn nya dulu juga..</t>
        </is>
      </c>
      <c r="H812" s="2" t="inlineStr"/>
      <c r="I812" s="2" t="inlineStr"/>
      <c r="J812" s="2" t="inlineStr"/>
      <c r="K812" s="2" t="inlineStr"/>
      <c r="L812" s="2" t="inlineStr"/>
      <c r="M812" s="2" t="inlineStr"/>
      <c r="N812" s="2" t="inlineStr"/>
      <c r="O812" s="2" t="inlineStr"/>
      <c r="P812" s="2" t="inlineStr"/>
      <c r="Q812" s="2" t="inlineStr"/>
      <c r="R812" s="2" t="inlineStr"/>
    </row>
    <row r="813">
      <c r="A813" s="2" t="inlineStr">
        <is>
          <t>V5D0812</t>
        </is>
      </c>
      <c r="B813" s="2" t="inlineStr">
        <is>
          <t>7428562102396338949</t>
        </is>
      </c>
      <c r="C813" s="2" t="inlineStr">
        <is>
          <t>7428436533981613318</t>
        </is>
      </c>
      <c r="D813" s="2" t="inlineStr">
        <is>
          <t>maryame_niacinamide</t>
        </is>
      </c>
      <c r="E813" s="2" t="inlineStr">
        <is>
          <t>Maryame</t>
        </is>
      </c>
      <c r="F813" s="2" t="inlineStr">
        <is>
          <t>Maryame</t>
        </is>
      </c>
      <c r="G813" s="2" t="inlineStr">
        <is>
          <t>dok zyan glow skincare dok aku pake udah jalan 4 paket tapi cream malem nya ada tulisan klinik padahal ada label halal sama bpom nya</t>
        </is>
      </c>
      <c r="H813" s="2" t="inlineStr"/>
      <c r="I813" s="2" t="inlineStr"/>
      <c r="J813" s="2" t="inlineStr"/>
      <c r="K813" s="2" t="inlineStr"/>
      <c r="L813" s="2" t="inlineStr"/>
      <c r="M813" s="2" t="inlineStr"/>
      <c r="N813" s="2" t="inlineStr"/>
      <c r="O813" s="2" t="inlineStr"/>
      <c r="P813" s="2" t="inlineStr"/>
      <c r="Q813" s="2" t="inlineStr"/>
      <c r="R813" s="2" t="inlineStr"/>
    </row>
    <row r="814">
      <c r="A814" s="2" t="inlineStr">
        <is>
          <t>V5D0813</t>
        </is>
      </c>
      <c r="B814" s="2" t="inlineStr">
        <is>
          <t>7429518518851781381</t>
        </is>
      </c>
      <c r="C814" s="2" t="inlineStr">
        <is>
          <t>7428436533981613318</t>
        </is>
      </c>
      <c r="D814" s="2" t="inlineStr">
        <is>
          <t>maryame_niacinamide</t>
        </is>
      </c>
      <c r="E814" s="2" t="inlineStr">
        <is>
          <t>Maryame</t>
        </is>
      </c>
      <c r="F814" s="2" t="inlineStr">
        <is>
          <t>Maryame</t>
        </is>
      </c>
      <c r="G814" s="2" t="inlineStr">
        <is>
          <t>brapa harga nya maryame satu pket nya ya</t>
        </is>
      </c>
      <c r="H814" s="2" t="inlineStr"/>
      <c r="I814" s="2" t="inlineStr"/>
      <c r="J814" s="2" t="inlineStr"/>
      <c r="K814" s="2" t="inlineStr"/>
      <c r="L814" s="2" t="inlineStr"/>
      <c r="M814" s="2" t="inlineStr"/>
      <c r="N814" s="2" t="inlineStr"/>
      <c r="O814" s="2" t="inlineStr"/>
      <c r="P814" s="2" t="inlineStr"/>
      <c r="Q814" s="2" t="inlineStr"/>
      <c r="R814" s="2" t="inlineStr"/>
    </row>
    <row r="815">
      <c r="A815" s="2" t="inlineStr">
        <is>
          <t>V5D0814</t>
        </is>
      </c>
      <c r="B815" s="2" t="inlineStr">
        <is>
          <t>7148025327086977818</t>
        </is>
      </c>
      <c r="C815" s="2" t="inlineStr">
        <is>
          <t>7129446710400601371</t>
        </is>
      </c>
      <c r="D815" s="2" t="inlineStr">
        <is>
          <t>originote_niacinamide</t>
        </is>
      </c>
      <c r="E815" s="2" t="inlineStr">
        <is>
          <t>The Originote</t>
        </is>
      </c>
      <c r="F815" s="2" t="inlineStr">
        <is>
          <t>The Originote</t>
        </is>
      </c>
      <c r="G815" s="2" t="inlineStr">
        <is>
          <t>tapi lu ngomong setiap VT originote.. gua make juga kali😂 ngga kek omongan luu</t>
        </is>
      </c>
      <c r="H815" s="2" t="inlineStr"/>
      <c r="I815" s="2" t="inlineStr"/>
      <c r="J815" s="2" t="inlineStr"/>
      <c r="K815" s="2" t="inlineStr"/>
      <c r="L815" s="2" t="inlineStr"/>
      <c r="M815" s="2" t="inlineStr"/>
      <c r="N815" s="2" t="inlineStr"/>
      <c r="O815" s="2" t="inlineStr"/>
      <c r="P815" s="2" t="inlineStr"/>
      <c r="Q815" s="2" t="inlineStr"/>
      <c r="R815" s="2" t="inlineStr"/>
    </row>
    <row r="816">
      <c r="A816" s="2" t="inlineStr">
        <is>
          <t>V5D0815</t>
        </is>
      </c>
      <c r="B816" s="2" t="inlineStr">
        <is>
          <t>7225879577549570842</t>
        </is>
      </c>
      <c r="C816" s="2" t="inlineStr">
        <is>
          <t>7194330759329631514</t>
        </is>
      </c>
      <c r="D816" s="2" t="inlineStr">
        <is>
          <t>originote_niacinamide</t>
        </is>
      </c>
      <c r="E816" s="2" t="inlineStr">
        <is>
          <t>The Originote</t>
        </is>
      </c>
      <c r="F816" s="2" t="inlineStr">
        <is>
          <t>The Originote</t>
        </is>
      </c>
      <c r="G816" s="2" t="inlineStr">
        <is>
          <t>14 tahun bisa, kecuali retinol</t>
        </is>
      </c>
      <c r="H816" s="2" t="inlineStr"/>
      <c r="I816" s="2" t="inlineStr"/>
      <c r="J816" s="2" t="inlineStr"/>
      <c r="K816" s="2" t="inlineStr"/>
      <c r="L816" s="2" t="inlineStr"/>
      <c r="M816" s="2" t="inlineStr"/>
      <c r="N816" s="2" t="inlineStr"/>
      <c r="O816" s="2" t="inlineStr"/>
      <c r="P816" s="2" t="inlineStr"/>
      <c r="Q816" s="2" t="inlineStr"/>
      <c r="R816" s="2" t="inlineStr"/>
    </row>
    <row r="817">
      <c r="A817" s="2" t="inlineStr">
        <is>
          <t>V5D0816</t>
        </is>
      </c>
      <c r="B817" s="2" t="inlineStr">
        <is>
          <t>7434739306382263047</t>
        </is>
      </c>
      <c r="C817" s="2" t="inlineStr">
        <is>
          <t>7428436533981613318</t>
        </is>
      </c>
      <c r="D817" s="2" t="inlineStr">
        <is>
          <t>maryame_niacinamide</t>
        </is>
      </c>
      <c r="E817" s="2" t="inlineStr">
        <is>
          <t>Maryame</t>
        </is>
      </c>
      <c r="F817" s="2" t="inlineStr">
        <is>
          <t>Maryame</t>
        </is>
      </c>
      <c r="G817" s="2" t="inlineStr">
        <is>
          <t>dimna woy belinya 🥹</t>
        </is>
      </c>
      <c r="H817" s="2" t="inlineStr"/>
      <c r="I817" s="2" t="inlineStr"/>
      <c r="J817" s="2" t="inlineStr"/>
      <c r="K817" s="2" t="inlineStr"/>
      <c r="L817" s="2" t="inlineStr"/>
      <c r="M817" s="2" t="inlineStr"/>
      <c r="N817" s="2" t="inlineStr"/>
      <c r="O817" s="2" t="inlineStr"/>
      <c r="P817" s="2" t="inlineStr"/>
      <c r="Q817" s="2" t="inlineStr"/>
      <c r="R817" s="2" t="inlineStr"/>
    </row>
    <row r="818">
      <c r="A818" s="2" t="inlineStr">
        <is>
          <t>V5D0817</t>
        </is>
      </c>
      <c r="B818" s="2" t="inlineStr">
        <is>
          <t>7418896861611197189</t>
        </is>
      </c>
      <c r="C818" s="2" t="inlineStr">
        <is>
          <t>7340938843190725893</t>
        </is>
      </c>
      <c r="D818" s="2" t="inlineStr">
        <is>
          <t>daviena_retinol</t>
        </is>
      </c>
      <c r="E818" s="2" t="inlineStr">
        <is>
          <t>Daviena</t>
        </is>
      </c>
      <c r="F818" s="2" t="inlineStr">
        <is>
          <t>Daviena</t>
        </is>
      </c>
      <c r="G818" s="2" t="inlineStr">
        <is>
          <t>adaa yangg mauuu gantiin retinol davienaku? aku ada 2, lgsg dm ajaa yaaa🥺</t>
        </is>
      </c>
      <c r="H818" s="2" t="inlineStr"/>
      <c r="I818" s="2" t="inlineStr"/>
      <c r="J818" s="2" t="inlineStr"/>
      <c r="K818" s="2" t="inlineStr"/>
      <c r="L818" s="2" t="inlineStr"/>
      <c r="M818" s="2" t="inlineStr"/>
      <c r="N818" s="2" t="inlineStr"/>
      <c r="O818" s="2" t="inlineStr"/>
      <c r="P818" s="2" t="inlineStr"/>
      <c r="Q818" s="2" t="inlineStr"/>
      <c r="R818" s="2" t="inlineStr"/>
    </row>
    <row r="819">
      <c r="A819" s="2" t="inlineStr">
        <is>
          <t>V5D0818</t>
        </is>
      </c>
      <c r="B819" s="2" t="inlineStr">
        <is>
          <t>7421431155021382405</t>
        </is>
      </c>
      <c r="C819" s="2" t="inlineStr">
        <is>
          <t>7421104723333483782</t>
        </is>
      </c>
      <c r="D819" s="2" t="inlineStr">
        <is>
          <t>davina_skincare</t>
        </is>
      </c>
      <c r="E819" s="2" t="inlineStr">
        <is>
          <t>Not clear</t>
        </is>
      </c>
      <c r="F819" s="2" t="inlineStr">
        <is>
          <t>Not clear</t>
        </is>
      </c>
      <c r="G819" s="2" t="inlineStr">
        <is>
          <t>aku salah satu yg ngetag dia nyuruh buat minta maaf, bukan malah playing victim nyari pembenaran, akhirnya dia bikin jg video minta maaf, bukannya dr awal begini</t>
        </is>
      </c>
      <c r="H819" s="2" t="inlineStr"/>
      <c r="I819" s="2" t="inlineStr"/>
      <c r="J819" s="2" t="inlineStr"/>
      <c r="K819" s="2" t="inlineStr"/>
      <c r="L819" s="2" t="inlineStr"/>
      <c r="M819" s="2" t="inlineStr"/>
      <c r="N819" s="2" t="inlineStr"/>
      <c r="O819" s="2" t="inlineStr"/>
      <c r="P819" s="2" t="inlineStr"/>
      <c r="Q819" s="2" t="inlineStr"/>
      <c r="R819" s="2" t="inlineStr"/>
    </row>
    <row r="820">
      <c r="A820" s="2" t="inlineStr">
        <is>
          <t>V5D0819</t>
        </is>
      </c>
      <c r="B820" s="2" t="inlineStr">
        <is>
          <t>7421874566928663302</t>
        </is>
      </c>
      <c r="C820" s="2" t="inlineStr">
        <is>
          <t>7421104723333483782</t>
        </is>
      </c>
      <c r="D820" s="2" t="inlineStr">
        <is>
          <t>davina_skincare</t>
        </is>
      </c>
      <c r="E820" s="2" t="inlineStr">
        <is>
          <t>Not clear</t>
        </is>
      </c>
      <c r="F820" s="2" t="inlineStr">
        <is>
          <t>Not clear</t>
        </is>
      </c>
      <c r="G820" s="2" t="inlineStr">
        <is>
          <t>udah kaya melintir ini, aman lah</t>
        </is>
      </c>
      <c r="H820" s="2" t="inlineStr"/>
      <c r="I820" s="2" t="inlineStr"/>
      <c r="J820" s="2" t="inlineStr"/>
      <c r="K820" s="2" t="inlineStr"/>
      <c r="L820" s="2" t="inlineStr"/>
      <c r="M820" s="2" t="inlineStr"/>
      <c r="N820" s="2" t="inlineStr"/>
      <c r="O820" s="2" t="inlineStr"/>
      <c r="P820" s="2" t="inlineStr"/>
      <c r="Q820" s="2" t="inlineStr"/>
      <c r="R820" s="2" t="inlineStr"/>
    </row>
    <row r="821">
      <c r="A821" s="2" t="inlineStr">
        <is>
          <t>V5D0820</t>
        </is>
      </c>
      <c r="B821" s="2" t="inlineStr">
        <is>
          <t>7533843182586397448</t>
        </is>
      </c>
      <c r="C821" s="2" t="inlineStr">
        <is>
          <t>7472351771025755410</t>
        </is>
      </c>
      <c r="D821" s="2" t="inlineStr">
        <is>
          <t>maryame_niacinamide</t>
        </is>
      </c>
      <c r="E821" s="2" t="inlineStr">
        <is>
          <t>Maryame</t>
        </is>
      </c>
      <c r="F821" s="2" t="inlineStr">
        <is>
          <t>Maryame</t>
        </is>
      </c>
      <c r="G821" s="2" t="inlineStr">
        <is>
          <t>untuk jerawat Ada kak?</t>
        </is>
      </c>
      <c r="H821" s="2" t="inlineStr"/>
      <c r="I821" s="2" t="inlineStr"/>
      <c r="J821" s="2" t="inlineStr"/>
      <c r="K821" s="2" t="inlineStr"/>
      <c r="L821" s="2" t="inlineStr"/>
      <c r="M821" s="2" t="inlineStr"/>
      <c r="N821" s="2" t="inlineStr"/>
      <c r="O821" s="2" t="inlineStr"/>
      <c r="P821" s="2" t="inlineStr"/>
      <c r="Q821" s="2" t="inlineStr"/>
      <c r="R821" s="2" t="inlineStr"/>
    </row>
    <row r="822">
      <c r="A822" s="2" t="inlineStr">
        <is>
          <t>V5D0821</t>
        </is>
      </c>
      <c r="B822" s="2" t="inlineStr">
        <is>
          <t>7589854515161137927</t>
        </is>
      </c>
      <c r="C822" s="2" t="inlineStr">
        <is>
          <t>7586827398084136200</t>
        </is>
      </c>
      <c r="D822" s="2" t="inlineStr">
        <is>
          <t>azarine_retinol</t>
        </is>
      </c>
      <c r="E822" s="2" t="inlineStr">
        <is>
          <t>Azarine</t>
        </is>
      </c>
      <c r="F822" s="2" t="inlineStr">
        <is>
          <t>Azarine</t>
        </is>
      </c>
      <c r="G822" s="2" t="inlineStr">
        <is>
          <t>Kalo retinol dari sekin0004 Yh cii. Di gabungin sama sekin0004 dari bio cica serum apa bisa yamarin jerawat</t>
        </is>
      </c>
      <c r="H822" s="2" t="inlineStr"/>
      <c r="I822" s="2" t="inlineStr"/>
      <c r="J822" s="2" t="inlineStr"/>
      <c r="K822" s="2" t="inlineStr"/>
      <c r="L822" s="2" t="inlineStr"/>
      <c r="M822" s="2" t="inlineStr"/>
      <c r="N822" s="2" t="inlineStr"/>
      <c r="O822" s="2" t="inlineStr"/>
      <c r="P822" s="2" t="inlineStr"/>
      <c r="Q822" s="2" t="inlineStr"/>
      <c r="R822" s="2" t="inlineStr"/>
    </row>
    <row r="823">
      <c r="A823" s="2" t="inlineStr">
        <is>
          <t>V5D0822</t>
        </is>
      </c>
      <c r="B823" s="2" t="inlineStr">
        <is>
          <t>7443242358738830098</t>
        </is>
      </c>
      <c r="C823" s="2" t="inlineStr">
        <is>
          <t>7430007251076697350</t>
        </is>
      </c>
      <c r="D823" s="2" t="inlineStr">
        <is>
          <t>maryame_niacinamide</t>
        </is>
      </c>
      <c r="E823" s="2" t="inlineStr">
        <is>
          <t>Maryame</t>
        </is>
      </c>
      <c r="F823" s="2" t="inlineStr">
        <is>
          <t>Maryame</t>
        </is>
      </c>
      <c r="G823" s="2" t="inlineStr">
        <is>
          <t>longsor ga kak</t>
        </is>
      </c>
      <c r="H823" s="2" t="inlineStr"/>
      <c r="I823" s="2" t="inlineStr"/>
      <c r="J823" s="2" t="inlineStr"/>
      <c r="K823" s="2" t="inlineStr"/>
      <c r="L823" s="2" t="inlineStr"/>
      <c r="M823" s="2" t="inlineStr"/>
      <c r="N823" s="2" t="inlineStr"/>
      <c r="O823" s="2" t="inlineStr"/>
      <c r="P823" s="2" t="inlineStr"/>
      <c r="Q823" s="2" t="inlineStr"/>
      <c r="R823" s="2" t="inlineStr"/>
    </row>
    <row r="824">
      <c r="A824" s="2" t="inlineStr">
        <is>
          <t>V5D0823</t>
        </is>
      </c>
      <c r="B824" s="2" t="inlineStr">
        <is>
          <t>7430387412109132552</t>
        </is>
      </c>
      <c r="C824" s="2" t="inlineStr">
        <is>
          <t>7428436533981613318</t>
        </is>
      </c>
      <c r="D824" s="2" t="inlineStr">
        <is>
          <t>maryame_niacinamide</t>
        </is>
      </c>
      <c r="E824" s="2" t="inlineStr">
        <is>
          <t>Maryame</t>
        </is>
      </c>
      <c r="F824" s="2" t="inlineStr">
        <is>
          <t>Maryame</t>
        </is>
      </c>
      <c r="G824" s="2" t="inlineStr">
        <is>
          <t>pantas aku cocok ternyata lolos uji leb alhamdulillah terselamatkan mukaku dengan Maryam, terimakasih kak owner @Dewi hani jayanti 🥰</t>
        </is>
      </c>
      <c r="H824" s="2" t="inlineStr"/>
      <c r="I824" s="2" t="inlineStr"/>
      <c r="J824" s="2" t="inlineStr"/>
      <c r="K824" s="2" t="inlineStr"/>
      <c r="L824" s="2" t="inlineStr"/>
      <c r="M824" s="2" t="inlineStr"/>
      <c r="N824" s="2" t="inlineStr"/>
      <c r="O824" s="2" t="inlineStr"/>
      <c r="P824" s="2" t="inlineStr"/>
      <c r="Q824" s="2" t="inlineStr"/>
      <c r="R824" s="2" t="inlineStr"/>
    </row>
    <row r="825">
      <c r="A825" s="2" t="inlineStr">
        <is>
          <t>V5D0824</t>
        </is>
      </c>
      <c r="B825" s="2" t="inlineStr">
        <is>
          <t>7199115308878119706</t>
        </is>
      </c>
      <c r="C825" s="2" t="inlineStr">
        <is>
          <t>7145783136914296090</t>
        </is>
      </c>
      <c r="D825" s="2" t="inlineStr">
        <is>
          <t>originote_niacinamide</t>
        </is>
      </c>
      <c r="E825" s="2" t="inlineStr">
        <is>
          <t>The Originote</t>
        </is>
      </c>
      <c r="F825" s="2" t="inlineStr">
        <is>
          <t>The Originote</t>
        </is>
      </c>
      <c r="G825" s="2" t="inlineStr">
        <is>
          <t>bagus originote apa azarine ya, bingung</t>
        </is>
      </c>
      <c r="H825" s="2" t="inlineStr"/>
      <c r="I825" s="2" t="inlineStr"/>
      <c r="J825" s="2" t="inlineStr"/>
      <c r="K825" s="2" t="inlineStr"/>
      <c r="L825" s="2" t="inlineStr"/>
      <c r="M825" s="2" t="inlineStr"/>
      <c r="N825" s="2" t="inlineStr"/>
      <c r="O825" s="2" t="inlineStr"/>
      <c r="P825" s="2" t="inlineStr"/>
      <c r="Q825" s="2" t="inlineStr"/>
      <c r="R825" s="2" t="inlineStr"/>
    </row>
    <row r="826">
      <c r="A826" s="2" t="inlineStr">
        <is>
          <t>V5D0825</t>
        </is>
      </c>
      <c r="B826" s="2" t="inlineStr">
        <is>
          <t>7210566646146466586</t>
        </is>
      </c>
      <c r="C826" s="2" t="inlineStr">
        <is>
          <t>7185096421220158747</t>
        </is>
      </c>
      <c r="D826" s="2" t="inlineStr">
        <is>
          <t>azarine_retinol</t>
        </is>
      </c>
      <c r="E826" s="2" t="inlineStr">
        <is>
          <t>Azarine</t>
        </is>
      </c>
      <c r="F826" s="2" t="inlineStr">
        <is>
          <t>Azarine</t>
        </is>
      </c>
      <c r="G826" s="2" t="inlineStr">
        <is>
          <t>kalo kulit sensitif lebih cocok pake yg mana ka?</t>
        </is>
      </c>
      <c r="H826" s="2" t="inlineStr"/>
      <c r="I826" s="2" t="inlineStr"/>
      <c r="J826" s="2" t="inlineStr"/>
      <c r="K826" s="2" t="inlineStr"/>
      <c r="L826" s="2" t="inlineStr"/>
      <c r="M826" s="2" t="inlineStr"/>
      <c r="N826" s="2" t="inlineStr"/>
      <c r="O826" s="2" t="inlineStr"/>
      <c r="P826" s="2" t="inlineStr"/>
      <c r="Q826" s="2" t="inlineStr"/>
      <c r="R826" s="2" t="inlineStr"/>
    </row>
    <row r="827">
      <c r="A827" s="2" t="inlineStr">
        <is>
          <t>V5D0826</t>
        </is>
      </c>
      <c r="B827" s="2" t="inlineStr">
        <is>
          <t>7439420525141328647</t>
        </is>
      </c>
      <c r="C827" s="2" t="inlineStr">
        <is>
          <t>7428436533981613318</t>
        </is>
      </c>
      <c r="D827" s="2" t="inlineStr">
        <is>
          <t>maryame_niacinamide</t>
        </is>
      </c>
      <c r="E827" s="2" t="inlineStr">
        <is>
          <t>Maryame</t>
        </is>
      </c>
      <c r="F827" s="2" t="inlineStr">
        <is>
          <t>Maryame</t>
        </is>
      </c>
      <c r="G827" s="2" t="inlineStr">
        <is>
          <t>spill bajunya #pinjem seratus 🗿 cocok masuk #skincareroutine</t>
        </is>
      </c>
      <c r="H827" s="2" t="inlineStr"/>
      <c r="I827" s="2" t="inlineStr"/>
      <c r="J827" s="2" t="inlineStr"/>
      <c r="K827" s="2" t="inlineStr"/>
      <c r="L827" s="2" t="inlineStr"/>
      <c r="M827" s="2" t="inlineStr"/>
      <c r="N827" s="2" t="inlineStr"/>
      <c r="O827" s="2" t="inlineStr"/>
      <c r="P827" s="2" t="inlineStr"/>
      <c r="Q827" s="2" t="inlineStr"/>
      <c r="R827" s="2" t="inlineStr"/>
    </row>
    <row r="828">
      <c r="A828" s="2" t="inlineStr">
        <is>
          <t>V5D0827</t>
        </is>
      </c>
      <c r="B828" s="2" t="inlineStr">
        <is>
          <t>7135754334742938394</t>
        </is>
      </c>
      <c r="C828" s="2" t="inlineStr">
        <is>
          <t>7129446710400601371</t>
        </is>
      </c>
      <c r="D828" s="2" t="inlineStr">
        <is>
          <t>originote_niacinamide</t>
        </is>
      </c>
      <c r="E828" s="2" t="inlineStr">
        <is>
          <t>The Originote</t>
        </is>
      </c>
      <c r="F828" s="2" t="inlineStr">
        <is>
          <t>The Originote</t>
        </is>
      </c>
      <c r="G828" s="2" t="inlineStr">
        <is>
          <t>boleh dipake tiap hari?</t>
        </is>
      </c>
      <c r="H828" s="2" t="inlineStr"/>
      <c r="I828" s="2" t="inlineStr"/>
      <c r="J828" s="2" t="inlineStr"/>
      <c r="K828" s="2" t="inlineStr"/>
      <c r="L828" s="2" t="inlineStr"/>
      <c r="M828" s="2" t="inlineStr"/>
      <c r="N828" s="2" t="inlineStr"/>
      <c r="O828" s="2" t="inlineStr"/>
      <c r="P828" s="2" t="inlineStr"/>
      <c r="Q828" s="2" t="inlineStr"/>
      <c r="R828" s="2" t="inlineStr"/>
    </row>
    <row r="829">
      <c r="A829" s="2" t="inlineStr">
        <is>
          <t>V5D0828</t>
        </is>
      </c>
      <c r="B829" s="2" t="inlineStr">
        <is>
          <t>7438976648101561143</t>
        </is>
      </c>
      <c r="C829" s="2" t="inlineStr">
        <is>
          <t>7418514646698642693</t>
        </is>
      </c>
      <c r="D829" s="2" t="inlineStr">
        <is>
          <t>maryame_niacinamide</t>
        </is>
      </c>
      <c r="E829" s="2" t="inlineStr">
        <is>
          <t>Maryame</t>
        </is>
      </c>
      <c r="F829" s="2" t="inlineStr">
        <is>
          <t>Maryame</t>
        </is>
      </c>
      <c r="G829" s="2" t="inlineStr">
        <is>
          <t>ke akun asli nya langsung kak @Dewi hani jayanti</t>
        </is>
      </c>
      <c r="H829" s="2" t="inlineStr"/>
      <c r="I829" s="2" t="inlineStr"/>
      <c r="J829" s="2" t="inlineStr"/>
      <c r="K829" s="2" t="inlineStr"/>
      <c r="L829" s="2" t="inlineStr"/>
      <c r="M829" s="2" t="inlineStr"/>
      <c r="N829" s="2" t="inlineStr"/>
      <c r="O829" s="2" t="inlineStr"/>
      <c r="P829" s="2" t="inlineStr"/>
      <c r="Q829" s="2" t="inlineStr"/>
      <c r="R829" s="2" t="inlineStr"/>
    </row>
    <row r="830">
      <c r="A830" s="2" t="inlineStr">
        <is>
          <t>V5D0829</t>
        </is>
      </c>
      <c r="B830" s="2" t="inlineStr">
        <is>
          <t>7345325089178927878</t>
        </is>
      </c>
      <c r="C830" s="2" t="inlineStr">
        <is>
          <t>7340938843190725893</t>
        </is>
      </c>
      <c r="D830" s="2" t="inlineStr">
        <is>
          <t>daviena_retinol</t>
        </is>
      </c>
      <c r="E830" s="2" t="inlineStr">
        <is>
          <t>Daviena</t>
        </is>
      </c>
      <c r="F830" s="2" t="inlineStr">
        <is>
          <t>Daviena</t>
        </is>
      </c>
      <c r="G830" s="2" t="inlineStr">
        <is>
          <t>tim pake retinol azarine nampooll 😂</t>
        </is>
      </c>
      <c r="H830" s="2" t="inlineStr"/>
      <c r="I830" s="2" t="inlineStr"/>
      <c r="J830" s="2" t="inlineStr"/>
      <c r="K830" s="2" t="inlineStr"/>
      <c r="L830" s="2" t="inlineStr"/>
      <c r="M830" s="2" t="inlineStr"/>
      <c r="N830" s="2" t="inlineStr"/>
      <c r="O830" s="2" t="inlineStr"/>
      <c r="P830" s="2" t="inlineStr"/>
      <c r="Q830" s="2" t="inlineStr"/>
      <c r="R830" s="2" t="inlineStr"/>
    </row>
    <row r="831">
      <c r="A831" s="2" t="inlineStr">
        <is>
          <t>V5D0830</t>
        </is>
      </c>
      <c r="B831" s="2" t="inlineStr">
        <is>
          <t>7373924788002226950</t>
        </is>
      </c>
      <c r="C831" s="2" t="inlineStr">
        <is>
          <t>7359717817601543429</t>
        </is>
      </c>
      <c r="D831" s="2" t="inlineStr">
        <is>
          <t>daviena_retinol</t>
        </is>
      </c>
      <c r="E831" s="2" t="inlineStr">
        <is>
          <t>Daviena</t>
        </is>
      </c>
      <c r="F831" s="2" t="inlineStr">
        <is>
          <t>Daviena</t>
        </is>
      </c>
      <c r="G831" s="2" t="inlineStr">
        <is>
          <t>tiap malem pake gapapa kak?</t>
        </is>
      </c>
      <c r="H831" s="2" t="inlineStr"/>
      <c r="I831" s="2" t="inlineStr"/>
      <c r="J831" s="2" t="inlineStr"/>
      <c r="K831" s="2" t="inlineStr"/>
      <c r="L831" s="2" t="inlineStr"/>
      <c r="M831" s="2" t="inlineStr"/>
      <c r="N831" s="2" t="inlineStr"/>
      <c r="O831" s="2" t="inlineStr"/>
      <c r="P831" s="2" t="inlineStr"/>
      <c r="Q831" s="2" t="inlineStr"/>
      <c r="R831" s="2" t="inlineStr"/>
    </row>
    <row r="832">
      <c r="A832" s="2" t="inlineStr">
        <is>
          <t>V5D0831</t>
        </is>
      </c>
      <c r="B832" s="2" t="inlineStr">
        <is>
          <t>7380289757048718085</t>
        </is>
      </c>
      <c r="C832" s="2" t="inlineStr">
        <is>
          <t>7312632181094894854</t>
        </is>
      </c>
      <c r="D832" s="2" t="inlineStr">
        <is>
          <t>maryame_niacinamide</t>
        </is>
      </c>
      <c r="E832" s="2" t="inlineStr">
        <is>
          <t>Maryame</t>
        </is>
      </c>
      <c r="F832" s="2" t="inlineStr">
        <is>
          <t>Maryame</t>
        </is>
      </c>
      <c r="G832" s="2" t="inlineStr">
        <is>
          <t>Dek, sy pke cream mlm nya tiap hari sdh 1 minggu, gpp kan ? tp mmg blm ada perubahan sdikit pun, mlh flek qu jd klhtn.
gmn ini dek, apa hrs d teruskan at gmn ? mohon pnjlsan nya 🙏</t>
        </is>
      </c>
      <c r="H832" s="2" t="inlineStr"/>
      <c r="I832" s="2" t="inlineStr"/>
      <c r="J832" s="2" t="inlineStr"/>
      <c r="K832" s="2" t="inlineStr"/>
      <c r="L832" s="2" t="inlineStr"/>
      <c r="M832" s="2" t="inlineStr"/>
      <c r="N832" s="2" t="inlineStr"/>
      <c r="O832" s="2" t="inlineStr"/>
      <c r="P832" s="2" t="inlineStr"/>
      <c r="Q832" s="2" t="inlineStr"/>
      <c r="R832" s="2" t="inlineStr"/>
    </row>
    <row r="833">
      <c r="A833" s="2" t="inlineStr">
        <is>
          <t>V5D0832</t>
        </is>
      </c>
      <c r="B833" s="2" t="inlineStr">
        <is>
          <t>7421416082860622612</t>
        </is>
      </c>
      <c r="C833" s="2" t="inlineStr">
        <is>
          <t>7421104723333483782</t>
        </is>
      </c>
      <c r="D833" s="2" t="inlineStr">
        <is>
          <t>davina_skincare</t>
        </is>
      </c>
      <c r="E833" s="2" t="inlineStr">
        <is>
          <t>Not clear</t>
        </is>
      </c>
      <c r="F833" s="2" t="inlineStr">
        <is>
          <t>Not clear</t>
        </is>
      </c>
      <c r="G833" s="2" t="inlineStr">
        <is>
          <t>viva 😍😍😍bagus lembab nya</t>
        </is>
      </c>
      <c r="H833" s="2" t="inlineStr"/>
      <c r="I833" s="2" t="inlineStr"/>
      <c r="J833" s="2" t="inlineStr"/>
      <c r="K833" s="2" t="inlineStr"/>
      <c r="L833" s="2" t="inlineStr"/>
      <c r="M833" s="2" t="inlineStr"/>
      <c r="N833" s="2" t="inlineStr"/>
      <c r="O833" s="2" t="inlineStr"/>
      <c r="P833" s="2" t="inlineStr"/>
      <c r="Q833" s="2" t="inlineStr"/>
      <c r="R833" s="2" t="inlineStr"/>
    </row>
    <row r="834">
      <c r="A834" s="2" t="inlineStr">
        <is>
          <t>V5D0833</t>
        </is>
      </c>
      <c r="B834" s="2" t="inlineStr">
        <is>
          <t>7502794114615542549</t>
        </is>
      </c>
      <c r="C834" s="2" t="inlineStr">
        <is>
          <t>7472351771025755410</t>
        </is>
      </c>
      <c r="D834" s="2" t="inlineStr">
        <is>
          <t>maryame_niacinamide</t>
        </is>
      </c>
      <c r="E834" s="2" t="inlineStr">
        <is>
          <t>Maryame</t>
        </is>
      </c>
      <c r="F834" s="2" t="inlineStr">
        <is>
          <t>Maryame</t>
        </is>
      </c>
      <c r="G834" s="2" t="inlineStr">
        <is>
          <t>samaaa kak udah 2 tahunan pakai hnh tapi ga ada hasilnya sama sekali😭</t>
        </is>
      </c>
      <c r="H834" s="2" t="inlineStr"/>
      <c r="I834" s="2" t="inlineStr"/>
      <c r="J834" s="2" t="inlineStr"/>
      <c r="K834" s="2" t="inlineStr"/>
      <c r="L834" s="2" t="inlineStr"/>
      <c r="M834" s="2" t="inlineStr"/>
      <c r="N834" s="2" t="inlineStr"/>
      <c r="O834" s="2" t="inlineStr"/>
      <c r="P834" s="2" t="inlineStr"/>
      <c r="Q834" s="2" t="inlineStr"/>
      <c r="R834" s="2" t="inlineStr"/>
    </row>
    <row r="835">
      <c r="A835" s="2" t="inlineStr">
        <is>
          <t>V5D0834</t>
        </is>
      </c>
      <c r="B835" s="2" t="inlineStr">
        <is>
          <t>7448086059635180306</t>
        </is>
      </c>
      <c r="C835" s="2" t="inlineStr">
        <is>
          <t>7429265515434036485</t>
        </is>
      </c>
      <c r="D835" s="2" t="inlineStr">
        <is>
          <t>maryame_niacinamide</t>
        </is>
      </c>
      <c r="E835" s="2" t="inlineStr">
        <is>
          <t>Maryame</t>
        </is>
      </c>
      <c r="F835" s="2" t="inlineStr">
        <is>
          <t>Maryame</t>
        </is>
      </c>
      <c r="G835" s="2" t="inlineStr">
        <is>
          <t>serius kaa itu bener2 bisa ilangkan flek</t>
        </is>
      </c>
      <c r="H835" s="2" t="inlineStr"/>
      <c r="I835" s="2" t="inlineStr"/>
      <c r="J835" s="2" t="inlineStr"/>
      <c r="K835" s="2" t="inlineStr"/>
      <c r="L835" s="2" t="inlineStr"/>
      <c r="M835" s="2" t="inlineStr"/>
      <c r="N835" s="2" t="inlineStr"/>
      <c r="O835" s="2" t="inlineStr"/>
      <c r="P835" s="2" t="inlineStr"/>
      <c r="Q835" s="2" t="inlineStr"/>
      <c r="R835" s="2" t="inlineStr"/>
    </row>
    <row r="836">
      <c r="A836" s="2" t="inlineStr">
        <is>
          <t>V5D0835</t>
        </is>
      </c>
      <c r="B836" s="2" t="inlineStr">
        <is>
          <t>7225422393333613338</t>
        </is>
      </c>
      <c r="C836" s="2" t="inlineStr">
        <is>
          <t>7194330759329631514</t>
        </is>
      </c>
      <c r="D836" s="2" t="inlineStr">
        <is>
          <t>originote_niacinamide</t>
        </is>
      </c>
      <c r="E836" s="2" t="inlineStr">
        <is>
          <t>The Originote</t>
        </is>
      </c>
      <c r="F836" s="2" t="inlineStr">
        <is>
          <t>The Originote</t>
        </is>
      </c>
      <c r="G836" s="2" t="inlineStr">
        <is>
          <t>jd moisturizer the originote di gabung sm serum wardah oren kak?</t>
        </is>
      </c>
      <c r="H836" s="2" t="inlineStr"/>
      <c r="I836" s="2" t="inlineStr"/>
      <c r="J836" s="2" t="inlineStr"/>
      <c r="K836" s="2" t="inlineStr"/>
      <c r="L836" s="2" t="inlineStr"/>
      <c r="M836" s="2" t="inlineStr"/>
      <c r="N836" s="2" t="inlineStr"/>
      <c r="O836" s="2" t="inlineStr"/>
      <c r="P836" s="2" t="inlineStr"/>
      <c r="Q836" s="2" t="inlineStr"/>
      <c r="R836" s="2" t="inlineStr"/>
    </row>
    <row r="837">
      <c r="A837" s="2" t="inlineStr">
        <is>
          <t>V5D0836</t>
        </is>
      </c>
      <c r="B837" s="2" t="inlineStr">
        <is>
          <t>7429330150351651589</t>
        </is>
      </c>
      <c r="C837" s="2" t="inlineStr">
        <is>
          <t>7428436533981613318</t>
        </is>
      </c>
      <c r="D837" s="2" t="inlineStr">
        <is>
          <t>maryame_niacinamide</t>
        </is>
      </c>
      <c r="E837" s="2" t="inlineStr">
        <is>
          <t>Maryame</t>
        </is>
      </c>
      <c r="F837" s="2" t="inlineStr">
        <is>
          <t>Maryame</t>
        </is>
      </c>
      <c r="G837" s="2" t="inlineStr">
        <is>
          <t>maryame dok, bukan maryam 😁</t>
        </is>
      </c>
      <c r="H837" s="2" t="inlineStr"/>
      <c r="I837" s="2" t="inlineStr"/>
      <c r="J837" s="2" t="inlineStr"/>
      <c r="K837" s="2" t="inlineStr"/>
      <c r="L837" s="2" t="inlineStr"/>
      <c r="M837" s="2" t="inlineStr"/>
      <c r="N837" s="2" t="inlineStr"/>
      <c r="O837" s="2" t="inlineStr"/>
      <c r="P837" s="2" t="inlineStr"/>
      <c r="Q837" s="2" t="inlineStr"/>
      <c r="R837" s="2" t="inlineStr"/>
    </row>
    <row r="838">
      <c r="A838" s="2" t="inlineStr">
        <is>
          <t>V5D0837</t>
        </is>
      </c>
      <c r="B838" s="2" t="inlineStr">
        <is>
          <t>7433521882638631696</t>
        </is>
      </c>
      <c r="C838" s="2" t="inlineStr">
        <is>
          <t>7235406683676167430</t>
        </is>
      </c>
      <c r="D838" s="2" t="inlineStr">
        <is>
          <t>originote_niacinamide</t>
        </is>
      </c>
      <c r="E838" s="2" t="inlineStr">
        <is>
          <t>The Originote</t>
        </is>
      </c>
      <c r="F838" s="2" t="inlineStr">
        <is>
          <t>The Originote</t>
        </is>
      </c>
      <c r="G838" s="2" t="inlineStr">
        <is>
          <t>kalau pakai hyalu c serum pada waktu pagi . tapi tak keluar rumah tak apa ke ?? or pakai time nk keluar sahaja ?</t>
        </is>
      </c>
      <c r="H838" s="2" t="inlineStr"/>
      <c r="I838" s="2" t="inlineStr"/>
      <c r="J838" s="2" t="inlineStr"/>
      <c r="K838" s="2" t="inlineStr"/>
      <c r="L838" s="2" t="inlineStr"/>
      <c r="M838" s="2" t="inlineStr"/>
      <c r="N838" s="2" t="inlineStr"/>
      <c r="O838" s="2" t="inlineStr"/>
      <c r="P838" s="2" t="inlineStr"/>
      <c r="Q838" s="2" t="inlineStr"/>
      <c r="R838" s="2" t="inlineStr"/>
    </row>
    <row r="839">
      <c r="A839" s="2" t="inlineStr">
        <is>
          <t>V5D0838</t>
        </is>
      </c>
      <c r="B839" s="2" t="inlineStr">
        <is>
          <t>7643966437199446804</t>
        </is>
      </c>
      <c r="C839" s="2" t="inlineStr">
        <is>
          <t>7313383346447322373</t>
        </is>
      </c>
      <c r="D839" s="2" t="inlineStr">
        <is>
          <t>azarine_retinol</t>
        </is>
      </c>
      <c r="E839" s="2" t="inlineStr">
        <is>
          <t>Azarine</t>
        </is>
      </c>
      <c r="F839" s="2" t="inlineStr">
        <is>
          <t>Azarine</t>
        </is>
      </c>
      <c r="G839" s="2" t="inlineStr">
        <is>
          <t>boleh ngak sih, mlm ini pake azzarine peeling Serum, trs besok mlm nya pake retinol azzarine?</t>
        </is>
      </c>
      <c r="H839" s="2" t="inlineStr"/>
      <c r="I839" s="2" t="inlineStr"/>
      <c r="J839" s="2" t="inlineStr"/>
      <c r="K839" s="2" t="inlineStr"/>
      <c r="L839" s="2" t="inlineStr"/>
      <c r="M839" s="2" t="inlineStr"/>
      <c r="N839" s="2" t="inlineStr"/>
      <c r="O839" s="2" t="inlineStr"/>
      <c r="P839" s="2" t="inlineStr"/>
      <c r="Q839" s="2" t="inlineStr"/>
      <c r="R839" s="2" t="inlineStr"/>
    </row>
    <row r="840">
      <c r="A840" s="2" t="inlineStr">
        <is>
          <t>V5D0839</t>
        </is>
      </c>
      <c r="B840" s="2" t="inlineStr">
        <is>
          <t>7422155811139175173</t>
        </is>
      </c>
      <c r="C840" s="2" t="inlineStr">
        <is>
          <t>7421104723333483782</t>
        </is>
      </c>
      <c r="D840" s="2" t="inlineStr">
        <is>
          <t>davina_skincare</t>
        </is>
      </c>
      <c r="E840" s="2" t="inlineStr">
        <is>
          <t>Not clear</t>
        </is>
      </c>
      <c r="F840" s="2" t="inlineStr">
        <is>
          <t>Not clear</t>
        </is>
      </c>
      <c r="G840" s="2" t="inlineStr">
        <is>
          <t>lipstikny bagus , 🤭</t>
        </is>
      </c>
      <c r="H840" s="2" t="inlineStr"/>
      <c r="I840" s="2" t="inlineStr"/>
      <c r="J840" s="2" t="inlineStr"/>
      <c r="K840" s="2" t="inlineStr"/>
      <c r="L840" s="2" t="inlineStr"/>
      <c r="M840" s="2" t="inlineStr"/>
      <c r="N840" s="2" t="inlineStr"/>
      <c r="O840" s="2" t="inlineStr"/>
      <c r="P840" s="2" t="inlineStr"/>
      <c r="Q840" s="2" t="inlineStr"/>
      <c r="R840" s="2" t="inlineStr"/>
    </row>
    <row r="841">
      <c r="A841" s="2" t="inlineStr">
        <is>
          <t>V5D0840</t>
        </is>
      </c>
      <c r="B841" s="2" t="inlineStr">
        <is>
          <t>7249994919514145541</t>
        </is>
      </c>
      <c r="C841" s="2" t="inlineStr">
        <is>
          <t>7185096421220158747</t>
        </is>
      </c>
      <c r="D841" s="2" t="inlineStr">
        <is>
          <t>azarine_retinol</t>
        </is>
      </c>
      <c r="E841" s="2" t="inlineStr">
        <is>
          <t>Azarine</t>
        </is>
      </c>
      <c r="F841" s="2" t="inlineStr">
        <is>
          <t>Azarine</t>
        </is>
      </c>
      <c r="G841" s="2" t="inlineStr">
        <is>
          <t>buat muka sensitif banyak bopeng pake yg mana ka</t>
        </is>
      </c>
      <c r="H841" s="2" t="inlineStr"/>
      <c r="I841" s="2" t="inlineStr"/>
      <c r="J841" s="2" t="inlineStr"/>
      <c r="K841" s="2" t="inlineStr"/>
      <c r="L841" s="2" t="inlineStr"/>
      <c r="M841" s="2" t="inlineStr"/>
      <c r="N841" s="2" t="inlineStr"/>
      <c r="O841" s="2" t="inlineStr"/>
      <c r="P841" s="2" t="inlineStr"/>
      <c r="Q841" s="2" t="inlineStr"/>
      <c r="R841" s="2" t="inlineStr"/>
    </row>
    <row r="842">
      <c r="A842" s="2" t="inlineStr">
        <is>
          <t>V5D0841</t>
        </is>
      </c>
      <c r="B842" s="2" t="inlineStr">
        <is>
          <t>7422823380447134470</t>
        </is>
      </c>
      <c r="C842" s="2" t="inlineStr">
        <is>
          <t>7421104723333483782</t>
        </is>
      </c>
      <c r="D842" s="2" t="inlineStr">
        <is>
          <t>davina_skincare</t>
        </is>
      </c>
      <c r="E842" s="2" t="inlineStr">
        <is>
          <t>Not clear</t>
        </is>
      </c>
      <c r="F842" s="2" t="inlineStr">
        <is>
          <t>Not clear</t>
        </is>
      </c>
      <c r="G842" s="2" t="inlineStr">
        <is>
          <t>sorrry yeee.. ga prnh pake produk lu</t>
        </is>
      </c>
      <c r="H842" s="2" t="inlineStr"/>
      <c r="I842" s="2" t="inlineStr"/>
      <c r="J842" s="2" t="inlineStr"/>
      <c r="K842" s="2" t="inlineStr"/>
      <c r="L842" s="2" t="inlineStr"/>
      <c r="M842" s="2" t="inlineStr"/>
      <c r="N842" s="2" t="inlineStr"/>
      <c r="O842" s="2" t="inlineStr"/>
      <c r="P842" s="2" t="inlineStr"/>
      <c r="Q842" s="2" t="inlineStr"/>
      <c r="R842" s="2" t="inlineStr"/>
    </row>
    <row r="843">
      <c r="A843" s="2" t="inlineStr">
        <is>
          <t>V5D0842</t>
        </is>
      </c>
      <c r="B843" s="2" t="inlineStr">
        <is>
          <t>7369941576564966150</t>
        </is>
      </c>
      <c r="C843" s="2" t="inlineStr">
        <is>
          <t>7313383346447322373</t>
        </is>
      </c>
      <c r="D843" s="2" t="inlineStr">
        <is>
          <t>azarine_retinol</t>
        </is>
      </c>
      <c r="E843" s="2" t="inlineStr">
        <is>
          <t>Azarine</t>
        </is>
      </c>
      <c r="F843" s="2" t="inlineStr">
        <is>
          <t>Azarine</t>
        </is>
      </c>
      <c r="G843" s="2" t="inlineStr">
        <is>
          <t>buat pemula mending azarine apa originote</t>
        </is>
      </c>
      <c r="H843" s="2" t="inlineStr"/>
      <c r="I843" s="2" t="inlineStr"/>
      <c r="J843" s="2" t="inlineStr"/>
      <c r="K843" s="2" t="inlineStr"/>
      <c r="L843" s="2" t="inlineStr"/>
      <c r="M843" s="2" t="inlineStr"/>
      <c r="N843" s="2" t="inlineStr"/>
      <c r="O843" s="2" t="inlineStr"/>
      <c r="P843" s="2" t="inlineStr"/>
      <c r="Q843" s="2" t="inlineStr"/>
      <c r="R843" s="2" t="inlineStr"/>
    </row>
    <row r="844">
      <c r="A844" s="2" t="inlineStr">
        <is>
          <t>V5D0843</t>
        </is>
      </c>
      <c r="B844" s="2" t="inlineStr">
        <is>
          <t>7431898865710334741</t>
        </is>
      </c>
      <c r="C844" s="2" t="inlineStr">
        <is>
          <t>7428436533981613318</t>
        </is>
      </c>
      <c r="D844" s="2" t="inlineStr">
        <is>
          <t>maryame_niacinamide</t>
        </is>
      </c>
      <c r="E844" s="2" t="inlineStr">
        <is>
          <t>Maryame</t>
        </is>
      </c>
      <c r="F844" s="2" t="inlineStr">
        <is>
          <t>Maryame</t>
        </is>
      </c>
      <c r="G844" s="2" t="inlineStr">
        <is>
          <t>dok ff dong dok</t>
        </is>
      </c>
      <c r="H844" s="2" t="inlineStr"/>
      <c r="I844" s="2" t="inlineStr"/>
      <c r="J844" s="2" t="inlineStr"/>
      <c r="K844" s="2" t="inlineStr"/>
      <c r="L844" s="2" t="inlineStr"/>
      <c r="M844" s="2" t="inlineStr"/>
      <c r="N844" s="2" t="inlineStr"/>
      <c r="O844" s="2" t="inlineStr"/>
      <c r="P844" s="2" t="inlineStr"/>
      <c r="Q844" s="2" t="inlineStr"/>
      <c r="R844" s="2" t="inlineStr"/>
    </row>
    <row r="845">
      <c r="A845" s="2" t="inlineStr">
        <is>
          <t>V5D0844</t>
        </is>
      </c>
      <c r="B845" s="2" t="inlineStr">
        <is>
          <t>7429140142278312709</t>
        </is>
      </c>
      <c r="C845" s="2" t="inlineStr">
        <is>
          <t>7428436533981613318</t>
        </is>
      </c>
      <c r="D845" s="2" t="inlineStr">
        <is>
          <t>maryame_niacinamide</t>
        </is>
      </c>
      <c r="E845" s="2" t="inlineStr">
        <is>
          <t>Maryame</t>
        </is>
      </c>
      <c r="F845" s="2" t="inlineStr">
        <is>
          <t>Maryame</t>
        </is>
      </c>
      <c r="G845" s="2" t="inlineStr">
        <is>
          <t>sbc skincare dong dpc maju mundur nih</t>
        </is>
      </c>
      <c r="H845" s="2" t="inlineStr"/>
      <c r="I845" s="2" t="inlineStr"/>
      <c r="J845" s="2" t="inlineStr"/>
      <c r="K845" s="2" t="inlineStr"/>
      <c r="L845" s="2" t="inlineStr"/>
      <c r="M845" s="2" t="inlineStr"/>
      <c r="N845" s="2" t="inlineStr"/>
      <c r="O845" s="2" t="inlineStr"/>
      <c r="P845" s="2" t="inlineStr"/>
      <c r="Q845" s="2" t="inlineStr"/>
      <c r="R845" s="2" t="inlineStr"/>
    </row>
    <row r="846">
      <c r="A846" s="2" t="inlineStr">
        <is>
          <t>V5D0845</t>
        </is>
      </c>
      <c r="B846" s="2" t="inlineStr">
        <is>
          <t>7428542298210042629</t>
        </is>
      </c>
      <c r="C846" s="2" t="inlineStr">
        <is>
          <t>7428436533981613318</t>
        </is>
      </c>
      <c r="D846" s="2" t="inlineStr">
        <is>
          <t>maryame_niacinamide</t>
        </is>
      </c>
      <c r="E846" s="2" t="inlineStr">
        <is>
          <t>Maryame</t>
        </is>
      </c>
      <c r="F846" s="2" t="inlineStr">
        <is>
          <t>Maryame</t>
        </is>
      </c>
      <c r="G846" s="2" t="inlineStr">
        <is>
          <t>@MS Glow donk riview dr @dr.okypratamaa_kedua ,...</t>
        </is>
      </c>
      <c r="H846" s="2" t="inlineStr"/>
      <c r="I846" s="2" t="inlineStr"/>
      <c r="J846" s="2" t="inlineStr"/>
      <c r="K846" s="2" t="inlineStr"/>
      <c r="L846" s="2" t="inlineStr"/>
      <c r="M846" s="2" t="inlineStr"/>
      <c r="N846" s="2" t="inlineStr"/>
      <c r="O846" s="2" t="inlineStr"/>
      <c r="P846" s="2" t="inlineStr"/>
      <c r="Q846" s="2" t="inlineStr"/>
      <c r="R846" s="2" t="inlineStr"/>
    </row>
    <row r="847">
      <c r="A847" s="2" t="inlineStr">
        <is>
          <t>V5D0846</t>
        </is>
      </c>
      <c r="B847" s="2" t="inlineStr">
        <is>
          <t>7212671125078852379</t>
        </is>
      </c>
      <c r="C847" s="2" t="inlineStr">
        <is>
          <t>7185096421220158747</t>
        </is>
      </c>
      <c r="D847" s="2" t="inlineStr">
        <is>
          <t>azarine_retinol</t>
        </is>
      </c>
      <c r="E847" s="2" t="inlineStr">
        <is>
          <t>Azarine</t>
        </is>
      </c>
      <c r="F847" s="2" t="inlineStr">
        <is>
          <t>Azarine</t>
        </is>
      </c>
      <c r="G847" s="2" t="inlineStr">
        <is>
          <t>bingung antara the originote atau azarine</t>
        </is>
      </c>
      <c r="H847" s="2" t="inlineStr"/>
      <c r="I847" s="2" t="inlineStr"/>
      <c r="J847" s="2" t="inlineStr"/>
      <c r="K847" s="2" t="inlineStr"/>
      <c r="L847" s="2" t="inlineStr"/>
      <c r="M847" s="2" t="inlineStr"/>
      <c r="N847" s="2" t="inlineStr"/>
      <c r="O847" s="2" t="inlineStr"/>
      <c r="P847" s="2" t="inlineStr"/>
      <c r="Q847" s="2" t="inlineStr"/>
      <c r="R847" s="2" t="inlineStr"/>
    </row>
    <row r="848">
      <c r="A848" s="2" t="inlineStr">
        <is>
          <t>V5D0847</t>
        </is>
      </c>
      <c r="B848" s="2" t="inlineStr">
        <is>
          <t>7213212866144912155</t>
        </is>
      </c>
      <c r="C848" s="2" t="inlineStr">
        <is>
          <t>7185096421220158747</t>
        </is>
      </c>
      <c r="D848" s="2" t="inlineStr">
        <is>
          <t>azarine_retinol</t>
        </is>
      </c>
      <c r="E848" s="2" t="inlineStr">
        <is>
          <t>Azarine</t>
        </is>
      </c>
      <c r="F848" s="2" t="inlineStr">
        <is>
          <t>Azarine</t>
        </is>
      </c>
      <c r="G848" s="2" t="inlineStr">
        <is>
          <t>avoskin &amp; skintific dong</t>
        </is>
      </c>
      <c r="H848" s="2" t="inlineStr"/>
      <c r="I848" s="2" t="inlineStr"/>
      <c r="J848" s="2" t="inlineStr"/>
      <c r="K848" s="2" t="inlineStr"/>
      <c r="L848" s="2" t="inlineStr"/>
      <c r="M848" s="2" t="inlineStr"/>
      <c r="N848" s="2" t="inlineStr"/>
      <c r="O848" s="2" t="inlineStr"/>
      <c r="P848" s="2" t="inlineStr"/>
      <c r="Q848" s="2" t="inlineStr"/>
      <c r="R848" s="2" t="inlineStr"/>
    </row>
    <row r="849">
      <c r="A849" s="2" t="inlineStr">
        <is>
          <t>V5D0848</t>
        </is>
      </c>
      <c r="B849" s="2" t="inlineStr">
        <is>
          <t>7346249836465341190</t>
        </is>
      </c>
      <c r="C849" s="2" t="inlineStr">
        <is>
          <t>7327630114282573061</t>
        </is>
      </c>
      <c r="D849" s="2" t="inlineStr">
        <is>
          <t>azarine_retinol</t>
        </is>
      </c>
      <c r="E849" s="2" t="inlineStr">
        <is>
          <t>Azarine</t>
        </is>
      </c>
      <c r="F849" s="2" t="inlineStr">
        <is>
          <t>Azarine</t>
        </is>
      </c>
      <c r="G849" s="2" t="inlineStr">
        <is>
          <t>boleh ngak sih kak pakai retinol azarine tp moist nyan pakai skintific 🙃</t>
        </is>
      </c>
      <c r="H849" s="2" t="inlineStr"/>
      <c r="I849" s="2" t="inlineStr"/>
      <c r="J849" s="2" t="inlineStr"/>
      <c r="K849" s="2" t="inlineStr"/>
      <c r="L849" s="2" t="inlineStr"/>
      <c r="M849" s="2" t="inlineStr"/>
      <c r="N849" s="2" t="inlineStr"/>
      <c r="O849" s="2" t="inlineStr"/>
      <c r="P849" s="2" t="inlineStr"/>
      <c r="Q849" s="2" t="inlineStr"/>
      <c r="R849" s="2" t="inlineStr"/>
    </row>
    <row r="850">
      <c r="A850" s="2" t="inlineStr">
        <is>
          <t>V5D0849</t>
        </is>
      </c>
      <c r="B850" s="2" t="inlineStr">
        <is>
          <t>7424311367173489413</t>
        </is>
      </c>
      <c r="C850" s="2" t="inlineStr">
        <is>
          <t>7312632181094894854</t>
        </is>
      </c>
      <c r="D850" s="2" t="inlineStr">
        <is>
          <t>maryame_niacinamide</t>
        </is>
      </c>
      <c r="E850" s="2" t="inlineStr">
        <is>
          <t>Maryame</t>
        </is>
      </c>
      <c r="F850" s="2" t="inlineStr">
        <is>
          <t>Maryame</t>
        </is>
      </c>
      <c r="G850" s="2" t="inlineStr">
        <is>
          <t>kak, stlh mke day cream trs make ss spf 50 bisa ga? dan klo night creamny, boleh dipake mosturizer dr produk yg lain ga stlh mke night creamny? atau mosturizer dlu trs night cream? bingung T_T</t>
        </is>
      </c>
      <c r="H850" s="2" t="inlineStr"/>
      <c r="I850" s="2" t="inlineStr"/>
      <c r="J850" s="2" t="inlineStr"/>
      <c r="K850" s="2" t="inlineStr"/>
      <c r="L850" s="2" t="inlineStr"/>
      <c r="M850" s="2" t="inlineStr"/>
      <c r="N850" s="2" t="inlineStr"/>
      <c r="O850" s="2" t="inlineStr"/>
      <c r="P850" s="2" t="inlineStr"/>
      <c r="Q850" s="2" t="inlineStr"/>
      <c r="R850" s="2" t="inlineStr"/>
    </row>
    <row r="851">
      <c r="A851" s="2" t="inlineStr">
        <is>
          <t>V5D0850</t>
        </is>
      </c>
      <c r="B851" s="2" t="inlineStr">
        <is>
          <t>7428625455856698117</t>
        </is>
      </c>
      <c r="C851" s="2" t="inlineStr">
        <is>
          <t>7428436533981613318</t>
        </is>
      </c>
      <c r="D851" s="2" t="inlineStr">
        <is>
          <t>maryame_niacinamide</t>
        </is>
      </c>
      <c r="E851" s="2" t="inlineStr">
        <is>
          <t>Maryame</t>
        </is>
      </c>
      <c r="F851" s="2" t="inlineStr">
        <is>
          <t>Maryame</t>
        </is>
      </c>
      <c r="G851" s="2" t="inlineStr">
        <is>
          <t>diarika beauty dong dok, soalnya aneh apa lagi yang krim malamnya jd berubah warna kata ownernya sih klo ga d masukin ke kulkas bakal berubah warna aman ga sii dok?</t>
        </is>
      </c>
      <c r="H851" s="2" t="inlineStr"/>
      <c r="I851" s="2" t="inlineStr"/>
      <c r="J851" s="2" t="inlineStr"/>
      <c r="K851" s="2" t="inlineStr"/>
      <c r="L851" s="2" t="inlineStr"/>
      <c r="M851" s="2" t="inlineStr"/>
      <c r="N851" s="2" t="inlineStr"/>
      <c r="O851" s="2" t="inlineStr"/>
      <c r="P851" s="2" t="inlineStr"/>
      <c r="Q851" s="2" t="inlineStr"/>
      <c r="R851" s="2" t="inlineStr"/>
    </row>
    <row r="852">
      <c r="A852" s="2" t="inlineStr">
        <is>
          <t>V5D0851</t>
        </is>
      </c>
      <c r="B852" s="2" t="inlineStr">
        <is>
          <t>7416951985628283653</t>
        </is>
      </c>
      <c r="C852" s="2" t="inlineStr">
        <is>
          <t>7397028146429709573</t>
        </is>
      </c>
      <c r="D852" s="2" t="inlineStr">
        <is>
          <t>azarine_retinol</t>
        </is>
      </c>
      <c r="E852" s="2" t="inlineStr">
        <is>
          <t>Azarine</t>
        </is>
      </c>
      <c r="F852" s="2" t="inlineStr">
        <is>
          <t>Azarine</t>
        </is>
      </c>
      <c r="G852" s="2" t="inlineStr">
        <is>
          <t>aku gk tau. pakai avoskin, somethinc, azarine, originote. udh pernah akj coba. jd aku cuma pakai bas8c skincare doang</t>
        </is>
      </c>
      <c r="H852" s="2" t="inlineStr"/>
      <c r="I852" s="2" t="inlineStr"/>
      <c r="J852" s="2" t="inlineStr"/>
      <c r="K852" s="2" t="inlineStr"/>
      <c r="L852" s="2" t="inlineStr"/>
      <c r="M852" s="2" t="inlineStr"/>
      <c r="N852" s="2" t="inlineStr"/>
      <c r="O852" s="2" t="inlineStr"/>
      <c r="P852" s="2" t="inlineStr"/>
      <c r="Q852" s="2" t="inlineStr"/>
      <c r="R852" s="2" t="inlineStr"/>
    </row>
    <row r="853">
      <c r="A853" s="2" t="inlineStr">
        <is>
          <t>V5D0852</t>
        </is>
      </c>
      <c r="B853" s="2" t="inlineStr">
        <is>
          <t>7421348619309466374</t>
        </is>
      </c>
      <c r="C853" s="2" t="inlineStr">
        <is>
          <t>7421104723333483782</t>
        </is>
      </c>
      <c r="D853" s="2" t="inlineStr">
        <is>
          <t>davina_skincare</t>
        </is>
      </c>
      <c r="E853" s="2" t="inlineStr">
        <is>
          <t>Not clear</t>
        </is>
      </c>
      <c r="F853" s="2" t="inlineStr">
        <is>
          <t>Not clear</t>
        </is>
      </c>
      <c r="G853" s="2" t="inlineStr">
        <is>
          <t>panik pasti pembelinya berkurang 😀</t>
        </is>
      </c>
      <c r="H853" s="2" t="inlineStr"/>
      <c r="I853" s="2" t="inlineStr"/>
      <c r="J853" s="2" t="inlineStr"/>
      <c r="K853" s="2" t="inlineStr"/>
      <c r="L853" s="2" t="inlineStr"/>
      <c r="M853" s="2" t="inlineStr"/>
      <c r="N853" s="2" t="inlineStr"/>
      <c r="O853" s="2" t="inlineStr"/>
      <c r="P853" s="2" t="inlineStr"/>
      <c r="Q853" s="2" t="inlineStr"/>
      <c r="R853" s="2" t="inlineStr"/>
    </row>
    <row r="854">
      <c r="A854" s="2" t="inlineStr">
        <is>
          <t>V5D0853</t>
        </is>
      </c>
      <c r="B854" s="2" t="inlineStr">
        <is>
          <t>7315366877788635910</t>
        </is>
      </c>
      <c r="C854" s="2" t="inlineStr">
        <is>
          <t>7312025661835578629</t>
        </is>
      </c>
      <c r="D854" s="2" t="inlineStr">
        <is>
          <t>daviena_retinol</t>
        </is>
      </c>
      <c r="E854" s="2" t="inlineStr">
        <is>
          <t>Daviena</t>
        </is>
      </c>
      <c r="F854" s="2" t="inlineStr">
        <is>
          <t>Daviena</t>
        </is>
      </c>
      <c r="G854" s="2" t="inlineStr">
        <is>
          <t>mau kk🥺</t>
        </is>
      </c>
      <c r="H854" s="2" t="inlineStr"/>
      <c r="I854" s="2" t="inlineStr"/>
      <c r="J854" s="2" t="inlineStr"/>
      <c r="K854" s="2" t="inlineStr"/>
      <c r="L854" s="2" t="inlineStr"/>
      <c r="M854" s="2" t="inlineStr"/>
      <c r="N854" s="2" t="inlineStr"/>
      <c r="O854" s="2" t="inlineStr"/>
      <c r="P854" s="2" t="inlineStr"/>
      <c r="Q854" s="2" t="inlineStr"/>
      <c r="R854" s="2" t="inlineStr"/>
    </row>
    <row r="855">
      <c r="A855" s="2" t="inlineStr">
        <is>
          <t>V5D0854</t>
        </is>
      </c>
      <c r="B855" s="2" t="inlineStr">
        <is>
          <t>7450364666138215176</t>
        </is>
      </c>
      <c r="C855" s="2" t="inlineStr">
        <is>
          <t>7428436533981613318</t>
        </is>
      </c>
      <c r="D855" s="2" t="inlineStr">
        <is>
          <t>maryame_niacinamide</t>
        </is>
      </c>
      <c r="E855" s="2" t="inlineStr">
        <is>
          <t>Maryame</t>
        </is>
      </c>
      <c r="F855" s="2" t="inlineStr">
        <is>
          <t>Maryame</t>
        </is>
      </c>
      <c r="G855" s="2" t="inlineStr">
        <is>
          <t>Dok gloglowing dong</t>
        </is>
      </c>
      <c r="H855" s="2" t="inlineStr"/>
      <c r="I855" s="2" t="inlineStr"/>
      <c r="J855" s="2" t="inlineStr"/>
      <c r="K855" s="2" t="inlineStr"/>
      <c r="L855" s="2" t="inlineStr"/>
      <c r="M855" s="2" t="inlineStr"/>
      <c r="N855" s="2" t="inlineStr"/>
      <c r="O855" s="2" t="inlineStr"/>
      <c r="P855" s="2" t="inlineStr"/>
      <c r="Q855" s="2" t="inlineStr"/>
      <c r="R855" s="2" t="inlineStr"/>
    </row>
    <row r="856">
      <c r="A856" s="2" t="inlineStr">
        <is>
          <t>V5D0855</t>
        </is>
      </c>
      <c r="B856" s="2" t="inlineStr">
        <is>
          <t>7312049845089436421</t>
        </is>
      </c>
      <c r="C856" s="2" t="inlineStr">
        <is>
          <t>7312025661835578629</t>
        </is>
      </c>
      <c r="D856" s="2" t="inlineStr">
        <is>
          <t>daviena_retinol</t>
        </is>
      </c>
      <c r="E856" s="2" t="inlineStr">
        <is>
          <t>Daviena</t>
        </is>
      </c>
      <c r="F856" s="2" t="inlineStr">
        <is>
          <t>Daviena</t>
        </is>
      </c>
      <c r="G856" s="2" t="inlineStr">
        <is>
          <t>baginda live setiap jam berapa?</t>
        </is>
      </c>
      <c r="H856" s="2" t="inlineStr"/>
      <c r="I856" s="2" t="inlineStr"/>
      <c r="J856" s="2" t="inlineStr"/>
      <c r="K856" s="2" t="inlineStr"/>
      <c r="L856" s="2" t="inlineStr"/>
      <c r="M856" s="2" t="inlineStr"/>
      <c r="N856" s="2" t="inlineStr"/>
      <c r="O856" s="2" t="inlineStr"/>
      <c r="P856" s="2" t="inlineStr"/>
      <c r="Q856" s="2" t="inlineStr"/>
      <c r="R856" s="2" t="inlineStr"/>
    </row>
    <row r="857">
      <c r="A857" s="2" t="inlineStr">
        <is>
          <t>V5D0856</t>
        </is>
      </c>
      <c r="B857" s="2" t="inlineStr">
        <is>
          <t>7357729820916155141</t>
        </is>
      </c>
      <c r="C857" s="2" t="inlineStr">
        <is>
          <t>7357662447248968966</t>
        </is>
      </c>
      <c r="D857" s="2" t="inlineStr">
        <is>
          <t>daviena_retinol</t>
        </is>
      </c>
      <c r="E857" s="2" t="inlineStr">
        <is>
          <t>Daviena</t>
        </is>
      </c>
      <c r="F857" s="2" t="inlineStr">
        <is>
          <t>Daviena</t>
        </is>
      </c>
      <c r="G857" s="2" t="inlineStr">
        <is>
          <t>este yg ANR worth every penny g ?</t>
        </is>
      </c>
      <c r="H857" s="2" t="inlineStr"/>
      <c r="I857" s="2" t="inlineStr"/>
      <c r="J857" s="2" t="inlineStr"/>
      <c r="K857" s="2" t="inlineStr"/>
      <c r="L857" s="2" t="inlineStr"/>
      <c r="M857" s="2" t="inlineStr"/>
      <c r="N857" s="2" t="inlineStr"/>
      <c r="O857" s="2" t="inlineStr"/>
      <c r="P857" s="2" t="inlineStr"/>
      <c r="Q857" s="2" t="inlineStr"/>
      <c r="R857" s="2" t="inlineStr"/>
    </row>
    <row r="858">
      <c r="A858" s="2" t="inlineStr">
        <is>
          <t>V5D0857</t>
        </is>
      </c>
      <c r="B858" s="2" t="inlineStr">
        <is>
          <t>7223675390920196890</t>
        </is>
      </c>
      <c r="C858" s="2" t="inlineStr">
        <is>
          <t>7222981366173011226</t>
        </is>
      </c>
      <c r="D858" s="2" t="inlineStr">
        <is>
          <t>originote_niacinamide</t>
        </is>
      </c>
      <c r="E858" s="2" t="inlineStr">
        <is>
          <t>The Originote</t>
        </is>
      </c>
      <c r="F858" s="2" t="inlineStr">
        <is>
          <t>The Originote</t>
        </is>
      </c>
      <c r="G858" s="2" t="inlineStr">
        <is>
          <t>lebih suka yang dulu cc @theoriginote</t>
        </is>
      </c>
      <c r="H858" s="2" t="inlineStr"/>
      <c r="I858" s="2" t="inlineStr"/>
      <c r="J858" s="2" t="inlineStr"/>
      <c r="K858" s="2" t="inlineStr"/>
      <c r="L858" s="2" t="inlineStr"/>
      <c r="M858" s="2" t="inlineStr"/>
      <c r="N858" s="2" t="inlineStr"/>
      <c r="O858" s="2" t="inlineStr"/>
      <c r="P858" s="2" t="inlineStr"/>
      <c r="Q858" s="2" t="inlineStr"/>
      <c r="R858" s="2" t="inlineStr"/>
    </row>
    <row r="859">
      <c r="A859" s="2" t="inlineStr">
        <is>
          <t>V5D0858</t>
        </is>
      </c>
      <c r="B859" s="2" t="inlineStr">
        <is>
          <t>7361770630368838405</t>
        </is>
      </c>
      <c r="C859" s="2" t="inlineStr">
        <is>
          <t>7359717817601543429</t>
        </is>
      </c>
      <c r="D859" s="2" t="inlineStr">
        <is>
          <t>daviena_retinol</t>
        </is>
      </c>
      <c r="E859" s="2" t="inlineStr">
        <is>
          <t>Daviena</t>
        </is>
      </c>
      <c r="F859" s="2" t="inlineStr">
        <is>
          <t>Daviena</t>
        </is>
      </c>
      <c r="G859" s="2" t="inlineStr">
        <is>
          <t>Cream malamnya aku blm coba kak 🥺 tapi harus liat isinya apa dulu, kalo aha/retinol mending pilih salah 1 aja</t>
        </is>
      </c>
      <c r="H859" s="2" t="inlineStr"/>
      <c r="I859" s="2" t="inlineStr"/>
      <c r="J859" s="2" t="inlineStr"/>
      <c r="K859" s="2" t="inlineStr"/>
      <c r="L859" s="2" t="inlineStr"/>
      <c r="M859" s="2" t="inlineStr"/>
      <c r="N859" s="2" t="inlineStr"/>
      <c r="O859" s="2" t="inlineStr"/>
      <c r="P859" s="2" t="inlineStr"/>
      <c r="Q859" s="2" t="inlineStr"/>
      <c r="R859" s="2" t="inlineStr"/>
    </row>
    <row r="860">
      <c r="A860" s="2" t="inlineStr">
        <is>
          <t>V5D0859</t>
        </is>
      </c>
      <c r="B860" s="2" t="inlineStr">
        <is>
          <t>7311402975774163718</t>
        </is>
      </c>
      <c r="C860" s="2" t="inlineStr">
        <is>
          <t>7306081689422351622</t>
        </is>
      </c>
      <c r="D860" s="2" t="inlineStr">
        <is>
          <t>originote_niacinamide</t>
        </is>
      </c>
      <c r="E860" s="2" t="inlineStr">
        <is>
          <t>The Originote</t>
        </is>
      </c>
      <c r="F860" s="2" t="inlineStr">
        <is>
          <t>The Originote</t>
        </is>
      </c>
      <c r="G860" s="2" t="inlineStr">
        <is>
          <t>ka aku pake acne b5 sama astachiol gimana ya cara pakenya??</t>
        </is>
      </c>
      <c r="H860" s="2" t="inlineStr"/>
      <c r="I860" s="2" t="inlineStr"/>
      <c r="J860" s="2" t="inlineStr"/>
      <c r="K860" s="2" t="inlineStr"/>
      <c r="L860" s="2" t="inlineStr"/>
      <c r="M860" s="2" t="inlineStr"/>
      <c r="N860" s="2" t="inlineStr"/>
      <c r="O860" s="2" t="inlineStr"/>
      <c r="P860" s="2" t="inlineStr"/>
      <c r="Q860" s="2" t="inlineStr"/>
      <c r="R860" s="2" t="inlineStr"/>
    </row>
    <row r="861">
      <c r="A861" s="2" t="inlineStr">
        <is>
          <t>V5D0860</t>
        </is>
      </c>
      <c r="B861" s="2" t="inlineStr">
        <is>
          <t>7428644515911713544</t>
        </is>
      </c>
      <c r="C861" s="2" t="inlineStr">
        <is>
          <t>7428436533981613318</t>
        </is>
      </c>
      <c r="D861" s="2" t="inlineStr">
        <is>
          <t>maryame_niacinamide</t>
        </is>
      </c>
      <c r="E861" s="2" t="inlineStr">
        <is>
          <t>Maryame</t>
        </is>
      </c>
      <c r="F861" s="2" t="inlineStr">
        <is>
          <t>Maryame</t>
        </is>
      </c>
      <c r="G861" s="2" t="inlineStr">
        <is>
          <t>dok glad2glow dok ....</t>
        </is>
      </c>
      <c r="H861" s="2" t="inlineStr"/>
      <c r="I861" s="2" t="inlineStr"/>
      <c r="J861" s="2" t="inlineStr"/>
      <c r="K861" s="2" t="inlineStr"/>
      <c r="L861" s="2" t="inlineStr"/>
      <c r="M861" s="2" t="inlineStr"/>
      <c r="N861" s="2" t="inlineStr"/>
      <c r="O861" s="2" t="inlineStr"/>
      <c r="P861" s="2" t="inlineStr"/>
      <c r="Q861" s="2" t="inlineStr"/>
      <c r="R861" s="2" t="inlineStr"/>
    </row>
    <row r="862">
      <c r="A862" s="2" t="inlineStr">
        <is>
          <t>V5D0861</t>
        </is>
      </c>
      <c r="B862" s="2" t="inlineStr">
        <is>
          <t>7545445112887001874</t>
        </is>
      </c>
      <c r="C862" s="2" t="inlineStr">
        <is>
          <t>7262186413284822277</t>
        </is>
      </c>
      <c r="D862" s="2" t="inlineStr">
        <is>
          <t>maryame_niacinamide</t>
        </is>
      </c>
      <c r="E862" s="2" t="inlineStr">
        <is>
          <t>Maryame</t>
        </is>
      </c>
      <c r="F862" s="2" t="inlineStr">
        <is>
          <t>Maryame</t>
        </is>
      </c>
      <c r="G862" s="2" t="inlineStr">
        <is>
          <t>Glogglowing nya pake yang mana kak?</t>
        </is>
      </c>
      <c r="H862" s="2" t="inlineStr"/>
      <c r="I862" s="2" t="inlineStr"/>
      <c r="J862" s="2" t="inlineStr"/>
      <c r="K862" s="2" t="inlineStr"/>
      <c r="L862" s="2" t="inlineStr"/>
      <c r="M862" s="2" t="inlineStr"/>
      <c r="N862" s="2" t="inlineStr"/>
      <c r="O862" s="2" t="inlineStr"/>
      <c r="P862" s="2" t="inlineStr"/>
      <c r="Q862" s="2" t="inlineStr"/>
      <c r="R862" s="2" t="inlineStr"/>
    </row>
    <row r="863">
      <c r="A863" s="2" t="inlineStr">
        <is>
          <t>V5D0862</t>
        </is>
      </c>
      <c r="B863" s="2" t="inlineStr">
        <is>
          <t>7642942882064368400</t>
        </is>
      </c>
      <c r="C863" s="2" t="inlineStr">
        <is>
          <t>7596239649517899016</t>
        </is>
      </c>
      <c r="D863" s="2" t="inlineStr">
        <is>
          <t>davina_skincare</t>
        </is>
      </c>
      <c r="E863" s="2" t="inlineStr">
        <is>
          <t>Not clear</t>
        </is>
      </c>
      <c r="F863" s="2" t="inlineStr">
        <is>
          <t>Not clear</t>
        </is>
      </c>
      <c r="G863" s="2" t="inlineStr">
        <is>
          <t>Pp🥺p pppppppp</t>
        </is>
      </c>
      <c r="H863" s="2" t="inlineStr"/>
      <c r="I863" s="2" t="inlineStr"/>
      <c r="J863" s="2" t="inlineStr"/>
      <c r="K863" s="2" t="inlineStr"/>
      <c r="L863" s="2" t="inlineStr"/>
      <c r="M863" s="2" t="inlineStr"/>
      <c r="N863" s="2" t="inlineStr"/>
      <c r="O863" s="2" t="inlineStr"/>
      <c r="P863" s="2" t="inlineStr"/>
      <c r="Q863" s="2" t="inlineStr"/>
      <c r="R863" s="2" t="inlineStr"/>
    </row>
    <row r="864">
      <c r="A864" s="2" t="inlineStr">
        <is>
          <t>V5D0863</t>
        </is>
      </c>
      <c r="B864" s="2" t="inlineStr">
        <is>
          <t>7421568723998540550</t>
        </is>
      </c>
      <c r="C864" s="2" t="inlineStr">
        <is>
          <t>7421104723333483782</t>
        </is>
      </c>
      <c r="D864" s="2" t="inlineStr">
        <is>
          <t>davina_skincare</t>
        </is>
      </c>
      <c r="E864" s="2" t="inlineStr">
        <is>
          <t>Not clear</t>
        </is>
      </c>
      <c r="F864" s="2" t="inlineStr">
        <is>
          <t>Not clear</t>
        </is>
      </c>
      <c r="G864" s="2" t="inlineStr">
        <is>
          <t>huuu mhon maaf? balikin tu duit smua org yg udh ketipu sm km mba 😭😭</t>
        </is>
      </c>
      <c r="H864" s="2" t="inlineStr"/>
      <c r="I864" s="2" t="inlineStr"/>
      <c r="J864" s="2" t="inlineStr"/>
      <c r="K864" s="2" t="inlineStr"/>
      <c r="L864" s="2" t="inlineStr"/>
      <c r="M864" s="2" t="inlineStr"/>
      <c r="N864" s="2" t="inlineStr"/>
      <c r="O864" s="2" t="inlineStr"/>
      <c r="P864" s="2" t="inlineStr"/>
      <c r="Q864" s="2" t="inlineStr"/>
      <c r="R864" s="2" t="inlineStr"/>
    </row>
    <row r="865">
      <c r="A865" s="2" t="inlineStr">
        <is>
          <t>V5D0864</t>
        </is>
      </c>
      <c r="B865" s="2" t="inlineStr">
        <is>
          <t>7429092124836692757</t>
        </is>
      </c>
      <c r="C865" s="2" t="inlineStr">
        <is>
          <t>7428436533981613318</t>
        </is>
      </c>
      <c r="D865" s="2" t="inlineStr">
        <is>
          <t>maryame_niacinamide</t>
        </is>
      </c>
      <c r="E865" s="2" t="inlineStr">
        <is>
          <t>Maryame</t>
        </is>
      </c>
      <c r="F865" s="2" t="inlineStr">
        <is>
          <t>Maryame</t>
        </is>
      </c>
      <c r="G865" s="2" t="inlineStr">
        <is>
          <t>kalo onliyou gimana dok🙏🙏</t>
        </is>
      </c>
      <c r="H865" s="2" t="inlineStr"/>
      <c r="I865" s="2" t="inlineStr"/>
      <c r="J865" s="2" t="inlineStr"/>
      <c r="K865" s="2" t="inlineStr"/>
      <c r="L865" s="2" t="inlineStr"/>
      <c r="M865" s="2" t="inlineStr"/>
      <c r="N865" s="2" t="inlineStr"/>
      <c r="O865" s="2" t="inlineStr"/>
      <c r="P865" s="2" t="inlineStr"/>
      <c r="Q865" s="2" t="inlineStr"/>
      <c r="R865" s="2" t="inlineStr"/>
    </row>
    <row r="866">
      <c r="A866" s="2" t="inlineStr">
        <is>
          <t>V5D0865</t>
        </is>
      </c>
      <c r="B866" s="2" t="inlineStr">
        <is>
          <t>7428474896634151685</t>
        </is>
      </c>
      <c r="C866" s="2" t="inlineStr">
        <is>
          <t>7428436533981613318</t>
        </is>
      </c>
      <c r="D866" s="2" t="inlineStr">
        <is>
          <t>maryame_niacinamide</t>
        </is>
      </c>
      <c r="E866" s="2" t="inlineStr">
        <is>
          <t>Maryame</t>
        </is>
      </c>
      <c r="F866" s="2" t="inlineStr">
        <is>
          <t>Maryame</t>
        </is>
      </c>
      <c r="G866" s="2" t="inlineStr">
        <is>
          <t>kalo reglow dr sindhi aman nggak y</t>
        </is>
      </c>
      <c r="H866" s="2" t="inlineStr"/>
      <c r="I866" s="2" t="inlineStr"/>
      <c r="J866" s="2" t="inlineStr"/>
      <c r="K866" s="2" t="inlineStr"/>
      <c r="L866" s="2" t="inlineStr"/>
      <c r="M866" s="2" t="inlineStr"/>
      <c r="N866" s="2" t="inlineStr"/>
      <c r="O866" s="2" t="inlineStr"/>
      <c r="P866" s="2" t="inlineStr"/>
      <c r="Q866" s="2" t="inlineStr"/>
      <c r="R866" s="2" t="inlineStr"/>
    </row>
    <row r="867">
      <c r="A867" s="2" t="inlineStr">
        <is>
          <t>V5D0866</t>
        </is>
      </c>
      <c r="B867" s="2" t="inlineStr">
        <is>
          <t>7431160665194414853</t>
        </is>
      </c>
      <c r="C867" s="2" t="inlineStr">
        <is>
          <t>7429636271552728326</t>
        </is>
      </c>
      <c r="D867" s="2" t="inlineStr">
        <is>
          <t>maryame_niacinamide</t>
        </is>
      </c>
      <c r="E867" s="2" t="inlineStr">
        <is>
          <t>Maryame</t>
        </is>
      </c>
      <c r="F867" s="2" t="inlineStr">
        <is>
          <t>Maryame</t>
        </is>
      </c>
      <c r="G867" s="2" t="inlineStr">
        <is>
          <t>mau beli knp tidak d di kranjang</t>
        </is>
      </c>
      <c r="H867" s="2" t="inlineStr"/>
      <c r="I867" s="2" t="inlineStr"/>
      <c r="J867" s="2" t="inlineStr"/>
      <c r="K867" s="2" t="inlineStr"/>
      <c r="L867" s="2" t="inlineStr"/>
      <c r="M867" s="2" t="inlineStr"/>
      <c r="N867" s="2" t="inlineStr"/>
      <c r="O867" s="2" t="inlineStr"/>
      <c r="P867" s="2" t="inlineStr"/>
      <c r="Q867" s="2" t="inlineStr"/>
      <c r="R867" s="2" t="inlineStr"/>
    </row>
    <row r="868">
      <c r="A868" s="2" t="inlineStr">
        <is>
          <t>V5D0867</t>
        </is>
      </c>
      <c r="B868" s="2" t="inlineStr">
        <is>
          <t>7231059908393124635</t>
        </is>
      </c>
      <c r="C868" s="2" t="inlineStr">
        <is>
          <t>7194330759329631514</t>
        </is>
      </c>
      <c r="D868" s="2" t="inlineStr">
        <is>
          <t>originote_niacinamide</t>
        </is>
      </c>
      <c r="E868" s="2" t="inlineStr">
        <is>
          <t>The Originote</t>
        </is>
      </c>
      <c r="F868" s="2" t="inlineStr">
        <is>
          <t>The Originote</t>
        </is>
      </c>
      <c r="G868" s="2" t="inlineStr">
        <is>
          <t>keren kaka</t>
        </is>
      </c>
      <c r="H868" s="2" t="inlineStr"/>
      <c r="I868" s="2" t="inlineStr"/>
      <c r="J868" s="2" t="inlineStr"/>
      <c r="K868" s="2" t="inlineStr"/>
      <c r="L868" s="2" t="inlineStr"/>
      <c r="M868" s="2" t="inlineStr"/>
      <c r="N868" s="2" t="inlineStr"/>
      <c r="O868" s="2" t="inlineStr"/>
      <c r="P868" s="2" t="inlineStr"/>
      <c r="Q868" s="2" t="inlineStr"/>
      <c r="R868" s="2" t="inlineStr"/>
    </row>
    <row r="869">
      <c r="A869" s="2" t="inlineStr">
        <is>
          <t>V5D0868</t>
        </is>
      </c>
      <c r="B869" s="2" t="inlineStr">
        <is>
          <t>7368858357669921542</t>
        </is>
      </c>
      <c r="C869" s="2" t="inlineStr">
        <is>
          <t>7327630114282573061</t>
        </is>
      </c>
      <c r="D869" s="2" t="inlineStr">
        <is>
          <t>azarine_retinol</t>
        </is>
      </c>
      <c r="E869" s="2" t="inlineStr">
        <is>
          <t>Azarine</t>
        </is>
      </c>
      <c r="F869" s="2" t="inlineStr">
        <is>
          <t>Azarine</t>
        </is>
      </c>
      <c r="G869" s="2" t="inlineStr">
        <is>
          <t>Kalo udah pake night cream merk lain, boleh ngg sih di pakein ini juga? minta jawaban @azarinecosmetic</t>
        </is>
      </c>
      <c r="H869" s="2" t="inlineStr"/>
      <c r="I869" s="2" t="inlineStr"/>
      <c r="J869" s="2" t="inlineStr"/>
      <c r="K869" s="2" t="inlineStr"/>
      <c r="L869" s="2" t="inlineStr"/>
      <c r="M869" s="2" t="inlineStr"/>
      <c r="N869" s="2" t="inlineStr"/>
      <c r="O869" s="2" t="inlineStr"/>
      <c r="P869" s="2" t="inlineStr"/>
      <c r="Q869" s="2" t="inlineStr"/>
      <c r="R869" s="2" t="inlineStr"/>
    </row>
    <row r="870">
      <c r="A870" s="2" t="inlineStr">
        <is>
          <t>V5D0869</t>
        </is>
      </c>
      <c r="B870" s="2" t="inlineStr">
        <is>
          <t>7385092850814632709</t>
        </is>
      </c>
      <c r="C870" s="2" t="inlineStr">
        <is>
          <t>7385065641595653382</t>
        </is>
      </c>
      <c r="D870" s="2" t="inlineStr">
        <is>
          <t>maryame_niacinamide</t>
        </is>
      </c>
      <c r="E870" s="2" t="inlineStr">
        <is>
          <t>Maryame</t>
        </is>
      </c>
      <c r="F870" s="2" t="inlineStr">
        <is>
          <t>Maryame</t>
        </is>
      </c>
      <c r="G870" s="2" t="inlineStr">
        <is>
          <t>iya lah cocok d muka si tetehnya..orang dia ga pernah kena matahari hidupnya beda cerita KL kita2 yg tiap hari kerjanya kena matahari ga bakal ngefek mau abis 1 ember juga😏</t>
        </is>
      </c>
      <c r="H870" s="2" t="inlineStr"/>
      <c r="I870" s="2" t="inlineStr"/>
      <c r="J870" s="2" t="inlineStr"/>
      <c r="K870" s="2" t="inlineStr"/>
      <c r="L870" s="2" t="inlineStr"/>
      <c r="M870" s="2" t="inlineStr"/>
      <c r="N870" s="2" t="inlineStr"/>
      <c r="O870" s="2" t="inlineStr"/>
      <c r="P870" s="2" t="inlineStr"/>
      <c r="Q870" s="2" t="inlineStr"/>
      <c r="R870" s="2" t="inlineStr"/>
    </row>
    <row r="871">
      <c r="A871" s="2" t="inlineStr">
        <is>
          <t>V5D0870</t>
        </is>
      </c>
      <c r="B871" s="2" t="inlineStr">
        <is>
          <t>7214734706151244570</t>
        </is>
      </c>
      <c r="C871" s="2" t="inlineStr">
        <is>
          <t>7122773893844061466</t>
        </is>
      </c>
      <c r="D871" s="2" t="inlineStr">
        <is>
          <t>originote_niacinamide</t>
        </is>
      </c>
      <c r="E871" s="2" t="inlineStr">
        <is>
          <t>The Originote</t>
        </is>
      </c>
      <c r="F871" s="2" t="inlineStr">
        <is>
          <t>The Originote</t>
        </is>
      </c>
      <c r="G871" s="2" t="inlineStr">
        <is>
          <t>Ini bisa dgnakan sama ms glow ga cc @dr.okypratamaa_kedua</t>
        </is>
      </c>
      <c r="H871" s="2" t="inlineStr"/>
      <c r="I871" s="2" t="inlineStr"/>
      <c r="J871" s="2" t="inlineStr"/>
      <c r="K871" s="2" t="inlineStr"/>
      <c r="L871" s="2" t="inlineStr"/>
      <c r="M871" s="2" t="inlineStr"/>
      <c r="N871" s="2" t="inlineStr"/>
      <c r="O871" s="2" t="inlineStr"/>
      <c r="P871" s="2" t="inlineStr"/>
      <c r="Q871" s="2" t="inlineStr"/>
      <c r="R871" s="2" t="inlineStr"/>
    </row>
    <row r="872">
      <c r="A872" s="2" t="inlineStr">
        <is>
          <t>V5D0871</t>
        </is>
      </c>
      <c r="B872" s="2" t="inlineStr">
        <is>
          <t>7421357101487932165</t>
        </is>
      </c>
      <c r="C872" s="2" t="inlineStr">
        <is>
          <t>7421104723333483782</t>
        </is>
      </c>
      <c r="D872" s="2" t="inlineStr">
        <is>
          <t>davina_skincare</t>
        </is>
      </c>
      <c r="E872" s="2" t="inlineStr">
        <is>
          <t>Not clear</t>
        </is>
      </c>
      <c r="F872" s="2" t="inlineStr">
        <is>
          <t>Not clear</t>
        </is>
      </c>
      <c r="G872" s="2" t="inlineStr">
        <is>
          <t>akhirnya ngakuuu🤣🤣🤣🤣🤣</t>
        </is>
      </c>
      <c r="H872" s="2" t="inlineStr"/>
      <c r="I872" s="2" t="inlineStr"/>
      <c r="J872" s="2" t="inlineStr"/>
      <c r="K872" s="2" t="inlineStr"/>
      <c r="L872" s="2" t="inlineStr"/>
      <c r="M872" s="2" t="inlineStr"/>
      <c r="N872" s="2" t="inlineStr"/>
      <c r="O872" s="2" t="inlineStr"/>
      <c r="P872" s="2" t="inlineStr"/>
      <c r="Q872" s="2" t="inlineStr"/>
      <c r="R872" s="2" t="inlineStr"/>
    </row>
    <row r="873">
      <c r="A873" s="2" t="inlineStr">
        <is>
          <t>V5D0872</t>
        </is>
      </c>
      <c r="B873" s="2" t="inlineStr">
        <is>
          <t>7422817015612637958</t>
        </is>
      </c>
      <c r="C873" s="2" t="inlineStr">
        <is>
          <t>7421104723333483782</t>
        </is>
      </c>
      <c r="D873" s="2" t="inlineStr">
        <is>
          <t>davina_skincare</t>
        </is>
      </c>
      <c r="E873" s="2" t="inlineStr">
        <is>
          <t>Not clear</t>
        </is>
      </c>
      <c r="F873" s="2" t="inlineStr">
        <is>
          <t>Not clear</t>
        </is>
      </c>
      <c r="G873" s="2" t="inlineStr">
        <is>
          <t>ini knp sih
prdukny ada apanya
aq kok gatau</t>
        </is>
      </c>
      <c r="H873" s="2" t="inlineStr"/>
      <c r="I873" s="2" t="inlineStr"/>
      <c r="J873" s="2" t="inlineStr"/>
      <c r="K873" s="2" t="inlineStr"/>
      <c r="L873" s="2" t="inlineStr"/>
      <c r="M873" s="2" t="inlineStr"/>
      <c r="N873" s="2" t="inlineStr"/>
      <c r="O873" s="2" t="inlineStr"/>
      <c r="P873" s="2" t="inlineStr"/>
      <c r="Q873" s="2" t="inlineStr"/>
      <c r="R873" s="2" t="inlineStr"/>
    </row>
    <row r="874">
      <c r="A874" s="2" t="inlineStr">
        <is>
          <t>V5D0873</t>
        </is>
      </c>
      <c r="B874" s="2" t="inlineStr">
        <is>
          <t>7323892174956249861</t>
        </is>
      </c>
      <c r="C874" s="2" t="inlineStr">
        <is>
          <t>7319688011891936517</t>
        </is>
      </c>
      <c r="D874" s="2" t="inlineStr">
        <is>
          <t>daviena_retinol</t>
        </is>
      </c>
      <c r="E874" s="2" t="inlineStr">
        <is>
          <t>Daviena</t>
        </is>
      </c>
      <c r="F874" s="2" t="inlineStr">
        <is>
          <t>Daviena</t>
        </is>
      </c>
      <c r="G874" s="2" t="inlineStr">
        <is>
          <t>Kak kalau aku pake mooist skintifik yg pink dan sanskrin azarin boleh ngak kak??</t>
        </is>
      </c>
      <c r="H874" s="2" t="inlineStr"/>
      <c r="I874" s="2" t="inlineStr"/>
      <c r="J874" s="2" t="inlineStr"/>
      <c r="K874" s="2" t="inlineStr"/>
      <c r="L874" s="2" t="inlineStr"/>
      <c r="M874" s="2" t="inlineStr"/>
      <c r="N874" s="2" t="inlineStr"/>
      <c r="O874" s="2" t="inlineStr"/>
      <c r="P874" s="2" t="inlineStr"/>
      <c r="Q874" s="2" t="inlineStr"/>
      <c r="R874" s="2" t="inlineStr"/>
    </row>
    <row r="875">
      <c r="A875" s="2" t="inlineStr">
        <is>
          <t>V5D0874</t>
        </is>
      </c>
      <c r="B875" s="2" t="inlineStr">
        <is>
          <t>7428463702829384455</t>
        </is>
      </c>
      <c r="C875" s="2" t="inlineStr">
        <is>
          <t>7428436533981613318</t>
        </is>
      </c>
      <c r="D875" s="2" t="inlineStr">
        <is>
          <t>maryame_niacinamide</t>
        </is>
      </c>
      <c r="E875" s="2" t="inlineStr">
        <is>
          <t>Maryame</t>
        </is>
      </c>
      <c r="F875" s="2" t="inlineStr">
        <is>
          <t>Maryame</t>
        </is>
      </c>
      <c r="G875" s="2" t="inlineStr">
        <is>
          <t>serum blemis vavl beauty dok</t>
        </is>
      </c>
      <c r="H875" s="2" t="inlineStr"/>
      <c r="I875" s="2" t="inlineStr"/>
      <c r="J875" s="2" t="inlineStr"/>
      <c r="K875" s="2" t="inlineStr"/>
      <c r="L875" s="2" t="inlineStr"/>
      <c r="M875" s="2" t="inlineStr"/>
      <c r="N875" s="2" t="inlineStr"/>
      <c r="O875" s="2" t="inlineStr"/>
      <c r="P875" s="2" t="inlineStr"/>
      <c r="Q875" s="2" t="inlineStr"/>
      <c r="R875" s="2" t="inlineStr"/>
    </row>
    <row r="876">
      <c r="A876" s="2" t="inlineStr">
        <is>
          <t>V5D0875</t>
        </is>
      </c>
      <c r="B876" s="2" t="inlineStr">
        <is>
          <t>7595118155971478292</t>
        </is>
      </c>
      <c r="C876" s="2" t="inlineStr">
        <is>
          <t>7507827983269350661</t>
        </is>
      </c>
      <c r="D876" s="2" t="inlineStr">
        <is>
          <t>maryame_niacinamide</t>
        </is>
      </c>
      <c r="E876" s="2" t="inlineStr">
        <is>
          <t>Maryame</t>
        </is>
      </c>
      <c r="F876" s="2" t="inlineStr">
        <is>
          <t>Maryame</t>
        </is>
      </c>
      <c r="G876" s="2" t="inlineStr">
        <is>
          <t>buat flek hitam membandel pk apa kak</t>
        </is>
      </c>
      <c r="H876" s="2" t="inlineStr"/>
      <c r="I876" s="2" t="inlineStr"/>
      <c r="J876" s="2" t="inlineStr"/>
      <c r="K876" s="2" t="inlineStr"/>
      <c r="L876" s="2" t="inlineStr"/>
      <c r="M876" s="2" t="inlineStr"/>
      <c r="N876" s="2" t="inlineStr"/>
      <c r="O876" s="2" t="inlineStr"/>
      <c r="P876" s="2" t="inlineStr"/>
      <c r="Q876" s="2" t="inlineStr"/>
      <c r="R876" s="2" t="inlineStr"/>
    </row>
    <row r="877">
      <c r="A877" s="2" t="inlineStr">
        <is>
          <t>V5D0876</t>
        </is>
      </c>
      <c r="B877" s="2" t="inlineStr">
        <is>
          <t>7428462255614903045</t>
        </is>
      </c>
      <c r="C877" s="2" t="inlineStr">
        <is>
          <t>7428436533981613318</t>
        </is>
      </c>
      <c r="D877" s="2" t="inlineStr">
        <is>
          <t>maryame_niacinamide</t>
        </is>
      </c>
      <c r="E877" s="2" t="inlineStr">
        <is>
          <t>Maryame</t>
        </is>
      </c>
      <c r="F877" s="2" t="inlineStr">
        <is>
          <t>Maryame</t>
        </is>
      </c>
      <c r="G877" s="2" t="inlineStr">
        <is>
          <t>Skintific sudah direview kah dok?</t>
        </is>
      </c>
      <c r="H877" s="2" t="inlineStr"/>
      <c r="I877" s="2" t="inlineStr"/>
      <c r="J877" s="2" t="inlineStr"/>
      <c r="K877" s="2" t="inlineStr"/>
      <c r="L877" s="2" t="inlineStr"/>
      <c r="M877" s="2" t="inlineStr"/>
      <c r="N877" s="2" t="inlineStr"/>
      <c r="O877" s="2" t="inlineStr"/>
      <c r="P877" s="2" t="inlineStr"/>
      <c r="Q877" s="2" t="inlineStr"/>
      <c r="R877" s="2" t="inlineStr"/>
    </row>
    <row r="878">
      <c r="A878" s="2" t="inlineStr">
        <is>
          <t>V5D0877</t>
        </is>
      </c>
      <c r="B878" s="2" t="inlineStr">
        <is>
          <t>7529234924025905940</t>
        </is>
      </c>
      <c r="C878" s="2" t="inlineStr">
        <is>
          <t>7430007251076697350</t>
        </is>
      </c>
      <c r="D878" s="2" t="inlineStr">
        <is>
          <t>maryame_niacinamide</t>
        </is>
      </c>
      <c r="E878" s="2" t="inlineStr">
        <is>
          <t>Maryame</t>
        </is>
      </c>
      <c r="F878" s="2" t="inlineStr">
        <is>
          <t>Maryame</t>
        </is>
      </c>
      <c r="G878" s="2" t="inlineStr">
        <is>
          <t>💯</t>
        </is>
      </c>
      <c r="H878" s="2" t="inlineStr"/>
      <c r="I878" s="2" t="inlineStr"/>
      <c r="J878" s="2" t="inlineStr"/>
      <c r="K878" s="2" t="inlineStr"/>
      <c r="L878" s="2" t="inlineStr"/>
      <c r="M878" s="2" t="inlineStr"/>
      <c r="N878" s="2" t="inlineStr"/>
      <c r="O878" s="2" t="inlineStr"/>
      <c r="P878" s="2" t="inlineStr"/>
      <c r="Q878" s="2" t="inlineStr"/>
      <c r="R878" s="2" t="inlineStr"/>
    </row>
    <row r="879">
      <c r="A879" s="2" t="inlineStr">
        <is>
          <t>V5D0878</t>
        </is>
      </c>
      <c r="B879" s="2" t="inlineStr">
        <is>
          <t>7428505713109041925</t>
        </is>
      </c>
      <c r="C879" s="2" t="inlineStr">
        <is>
          <t>7428436533981613318</t>
        </is>
      </c>
      <c r="D879" s="2" t="inlineStr">
        <is>
          <t>maryame_niacinamide</t>
        </is>
      </c>
      <c r="E879" s="2" t="inlineStr">
        <is>
          <t>Maryame</t>
        </is>
      </c>
      <c r="F879" s="2" t="inlineStr">
        <is>
          <t>Maryame</t>
        </is>
      </c>
      <c r="G879" s="2" t="inlineStr">
        <is>
          <t>dok,, kalau kdasbeauty?</t>
        </is>
      </c>
      <c r="H879" s="2" t="inlineStr"/>
      <c r="I879" s="2" t="inlineStr"/>
      <c r="J879" s="2" t="inlineStr"/>
      <c r="K879" s="2" t="inlineStr"/>
      <c r="L879" s="2" t="inlineStr"/>
      <c r="M879" s="2" t="inlineStr"/>
      <c r="N879" s="2" t="inlineStr"/>
      <c r="O879" s="2" t="inlineStr"/>
      <c r="P879" s="2" t="inlineStr"/>
      <c r="Q879" s="2" t="inlineStr"/>
      <c r="R879" s="2" t="inlineStr"/>
    </row>
    <row r="880">
      <c r="A880" s="2" t="inlineStr">
        <is>
          <t>V5D0879</t>
        </is>
      </c>
      <c r="B880" s="2" t="inlineStr">
        <is>
          <t>7428551155473859333</t>
        </is>
      </c>
      <c r="C880" s="2" t="inlineStr">
        <is>
          <t>7428436533981613318</t>
        </is>
      </c>
      <c r="D880" s="2" t="inlineStr">
        <is>
          <t>maryame_niacinamide</t>
        </is>
      </c>
      <c r="E880" s="2" t="inlineStr">
        <is>
          <t>Maryame</t>
        </is>
      </c>
      <c r="F880" s="2" t="inlineStr">
        <is>
          <t>Maryame</t>
        </is>
      </c>
      <c r="G880" s="2" t="inlineStr">
        <is>
          <t>camile dan rynbee dok punya seleb semua itu dan aku pake</t>
        </is>
      </c>
      <c r="H880" s="2" t="inlineStr"/>
      <c r="I880" s="2" t="inlineStr"/>
      <c r="J880" s="2" t="inlineStr"/>
      <c r="K880" s="2" t="inlineStr"/>
      <c r="L880" s="2" t="inlineStr"/>
      <c r="M880" s="2" t="inlineStr"/>
      <c r="N880" s="2" t="inlineStr"/>
      <c r="O880" s="2" t="inlineStr"/>
      <c r="P880" s="2" t="inlineStr"/>
      <c r="Q880" s="2" t="inlineStr"/>
      <c r="R880" s="2" t="inlineStr"/>
    </row>
    <row r="881">
      <c r="A881" s="2" t="inlineStr">
        <is>
          <t>V5D0880</t>
        </is>
      </c>
      <c r="B881" s="2" t="inlineStr">
        <is>
          <t>7439937642861069064</t>
        </is>
      </c>
      <c r="C881" s="2" t="inlineStr">
        <is>
          <t>7385065641595653382</t>
        </is>
      </c>
      <c r="D881" s="2" t="inlineStr">
        <is>
          <t>maryame_niacinamide</t>
        </is>
      </c>
      <c r="E881" s="2" t="inlineStr">
        <is>
          <t>Maryame</t>
        </is>
      </c>
      <c r="F881" s="2" t="inlineStr">
        <is>
          <t>Maryame</t>
        </is>
      </c>
      <c r="G881" s="2" t="inlineStr">
        <is>
          <t>klo sdh pakai crem siang, perlupakai sunscreen lg gak kak?</t>
        </is>
      </c>
      <c r="H881" s="2" t="inlineStr"/>
      <c r="I881" s="2" t="inlineStr"/>
      <c r="J881" s="2" t="inlineStr"/>
      <c r="K881" s="2" t="inlineStr"/>
      <c r="L881" s="2" t="inlineStr"/>
      <c r="M881" s="2" t="inlineStr"/>
      <c r="N881" s="2" t="inlineStr"/>
      <c r="O881" s="2" t="inlineStr"/>
      <c r="P881" s="2" t="inlineStr"/>
      <c r="Q881" s="2" t="inlineStr"/>
      <c r="R881" s="2" t="inlineStr"/>
    </row>
    <row r="882">
      <c r="A882" s="2" t="inlineStr">
        <is>
          <t>V5D0881</t>
        </is>
      </c>
      <c r="B882" s="2" t="inlineStr">
        <is>
          <t>7341065217499218694</t>
        </is>
      </c>
      <c r="C882" s="2" t="inlineStr">
        <is>
          <t>7340938843190725893</t>
        </is>
      </c>
      <c r="D882" s="2" t="inlineStr">
        <is>
          <t>daviena_retinol</t>
        </is>
      </c>
      <c r="E882" s="2" t="inlineStr">
        <is>
          <t>Daviena</t>
        </is>
      </c>
      <c r="F882" s="2" t="inlineStr">
        <is>
          <t>Daviena</t>
        </is>
      </c>
      <c r="G882" s="2" t="inlineStr">
        <is>
          <t>aku ya glowing gitu kak tapi pake paketannya juga, serius, eh tapi balik lagi cocok2an sih</t>
        </is>
      </c>
      <c r="H882" s="2" t="inlineStr"/>
      <c r="I882" s="2" t="inlineStr"/>
      <c r="J882" s="2" t="inlineStr"/>
      <c r="K882" s="2" t="inlineStr"/>
      <c r="L882" s="2" t="inlineStr"/>
      <c r="M882" s="2" t="inlineStr"/>
      <c r="N882" s="2" t="inlineStr"/>
      <c r="O882" s="2" t="inlineStr"/>
      <c r="P882" s="2" t="inlineStr"/>
      <c r="Q882" s="2" t="inlineStr"/>
      <c r="R882" s="2" t="inlineStr"/>
    </row>
    <row r="883">
      <c r="A883" s="2" t="inlineStr">
        <is>
          <t>V5D0882</t>
        </is>
      </c>
      <c r="B883" s="2" t="inlineStr">
        <is>
          <t>7312077960218968837</t>
        </is>
      </c>
      <c r="C883" s="2" t="inlineStr">
        <is>
          <t>7312025661835578629</t>
        </is>
      </c>
      <c r="D883" s="2" t="inlineStr">
        <is>
          <t>daviena_retinol</t>
        </is>
      </c>
      <c r="E883" s="2" t="inlineStr">
        <is>
          <t>Daviena</t>
        </is>
      </c>
      <c r="F883" s="2" t="inlineStr">
        <is>
          <t>Daviena</t>
        </is>
      </c>
      <c r="G883" s="2" t="inlineStr">
        <is>
          <t>retinol boleh dipakai di wajah jerawat?</t>
        </is>
      </c>
      <c r="H883" s="2" t="inlineStr"/>
      <c r="I883" s="2" t="inlineStr"/>
      <c r="J883" s="2" t="inlineStr"/>
      <c r="K883" s="2" t="inlineStr"/>
      <c r="L883" s="2" t="inlineStr"/>
      <c r="M883" s="2" t="inlineStr"/>
      <c r="N883" s="2" t="inlineStr"/>
      <c r="O883" s="2" t="inlineStr"/>
      <c r="P883" s="2" t="inlineStr"/>
      <c r="Q883" s="2" t="inlineStr"/>
      <c r="R883" s="2" t="inlineStr"/>
    </row>
    <row r="884">
      <c r="A884" s="2" t="inlineStr">
        <is>
          <t>V5D0883</t>
        </is>
      </c>
      <c r="B884" s="2" t="inlineStr">
        <is>
          <t>7429283354283705096</t>
        </is>
      </c>
      <c r="C884" s="2" t="inlineStr">
        <is>
          <t>7428436533981613318</t>
        </is>
      </c>
      <c r="D884" s="2" t="inlineStr">
        <is>
          <t>maryame_niacinamide</t>
        </is>
      </c>
      <c r="E884" s="2" t="inlineStr">
        <is>
          <t>Maryame</t>
        </is>
      </c>
      <c r="F884" s="2" t="inlineStr">
        <is>
          <t>Maryame</t>
        </is>
      </c>
      <c r="G884" s="2" t="inlineStr">
        <is>
          <t>beli di mana ya cream nya</t>
        </is>
      </c>
      <c r="H884" s="2" t="inlineStr"/>
      <c r="I884" s="2" t="inlineStr"/>
      <c r="J884" s="2" t="inlineStr"/>
      <c r="K884" s="2" t="inlineStr"/>
      <c r="L884" s="2" t="inlineStr"/>
      <c r="M884" s="2" t="inlineStr"/>
      <c r="N884" s="2" t="inlineStr"/>
      <c r="O884" s="2" t="inlineStr"/>
      <c r="P884" s="2" t="inlineStr"/>
      <c r="Q884" s="2" t="inlineStr"/>
      <c r="R884" s="2" t="inlineStr"/>
    </row>
    <row r="885">
      <c r="A885" s="2" t="inlineStr">
        <is>
          <t>V5D0884</t>
        </is>
      </c>
      <c r="B885" s="2" t="inlineStr">
        <is>
          <t>7458185770361537286</t>
        </is>
      </c>
      <c r="C885" s="2" t="inlineStr">
        <is>
          <t>7428436533981613318</t>
        </is>
      </c>
      <c r="D885" s="2" t="inlineStr">
        <is>
          <t>maryame_niacinamide</t>
        </is>
      </c>
      <c r="E885" s="2" t="inlineStr">
        <is>
          <t>Maryame</t>
        </is>
      </c>
      <c r="F885" s="2" t="inlineStr">
        <is>
          <t>Maryame</t>
        </is>
      </c>
      <c r="G885" s="2" t="inlineStr">
        <is>
          <t>kenapa review yg lain satu paket tapi pas review Orlin malah cuman eceran aja dok?cuman nanya tapi tolong jelasin</t>
        </is>
      </c>
      <c r="H885" s="2" t="inlineStr"/>
      <c r="I885" s="2" t="inlineStr"/>
      <c r="J885" s="2" t="inlineStr"/>
      <c r="K885" s="2" t="inlineStr"/>
      <c r="L885" s="2" t="inlineStr"/>
      <c r="M885" s="2" t="inlineStr"/>
      <c r="N885" s="2" t="inlineStr"/>
      <c r="O885" s="2" t="inlineStr"/>
      <c r="P885" s="2" t="inlineStr"/>
      <c r="Q885" s="2" t="inlineStr"/>
      <c r="R885" s="2" t="inlineStr"/>
    </row>
    <row r="886">
      <c r="A886" s="2" t="inlineStr">
        <is>
          <t>V5D0885</t>
        </is>
      </c>
      <c r="B886" s="2" t="inlineStr">
        <is>
          <t>7422667236064592646</t>
        </is>
      </c>
      <c r="C886" s="2" t="inlineStr">
        <is>
          <t>7421104723333483782</t>
        </is>
      </c>
      <c r="D886" s="2" t="inlineStr">
        <is>
          <t>davina_skincare</t>
        </is>
      </c>
      <c r="E886" s="2" t="inlineStr">
        <is>
          <t>Not clear</t>
        </is>
      </c>
      <c r="F886" s="2" t="inlineStr">
        <is>
          <t>Not clear</t>
        </is>
      </c>
      <c r="G886" s="2" t="inlineStr">
        <is>
          <t>semangat bunda</t>
        </is>
      </c>
      <c r="H886" s="2" t="inlineStr"/>
      <c r="I886" s="2" t="inlineStr"/>
      <c r="J886" s="2" t="inlineStr"/>
      <c r="K886" s="2" t="inlineStr"/>
      <c r="L886" s="2" t="inlineStr"/>
      <c r="M886" s="2" t="inlineStr"/>
      <c r="N886" s="2" t="inlineStr"/>
      <c r="O886" s="2" t="inlineStr"/>
      <c r="P886" s="2" t="inlineStr"/>
      <c r="Q886" s="2" t="inlineStr"/>
      <c r="R886" s="2" t="inlineStr"/>
    </row>
    <row r="887">
      <c r="A887" s="2" t="inlineStr">
        <is>
          <t>V5D0886</t>
        </is>
      </c>
      <c r="B887" s="2" t="inlineStr">
        <is>
          <t>7291827364518291548A</t>
        </is>
      </c>
      <c r="C887" s="2" t="inlineStr">
        <is>
          <t>7279666593129434374</t>
        </is>
      </c>
      <c r="D887" s="2" t="inlineStr">
        <is>
          <t>maryame_niacinamide</t>
        </is>
      </c>
      <c r="E887" s="2" t="inlineStr">
        <is>
          <t>Maryame</t>
        </is>
      </c>
      <c r="F887" s="2" t="inlineStr">
        <is>
          <t>Maryame</t>
        </is>
      </c>
      <c r="G887" s="2" t="inlineStr">
        <is>
          <t>wkwk sama kak🤣 🙏 (158)</t>
        </is>
      </c>
      <c r="H887" s="2" t="inlineStr"/>
      <c r="I887" s="2" t="inlineStr"/>
      <c r="J887" s="2" t="inlineStr"/>
      <c r="K887" s="2" t="inlineStr"/>
      <c r="L887" s="2" t="inlineStr"/>
      <c r="M887" s="2" t="inlineStr"/>
      <c r="N887" s="2" t="inlineStr"/>
      <c r="O887" s="2" t="inlineStr"/>
      <c r="P887" s="2" t="inlineStr"/>
      <c r="Q887" s="2" t="inlineStr"/>
      <c r="R887" s="2" t="inlineStr"/>
    </row>
    <row r="888">
      <c r="A888" s="2" t="inlineStr">
        <is>
          <t>V5D0887</t>
        </is>
      </c>
      <c r="B888" s="2" t="inlineStr">
        <is>
          <t>7358640831698813701</t>
        </is>
      </c>
      <c r="C888" s="2" t="inlineStr">
        <is>
          <t>7357662447248968966</t>
        </is>
      </c>
      <c r="D888" s="2" t="inlineStr">
        <is>
          <t>daviena_retinol</t>
        </is>
      </c>
      <c r="E888" s="2" t="inlineStr">
        <is>
          <t>Daviena</t>
        </is>
      </c>
      <c r="F888" s="2" t="inlineStr">
        <is>
          <t>Daviena</t>
        </is>
      </c>
      <c r="G888" s="2" t="inlineStr">
        <is>
          <t>g lah , klw itu mah masih bisa tidur, klw gitu g usah tidur siang mbak🙃</t>
        </is>
      </c>
      <c r="H888" s="2" t="inlineStr"/>
      <c r="I888" s="2" t="inlineStr"/>
      <c r="J888" s="2" t="inlineStr"/>
      <c r="K888" s="2" t="inlineStr"/>
      <c r="L888" s="2" t="inlineStr"/>
      <c r="M888" s="2" t="inlineStr"/>
      <c r="N888" s="2" t="inlineStr"/>
      <c r="O888" s="2" t="inlineStr"/>
      <c r="P888" s="2" t="inlineStr"/>
      <c r="Q888" s="2" t="inlineStr"/>
      <c r="R888" s="2" t="inlineStr"/>
    </row>
    <row r="889">
      <c r="A889" s="2" t="inlineStr">
        <is>
          <t>V5D0888</t>
        </is>
      </c>
      <c r="B889" s="2" t="inlineStr">
        <is>
          <t>7406920288241648389</t>
        </is>
      </c>
      <c r="C889" s="2" t="inlineStr">
        <is>
          <t>7397028146429709573</t>
        </is>
      </c>
      <c r="D889" s="2" t="inlineStr">
        <is>
          <t>azarine_retinol</t>
        </is>
      </c>
      <c r="E889" s="2" t="inlineStr">
        <is>
          <t>Azarine</t>
        </is>
      </c>
      <c r="F889" s="2" t="inlineStr">
        <is>
          <t>Azarine</t>
        </is>
      </c>
      <c r="G889" s="2" t="inlineStr">
        <is>
          <t>bisa pake serum azarin trus cream malam merk lain nggak?</t>
        </is>
      </c>
      <c r="H889" s="2" t="inlineStr"/>
      <c r="I889" s="2" t="inlineStr"/>
      <c r="J889" s="2" t="inlineStr"/>
      <c r="K889" s="2" t="inlineStr"/>
      <c r="L889" s="2" t="inlineStr"/>
      <c r="M889" s="2" t="inlineStr"/>
      <c r="N889" s="2" t="inlineStr"/>
      <c r="O889" s="2" t="inlineStr"/>
      <c r="P889" s="2" t="inlineStr"/>
      <c r="Q889" s="2" t="inlineStr"/>
      <c r="R889" s="2" t="inlineStr"/>
    </row>
    <row r="890">
      <c r="A890" s="2" t="inlineStr">
        <is>
          <t>V5D0889</t>
        </is>
      </c>
      <c r="B890" s="2" t="inlineStr">
        <is>
          <t>7431584077281559304</t>
        </is>
      </c>
      <c r="C890" s="2" t="inlineStr">
        <is>
          <t>7429636271552728326</t>
        </is>
      </c>
      <c r="D890" s="2" t="inlineStr">
        <is>
          <t>maryame_niacinamide</t>
        </is>
      </c>
      <c r="E890" s="2" t="inlineStr">
        <is>
          <t>Maryame</t>
        </is>
      </c>
      <c r="F890" s="2" t="inlineStr">
        <is>
          <t>Maryame</t>
        </is>
      </c>
      <c r="G890" s="2" t="inlineStr">
        <is>
          <t>bisa buat kulit berminyak berjerawat ga ya kak ?</t>
        </is>
      </c>
      <c r="H890" s="2" t="inlineStr"/>
      <c r="I890" s="2" t="inlineStr"/>
      <c r="J890" s="2" t="inlineStr"/>
      <c r="K890" s="2" t="inlineStr"/>
      <c r="L890" s="2" t="inlineStr"/>
      <c r="M890" s="2" t="inlineStr"/>
      <c r="N890" s="2" t="inlineStr"/>
      <c r="O890" s="2" t="inlineStr"/>
      <c r="P890" s="2" t="inlineStr"/>
      <c r="Q890" s="2" t="inlineStr"/>
      <c r="R890" s="2" t="inlineStr"/>
    </row>
    <row r="891">
      <c r="A891" s="2" t="inlineStr">
        <is>
          <t>V5D0890</t>
        </is>
      </c>
      <c r="B891" s="2" t="inlineStr">
        <is>
          <t>7360287133611934469</t>
        </is>
      </c>
      <c r="C891" s="2" t="inlineStr">
        <is>
          <t>7357662447248968966</t>
        </is>
      </c>
      <c r="D891" s="2" t="inlineStr">
        <is>
          <t>daviena_retinol</t>
        </is>
      </c>
      <c r="E891" s="2" t="inlineStr">
        <is>
          <t>Daviena</t>
        </is>
      </c>
      <c r="F891" s="2" t="inlineStr">
        <is>
          <t>Daviena</t>
        </is>
      </c>
      <c r="G891" s="2" t="inlineStr">
        <is>
          <t>yakin puluhan botol ?? yaiyyalah d endos 🤣...mna botol nya coba</t>
        </is>
      </c>
      <c r="H891" s="2" t="inlineStr"/>
      <c r="I891" s="2" t="inlineStr"/>
      <c r="J891" s="2" t="inlineStr"/>
      <c r="K891" s="2" t="inlineStr"/>
      <c r="L891" s="2" t="inlineStr"/>
      <c r="M891" s="2" t="inlineStr"/>
      <c r="N891" s="2" t="inlineStr"/>
      <c r="O891" s="2" t="inlineStr"/>
      <c r="P891" s="2" t="inlineStr"/>
      <c r="Q891" s="2" t="inlineStr"/>
      <c r="R891" s="2" t="inlineStr"/>
    </row>
    <row r="892">
      <c r="A892" s="2" t="inlineStr">
        <is>
          <t>V5D0891</t>
        </is>
      </c>
      <c r="B892" s="2" t="inlineStr">
        <is>
          <t>7474478508086166290</t>
        </is>
      </c>
      <c r="C892" s="2" t="inlineStr">
        <is>
          <t>7145783136914296090</t>
        </is>
      </c>
      <c r="D892" s="2" t="inlineStr">
        <is>
          <t>originote_niacinamide</t>
        </is>
      </c>
      <c r="E892" s="2" t="inlineStr">
        <is>
          <t>The Originote</t>
        </is>
      </c>
      <c r="F892" s="2" t="inlineStr">
        <is>
          <t>The Originote</t>
        </is>
      </c>
      <c r="G892" s="2" t="inlineStr">
        <is>
          <t>kena basuh tk lepas tu</t>
        </is>
      </c>
      <c r="H892" s="2" t="inlineStr"/>
      <c r="I892" s="2" t="inlineStr"/>
      <c r="J892" s="2" t="inlineStr"/>
      <c r="K892" s="2" t="inlineStr"/>
      <c r="L892" s="2" t="inlineStr"/>
      <c r="M892" s="2" t="inlineStr"/>
      <c r="N892" s="2" t="inlineStr"/>
      <c r="O892" s="2" t="inlineStr"/>
      <c r="P892" s="2" t="inlineStr"/>
      <c r="Q892" s="2" t="inlineStr"/>
      <c r="R892" s="2" t="inlineStr"/>
    </row>
    <row r="893">
      <c r="A893" s="2" t="inlineStr">
        <is>
          <t>V5D0892</t>
        </is>
      </c>
      <c r="B893" s="2" t="inlineStr">
        <is>
          <t>7532542644297024272</t>
        </is>
      </c>
      <c r="C893" s="2" t="inlineStr">
        <is>
          <t>7122773893844061466</t>
        </is>
      </c>
      <c r="D893" s="2" t="inlineStr">
        <is>
          <t>originote_niacinamide</t>
        </is>
      </c>
      <c r="E893" s="2" t="inlineStr">
        <is>
          <t>The Originote</t>
        </is>
      </c>
      <c r="F893" s="2" t="inlineStr">
        <is>
          <t>The Originote</t>
        </is>
      </c>
      <c r="G893" s="2" t="inlineStr">
        <is>
          <t>iya aku juga jerawatan terus muka gatal²</t>
        </is>
      </c>
      <c r="H893" s="2" t="inlineStr"/>
      <c r="I893" s="2" t="inlineStr"/>
      <c r="J893" s="2" t="inlineStr"/>
      <c r="K893" s="2" t="inlineStr"/>
      <c r="L893" s="2" t="inlineStr"/>
      <c r="M893" s="2" t="inlineStr"/>
      <c r="N893" s="2" t="inlineStr"/>
      <c r="O893" s="2" t="inlineStr"/>
      <c r="P893" s="2" t="inlineStr"/>
      <c r="Q893" s="2" t="inlineStr"/>
      <c r="R893" s="2" t="inlineStr"/>
    </row>
    <row r="894">
      <c r="A894" s="2" t="inlineStr">
        <is>
          <t>V5D0893</t>
        </is>
      </c>
      <c r="B894" s="2" t="inlineStr">
        <is>
          <t>7422282713959498502</t>
        </is>
      </c>
      <c r="C894" s="2" t="inlineStr">
        <is>
          <t>7421104723333483782</t>
        </is>
      </c>
      <c r="D894" s="2" t="inlineStr">
        <is>
          <t>davina_skincare</t>
        </is>
      </c>
      <c r="E894" s="2" t="inlineStr">
        <is>
          <t>Not clear</t>
        </is>
      </c>
      <c r="F894" s="2" t="inlineStr">
        <is>
          <t>Not clear</t>
        </is>
      </c>
      <c r="G894" s="2" t="inlineStr">
        <is>
          <t>team yg ga mau pake daviena</t>
        </is>
      </c>
      <c r="H894" s="2" t="inlineStr"/>
      <c r="I894" s="2" t="inlineStr"/>
      <c r="J894" s="2" t="inlineStr"/>
      <c r="K894" s="2" t="inlineStr"/>
      <c r="L894" s="2" t="inlineStr"/>
      <c r="M894" s="2" t="inlineStr"/>
      <c r="N894" s="2" t="inlineStr"/>
      <c r="O894" s="2" t="inlineStr"/>
      <c r="P894" s="2" t="inlineStr"/>
      <c r="Q894" s="2" t="inlineStr"/>
      <c r="R894" s="2" t="inlineStr"/>
    </row>
    <row r="895">
      <c r="A895" s="2" t="inlineStr">
        <is>
          <t>V5D0894</t>
        </is>
      </c>
      <c r="B895" s="2" t="inlineStr">
        <is>
          <t>7421219264373392133</t>
        </is>
      </c>
      <c r="C895" s="2" t="inlineStr">
        <is>
          <t>7421104723333483782</t>
        </is>
      </c>
      <c r="D895" s="2" t="inlineStr">
        <is>
          <t>davina_skincare</t>
        </is>
      </c>
      <c r="E895" s="2" t="inlineStr">
        <is>
          <t>Not clear</t>
        </is>
      </c>
      <c r="F895" s="2" t="inlineStr">
        <is>
          <t>Not clear</t>
        </is>
      </c>
      <c r="G895" s="2" t="inlineStr">
        <is>
          <t>sepertinya iya, karna jarang live jg</t>
        </is>
      </c>
      <c r="H895" s="2" t="inlineStr"/>
      <c r="I895" s="2" t="inlineStr"/>
      <c r="J895" s="2" t="inlineStr"/>
      <c r="K895" s="2" t="inlineStr"/>
      <c r="L895" s="2" t="inlineStr"/>
      <c r="M895" s="2" t="inlineStr"/>
      <c r="N895" s="2" t="inlineStr"/>
      <c r="O895" s="2" t="inlineStr"/>
      <c r="P895" s="2" t="inlineStr"/>
      <c r="Q895" s="2" t="inlineStr"/>
      <c r="R895" s="2" t="inlineStr"/>
    </row>
    <row r="896">
      <c r="A896" s="2" t="inlineStr">
        <is>
          <t>V5D0895</t>
        </is>
      </c>
      <c r="B896" s="2" t="inlineStr">
        <is>
          <t>7470425421143671559</t>
        </is>
      </c>
      <c r="C896" s="2" t="inlineStr">
        <is>
          <t>7262186413284822277</t>
        </is>
      </c>
      <c r="D896" s="2" t="inlineStr">
        <is>
          <t>maryame_niacinamide</t>
        </is>
      </c>
      <c r="E896" s="2" t="inlineStr">
        <is>
          <t>Maryame</t>
        </is>
      </c>
      <c r="F896" s="2" t="inlineStr">
        <is>
          <t>Maryame</t>
        </is>
      </c>
      <c r="G896" s="2" t="inlineStr">
        <is>
          <t>Ihvjadi ragu mau coba</t>
        </is>
      </c>
      <c r="H896" s="2" t="inlineStr"/>
      <c r="I896" s="2" t="inlineStr"/>
      <c r="J896" s="2" t="inlineStr"/>
      <c r="K896" s="2" t="inlineStr"/>
      <c r="L896" s="2" t="inlineStr"/>
      <c r="M896" s="2" t="inlineStr"/>
      <c r="N896" s="2" t="inlineStr"/>
      <c r="O896" s="2" t="inlineStr"/>
      <c r="P896" s="2" t="inlineStr"/>
      <c r="Q896" s="2" t="inlineStr"/>
      <c r="R896" s="2" t="inlineStr"/>
    </row>
    <row r="897">
      <c r="A897" s="2" t="inlineStr">
        <is>
          <t>V5D0896</t>
        </is>
      </c>
      <c r="B897" s="2" t="inlineStr">
        <is>
          <t>7390062328991056648</t>
        </is>
      </c>
      <c r="C897" s="2" t="inlineStr">
        <is>
          <t>7389110955214490886</t>
        </is>
      </c>
      <c r="D897" s="2" t="inlineStr">
        <is>
          <t>daviena_retinol</t>
        </is>
      </c>
      <c r="E897" s="2" t="inlineStr">
        <is>
          <t>Daviena</t>
        </is>
      </c>
      <c r="F897" s="2" t="inlineStr">
        <is>
          <t>Daviena</t>
        </is>
      </c>
      <c r="G897" s="2" t="inlineStr">
        <is>
          <t>mau bgt pake kk aku ada flek hitam bandel🥺🙏</t>
        </is>
      </c>
      <c r="H897" s="2" t="inlineStr"/>
      <c r="I897" s="2" t="inlineStr"/>
      <c r="J897" s="2" t="inlineStr"/>
      <c r="K897" s="2" t="inlineStr"/>
      <c r="L897" s="2" t="inlineStr"/>
      <c r="M897" s="2" t="inlineStr"/>
      <c r="N897" s="2" t="inlineStr"/>
      <c r="O897" s="2" t="inlineStr"/>
      <c r="P897" s="2" t="inlineStr"/>
      <c r="Q897" s="2" t="inlineStr"/>
      <c r="R897" s="2" t="inlineStr"/>
    </row>
    <row r="898">
      <c r="A898" s="2" t="inlineStr">
        <is>
          <t>V5D0897</t>
        </is>
      </c>
      <c r="B898" s="2" t="inlineStr">
        <is>
          <t>7428543715701408518</t>
        </is>
      </c>
      <c r="C898" s="2" t="inlineStr">
        <is>
          <t>7428436533981613318</t>
        </is>
      </c>
      <c r="D898" s="2" t="inlineStr">
        <is>
          <t>maryame_niacinamide</t>
        </is>
      </c>
      <c r="E898" s="2" t="inlineStr">
        <is>
          <t>Maryame</t>
        </is>
      </c>
      <c r="F898" s="2" t="inlineStr">
        <is>
          <t>Maryame</t>
        </is>
      </c>
      <c r="G898" s="2" t="inlineStr">
        <is>
          <t>ko kaya ikutin doktif si dok</t>
        </is>
      </c>
      <c r="H898" s="2" t="inlineStr"/>
      <c r="I898" s="2" t="inlineStr"/>
      <c r="J898" s="2" t="inlineStr"/>
      <c r="K898" s="2" t="inlineStr"/>
      <c r="L898" s="2" t="inlineStr"/>
      <c r="M898" s="2" t="inlineStr"/>
      <c r="N898" s="2" t="inlineStr"/>
      <c r="O898" s="2" t="inlineStr"/>
      <c r="P898" s="2" t="inlineStr"/>
      <c r="Q898" s="2" t="inlineStr"/>
      <c r="R898" s="2" t="inlineStr"/>
    </row>
    <row r="899">
      <c r="A899" s="2" t="inlineStr">
        <is>
          <t>V5D0898</t>
        </is>
      </c>
      <c r="B899" s="2" t="inlineStr">
        <is>
          <t>7378759654618383109</t>
        </is>
      </c>
      <c r="C899" s="2" t="inlineStr">
        <is>
          <t>7378347819268082950</t>
        </is>
      </c>
      <c r="D899" s="2" t="inlineStr">
        <is>
          <t>daviena_retinol</t>
        </is>
      </c>
      <c r="E899" s="2" t="inlineStr">
        <is>
          <t>Daviena</t>
        </is>
      </c>
      <c r="F899" s="2" t="inlineStr">
        <is>
          <t>Daviena</t>
        </is>
      </c>
      <c r="G899" s="2" t="inlineStr">
        <is>
          <t>Lo GK cuci muka kak bangun pagi nya</t>
        </is>
      </c>
      <c r="H899" s="2" t="inlineStr"/>
      <c r="I899" s="2" t="inlineStr"/>
      <c r="J899" s="2" t="inlineStr"/>
      <c r="K899" s="2" t="inlineStr"/>
      <c r="L899" s="2" t="inlineStr"/>
      <c r="M899" s="2" t="inlineStr"/>
      <c r="N899" s="2" t="inlineStr"/>
      <c r="O899" s="2" t="inlineStr"/>
      <c r="P899" s="2" t="inlineStr"/>
      <c r="Q899" s="2" t="inlineStr"/>
      <c r="R899" s="2" t="inlineStr"/>
    </row>
    <row r="900">
      <c r="A900" s="2" t="inlineStr">
        <is>
          <t>V5D0899</t>
        </is>
      </c>
      <c r="B900" s="2" t="inlineStr">
        <is>
          <t>7429183390959043333</t>
        </is>
      </c>
      <c r="C900" s="2" t="inlineStr">
        <is>
          <t>7428436533981613318</t>
        </is>
      </c>
      <c r="D900" s="2" t="inlineStr">
        <is>
          <t>maryame_niacinamide</t>
        </is>
      </c>
      <c r="E900" s="2" t="inlineStr">
        <is>
          <t>Maryame</t>
        </is>
      </c>
      <c r="F900" s="2" t="inlineStr">
        <is>
          <t>Maryame</t>
        </is>
      </c>
      <c r="G900" s="2" t="inlineStr">
        <is>
          <t>Cba MS Glow dok. Brani gak? 😂 Jgn tebang pilih</t>
        </is>
      </c>
      <c r="H900" s="2" t="inlineStr"/>
      <c r="I900" s="2" t="inlineStr"/>
      <c r="J900" s="2" t="inlineStr"/>
      <c r="K900" s="2" t="inlineStr"/>
      <c r="L900" s="2" t="inlineStr"/>
      <c r="M900" s="2" t="inlineStr"/>
      <c r="N900" s="2" t="inlineStr"/>
      <c r="O900" s="2" t="inlineStr"/>
      <c r="P900" s="2" t="inlineStr"/>
      <c r="Q900" s="2" t="inlineStr"/>
      <c r="R900" s="2" t="inlineStr"/>
    </row>
    <row r="901">
      <c r="A901" s="2" t="inlineStr">
        <is>
          <t>V5D0900</t>
        </is>
      </c>
      <c r="B901" s="2" t="inlineStr">
        <is>
          <t>7429243619733095173</t>
        </is>
      </c>
      <c r="C901" s="2" t="inlineStr">
        <is>
          <t>7428436533981613318</t>
        </is>
      </c>
      <c r="D901" s="2" t="inlineStr">
        <is>
          <t>maryame_niacinamide</t>
        </is>
      </c>
      <c r="E901" s="2" t="inlineStr">
        <is>
          <t>Maryame</t>
        </is>
      </c>
      <c r="F901" s="2" t="inlineStr">
        <is>
          <t>Maryame</t>
        </is>
      </c>
      <c r="G901" s="2" t="inlineStr">
        <is>
          <t>dok coba charismalux skincare dok..</t>
        </is>
      </c>
      <c r="H901" s="2" t="inlineStr"/>
      <c r="I901" s="2" t="inlineStr"/>
      <c r="J901" s="2" t="inlineStr"/>
      <c r="K901" s="2" t="inlineStr"/>
      <c r="L901" s="2" t="inlineStr"/>
      <c r="M901" s="2" t="inlineStr"/>
      <c r="N901" s="2" t="inlineStr"/>
      <c r="O901" s="2" t="inlineStr"/>
      <c r="P901" s="2" t="inlineStr"/>
      <c r="Q901" s="2" t="inlineStr"/>
      <c r="R901" s="2" t="inlineStr"/>
    </row>
    <row r="902">
      <c r="A902" s="2" t="inlineStr">
        <is>
          <t>V5D0901</t>
        </is>
      </c>
      <c r="B902" s="2" t="inlineStr">
        <is>
          <t>7422256288850068230</t>
        </is>
      </c>
      <c r="C902" s="2" t="inlineStr">
        <is>
          <t>7421104723333483782</t>
        </is>
      </c>
      <c r="D902" s="2" t="inlineStr">
        <is>
          <t>davina_skincare</t>
        </is>
      </c>
      <c r="E902" s="2" t="inlineStr">
        <is>
          <t>Not clear</t>
        </is>
      </c>
      <c r="F902" s="2" t="inlineStr">
        <is>
          <t>Not clear</t>
        </is>
      </c>
      <c r="G902" s="2" t="inlineStr">
        <is>
          <t>gue gak pake paling beli sabun muka aja yg facial wash doang, sisanya berwudhu ajaa🤭</t>
        </is>
      </c>
      <c r="H902" s="2" t="inlineStr"/>
      <c r="I902" s="2" t="inlineStr"/>
      <c r="J902" s="2" t="inlineStr"/>
      <c r="K902" s="2" t="inlineStr"/>
      <c r="L902" s="2" t="inlineStr"/>
      <c r="M902" s="2" t="inlineStr"/>
      <c r="N902" s="2" t="inlineStr"/>
      <c r="O902" s="2" t="inlineStr"/>
      <c r="P902" s="2" t="inlineStr"/>
      <c r="Q902" s="2" t="inlineStr"/>
      <c r="R902" s="2" t="inlineStr"/>
    </row>
    <row r="903">
      <c r="A903" s="2" t="inlineStr">
        <is>
          <t>V5D0902</t>
        </is>
      </c>
      <c r="B903" s="2" t="inlineStr">
        <is>
          <t>7596283045037458197</t>
        </is>
      </c>
      <c r="C903" s="2" t="inlineStr">
        <is>
          <t>7596239649517899016</t>
        </is>
      </c>
      <c r="D903" s="2" t="inlineStr">
        <is>
          <t>davina_skincare</t>
        </is>
      </c>
      <c r="E903" s="2" t="inlineStr">
        <is>
          <t>Not clear</t>
        </is>
      </c>
      <c r="F903" s="2" t="inlineStr">
        <is>
          <t>Not clear</t>
        </is>
      </c>
      <c r="G903" s="2" t="inlineStr">
        <is>
          <t>semangat terus yaa bu walaupun banyak huru hara aku tetep setia sama davienaa uda 3th ini❤️❤️</t>
        </is>
      </c>
      <c r="H903" s="2" t="inlineStr"/>
      <c r="I903" s="2" t="inlineStr"/>
      <c r="J903" s="2" t="inlineStr"/>
      <c r="K903" s="2" t="inlineStr"/>
      <c r="L903" s="2" t="inlineStr"/>
      <c r="M903" s="2" t="inlineStr"/>
      <c r="N903" s="2" t="inlineStr"/>
      <c r="O903" s="2" t="inlineStr"/>
      <c r="P903" s="2" t="inlineStr"/>
      <c r="Q903" s="2" t="inlineStr"/>
      <c r="R903" s="2" t="inlineStr"/>
    </row>
    <row r="904">
      <c r="A904" s="2" t="inlineStr">
        <is>
          <t>V5D0903</t>
        </is>
      </c>
      <c r="B904" s="2" t="inlineStr">
        <is>
          <t>7596590847011128084</t>
        </is>
      </c>
      <c r="C904" s="2" t="inlineStr">
        <is>
          <t>7596239649517899016</t>
        </is>
      </c>
      <c r="D904" s="2" t="inlineStr">
        <is>
          <t>davina_skincare</t>
        </is>
      </c>
      <c r="E904" s="2" t="inlineStr">
        <is>
          <t>Not clear</t>
        </is>
      </c>
      <c r="F904" s="2" t="inlineStr">
        <is>
          <t>Not clear</t>
        </is>
      </c>
      <c r="G904" s="2" t="inlineStr">
        <is>
          <t>lagu lama</t>
        </is>
      </c>
      <c r="H904" s="2" t="inlineStr"/>
      <c r="I904" s="2" t="inlineStr"/>
      <c r="J904" s="2" t="inlineStr"/>
      <c r="K904" s="2" t="inlineStr"/>
      <c r="L904" s="2" t="inlineStr"/>
      <c r="M904" s="2" t="inlineStr"/>
      <c r="N904" s="2" t="inlineStr"/>
      <c r="O904" s="2" t="inlineStr"/>
      <c r="P904" s="2" t="inlineStr"/>
      <c r="Q904" s="2" t="inlineStr"/>
      <c r="R904" s="2" t="inlineStr"/>
    </row>
    <row r="905">
      <c r="A905" s="2" t="inlineStr">
        <is>
          <t>V5D0904</t>
        </is>
      </c>
      <c r="B905" s="2" t="inlineStr">
        <is>
          <t>7378711054807040774</t>
        </is>
      </c>
      <c r="C905" s="2" t="inlineStr">
        <is>
          <t>7258280563352587526</t>
        </is>
      </c>
      <c r="D905" s="2" t="inlineStr">
        <is>
          <t>originote_niacinamide</t>
        </is>
      </c>
      <c r="E905" s="2" t="inlineStr">
        <is>
          <t>The Originote</t>
        </is>
      </c>
      <c r="F905" s="2" t="inlineStr">
        <is>
          <t>The Originote</t>
        </is>
      </c>
      <c r="G905" s="2" t="inlineStr">
        <is>
          <t>bau cuka sih</t>
        </is>
      </c>
      <c r="H905" s="2" t="inlineStr"/>
      <c r="I905" s="2" t="inlineStr"/>
      <c r="J905" s="2" t="inlineStr"/>
      <c r="K905" s="2" t="inlineStr"/>
      <c r="L905" s="2" t="inlineStr"/>
      <c r="M905" s="2" t="inlineStr"/>
      <c r="N905" s="2" t="inlineStr"/>
      <c r="O905" s="2" t="inlineStr"/>
      <c r="P905" s="2" t="inlineStr"/>
      <c r="Q905" s="2" t="inlineStr"/>
      <c r="R905" s="2" t="inlineStr"/>
    </row>
    <row r="906">
      <c r="A906" s="2" t="inlineStr">
        <is>
          <t>V5D0905</t>
        </is>
      </c>
      <c r="B906" s="2" t="inlineStr">
        <is>
          <t>7596249295739011858</t>
        </is>
      </c>
      <c r="C906" s="2" t="inlineStr">
        <is>
          <t>7596239649517899016</t>
        </is>
      </c>
      <c r="D906" s="2" t="inlineStr">
        <is>
          <t>davina_skincare</t>
        </is>
      </c>
      <c r="E906" s="2" t="inlineStr">
        <is>
          <t>Not clear</t>
        </is>
      </c>
      <c r="F906" s="2" t="inlineStr">
        <is>
          <t>Not clear</t>
        </is>
      </c>
      <c r="G906" s="2" t="inlineStr">
        <is>
          <t>yng pntng klu d komen jngn mrah hrus mmprbaiki .. smngt yahh KK 🥰🥰🥰</t>
        </is>
      </c>
      <c r="H906" s="2" t="inlineStr"/>
      <c r="I906" s="2" t="inlineStr"/>
      <c r="J906" s="2" t="inlineStr"/>
      <c r="K906" s="2" t="inlineStr"/>
      <c r="L906" s="2" t="inlineStr"/>
      <c r="M906" s="2" t="inlineStr"/>
      <c r="N906" s="2" t="inlineStr"/>
      <c r="O906" s="2" t="inlineStr"/>
      <c r="P906" s="2" t="inlineStr"/>
      <c r="Q906" s="2" t="inlineStr"/>
      <c r="R906" s="2" t="inlineStr"/>
    </row>
    <row r="907">
      <c r="A907" s="2" t="inlineStr">
        <is>
          <t>V5D0906</t>
        </is>
      </c>
      <c r="B907" s="2" t="inlineStr">
        <is>
          <t>7564732627813466887</t>
        </is>
      </c>
      <c r="C907" s="2" t="inlineStr">
        <is>
          <t>7523137946246008069</t>
        </is>
      </c>
      <c r="D907" s="2" t="inlineStr">
        <is>
          <t>maryame_niacinamide</t>
        </is>
      </c>
      <c r="E907" s="2" t="inlineStr">
        <is>
          <t>Maryame</t>
        </is>
      </c>
      <c r="F907" s="2" t="inlineStr">
        <is>
          <t>Maryame</t>
        </is>
      </c>
      <c r="G907" s="2" t="inlineStr">
        <is>
          <t>pake cream malam nya gak ka?
sekintific retinol untuk malam hari bagus ka</t>
        </is>
      </c>
      <c r="H907" s="2" t="inlineStr"/>
      <c r="I907" s="2" t="inlineStr"/>
      <c r="J907" s="2" t="inlineStr"/>
      <c r="K907" s="2" t="inlineStr"/>
      <c r="L907" s="2" t="inlineStr"/>
      <c r="M907" s="2" t="inlineStr"/>
      <c r="N907" s="2" t="inlineStr"/>
      <c r="O907" s="2" t="inlineStr"/>
      <c r="P907" s="2" t="inlineStr"/>
      <c r="Q907" s="2" t="inlineStr"/>
      <c r="R907" s="2" t="inlineStr"/>
    </row>
    <row r="908">
      <c r="A908" s="2" t="inlineStr">
        <is>
          <t>V5D0907</t>
        </is>
      </c>
      <c r="B908" s="2" t="inlineStr">
        <is>
          <t>7596456593643569928</t>
        </is>
      </c>
      <c r="C908" s="2" t="inlineStr">
        <is>
          <t>7596239649517899016</t>
        </is>
      </c>
      <c r="D908" s="2" t="inlineStr">
        <is>
          <t>davina_skincare</t>
        </is>
      </c>
      <c r="E908" s="2" t="inlineStr">
        <is>
          <t>Not clear</t>
        </is>
      </c>
      <c r="F908" s="2" t="inlineStr">
        <is>
          <t>Not clear</t>
        </is>
      </c>
      <c r="G908" s="2" t="inlineStr">
        <is>
          <t>kak mending pilih yg pasti2 aja deh, kayaj wardah viva avoskin. dibanding nanti nyesal 😌</t>
        </is>
      </c>
      <c r="H908" s="2" t="inlineStr"/>
      <c r="I908" s="2" t="inlineStr"/>
      <c r="J908" s="2" t="inlineStr"/>
      <c r="K908" s="2" t="inlineStr"/>
      <c r="L908" s="2" t="inlineStr"/>
      <c r="M908" s="2" t="inlineStr"/>
      <c r="N908" s="2" t="inlineStr"/>
      <c r="O908" s="2" t="inlineStr"/>
      <c r="P908" s="2" t="inlineStr"/>
      <c r="Q908" s="2" t="inlineStr"/>
      <c r="R908" s="2" t="inlineStr"/>
    </row>
    <row r="909">
      <c r="A909" s="2" t="inlineStr">
        <is>
          <t>V5D0908</t>
        </is>
      </c>
      <c r="B909" s="2" t="inlineStr">
        <is>
          <t>7455898479229027080</t>
        </is>
      </c>
      <c r="C909" s="2" t="inlineStr">
        <is>
          <t>7262186413284822277</t>
        </is>
      </c>
      <c r="D909" s="2" t="inlineStr">
        <is>
          <t>maryame_niacinamide</t>
        </is>
      </c>
      <c r="E909" s="2" t="inlineStr">
        <is>
          <t>Maryame</t>
        </is>
      </c>
      <c r="F909" s="2" t="inlineStr">
        <is>
          <t>Maryame</t>
        </is>
      </c>
      <c r="G909" s="2" t="inlineStr">
        <is>
          <t>sama aku juga ngga pernah jerawatan,kalaupun ada karna mau haid itu pun pling 1 dan ngga pernah berbekas</t>
        </is>
      </c>
      <c r="H909" s="2" t="inlineStr"/>
      <c r="I909" s="2" t="inlineStr"/>
      <c r="J909" s="2" t="inlineStr"/>
      <c r="K909" s="2" t="inlineStr"/>
      <c r="L909" s="2" t="inlineStr"/>
      <c r="M909" s="2" t="inlineStr"/>
      <c r="N909" s="2" t="inlineStr"/>
      <c r="O909" s="2" t="inlineStr"/>
      <c r="P909" s="2" t="inlineStr"/>
      <c r="Q909" s="2" t="inlineStr"/>
      <c r="R909" s="2" t="inlineStr"/>
    </row>
    <row r="910">
      <c r="A910" s="2" t="inlineStr">
        <is>
          <t>V5D0909</t>
        </is>
      </c>
      <c r="B910" s="2" t="inlineStr">
        <is>
          <t>7430806617417401089</t>
        </is>
      </c>
      <c r="C910" s="2" t="inlineStr">
        <is>
          <t>7428436533981613318</t>
        </is>
      </c>
      <c r="D910" s="2" t="inlineStr">
        <is>
          <t>maryame_niacinamide</t>
        </is>
      </c>
      <c r="E910" s="2" t="inlineStr">
        <is>
          <t>Maryame</t>
        </is>
      </c>
      <c r="F910" s="2" t="inlineStr">
        <is>
          <t>Maryame</t>
        </is>
      </c>
      <c r="G910" s="2" t="inlineStr">
        <is>
          <t>Yu Chun mei dok</t>
        </is>
      </c>
      <c r="H910" s="2" t="inlineStr"/>
      <c r="I910" s="2" t="inlineStr"/>
      <c r="J910" s="2" t="inlineStr"/>
      <c r="K910" s="2" t="inlineStr"/>
      <c r="L910" s="2" t="inlineStr"/>
      <c r="M910" s="2" t="inlineStr"/>
      <c r="N910" s="2" t="inlineStr"/>
      <c r="O910" s="2" t="inlineStr"/>
      <c r="P910" s="2" t="inlineStr"/>
      <c r="Q910" s="2" t="inlineStr"/>
      <c r="R910" s="2" t="inlineStr"/>
    </row>
    <row r="911">
      <c r="A911" s="2" t="inlineStr">
        <is>
          <t>V5D0910</t>
        </is>
      </c>
      <c r="B911" s="2" t="inlineStr">
        <is>
          <t>7325026830090617605</t>
        </is>
      </c>
      <c r="C911" s="2" t="inlineStr">
        <is>
          <t>7312025661835578629</t>
        </is>
      </c>
      <c r="D911" s="2" t="inlineStr">
        <is>
          <t>daviena_retinol</t>
        </is>
      </c>
      <c r="E911" s="2" t="inlineStr">
        <is>
          <t>Daviena</t>
        </is>
      </c>
      <c r="F911" s="2" t="inlineStr">
        <is>
          <t>Daviena</t>
        </is>
      </c>
      <c r="G911" s="2" t="inlineStr">
        <is>
          <t>Retinol daviena vs retinol avoskin bagus mana kak?</t>
        </is>
      </c>
      <c r="H911" s="2" t="inlineStr"/>
      <c r="I911" s="2" t="inlineStr"/>
      <c r="J911" s="2" t="inlineStr"/>
      <c r="K911" s="2" t="inlineStr"/>
      <c r="L911" s="2" t="inlineStr"/>
      <c r="M911" s="2" t="inlineStr"/>
      <c r="N911" s="2" t="inlineStr"/>
      <c r="O911" s="2" t="inlineStr"/>
      <c r="P911" s="2" t="inlineStr"/>
      <c r="Q911" s="2" t="inlineStr"/>
      <c r="R911" s="2" t="inlineStr"/>
    </row>
    <row r="912">
      <c r="A912" s="2" t="inlineStr">
        <is>
          <t>V5D0911</t>
        </is>
      </c>
      <c r="B912" s="2" t="inlineStr">
        <is>
          <t>7451820520520499976</t>
        </is>
      </c>
      <c r="C912" s="2" t="inlineStr">
        <is>
          <t>7424146834534239493</t>
        </is>
      </c>
      <c r="D912" s="2" t="inlineStr">
        <is>
          <t>maryame_niacinamide</t>
        </is>
      </c>
      <c r="E912" s="2" t="inlineStr">
        <is>
          <t>Maryame</t>
        </is>
      </c>
      <c r="F912" s="2" t="inlineStr">
        <is>
          <t>Maryame</t>
        </is>
      </c>
      <c r="G912" s="2" t="inlineStr">
        <is>
          <t>Ada yang mau gantiin night cream ku ngga ? Masih segelan kok, belinya langsung di official storenya langsung</t>
        </is>
      </c>
      <c r="H912" s="2" t="inlineStr"/>
      <c r="I912" s="2" t="inlineStr"/>
      <c r="J912" s="2" t="inlineStr"/>
      <c r="K912" s="2" t="inlineStr"/>
      <c r="L912" s="2" t="inlineStr"/>
      <c r="M912" s="2" t="inlineStr"/>
      <c r="N912" s="2" t="inlineStr"/>
      <c r="O912" s="2" t="inlineStr"/>
      <c r="P912" s="2" t="inlineStr"/>
      <c r="Q912" s="2" t="inlineStr"/>
      <c r="R912" s="2" t="inlineStr"/>
    </row>
    <row r="913">
      <c r="A913" s="2" t="inlineStr">
        <is>
          <t>V5D0912</t>
        </is>
      </c>
      <c r="B913" s="2" t="inlineStr">
        <is>
          <t>7428935280864019205</t>
        </is>
      </c>
      <c r="C913" s="2" t="inlineStr">
        <is>
          <t>7428436533981613318</t>
        </is>
      </c>
      <c r="D913" s="2" t="inlineStr">
        <is>
          <t>maryame_niacinamide</t>
        </is>
      </c>
      <c r="E913" s="2" t="inlineStr">
        <is>
          <t>Maryame</t>
        </is>
      </c>
      <c r="F913" s="2" t="inlineStr">
        <is>
          <t>Maryame</t>
        </is>
      </c>
      <c r="G913" s="2" t="inlineStr">
        <is>
          <t>kalo yang malem aman gak dok</t>
        </is>
      </c>
      <c r="H913" s="2" t="inlineStr"/>
      <c r="I913" s="2" t="inlineStr"/>
      <c r="J913" s="2" t="inlineStr"/>
      <c r="K913" s="2" t="inlineStr"/>
      <c r="L913" s="2" t="inlineStr"/>
      <c r="M913" s="2" t="inlineStr"/>
      <c r="N913" s="2" t="inlineStr"/>
      <c r="O913" s="2" t="inlineStr"/>
      <c r="P913" s="2" t="inlineStr"/>
      <c r="Q913" s="2" t="inlineStr"/>
      <c r="R913" s="2" t="inlineStr"/>
    </row>
    <row r="914">
      <c r="A914" s="2" t="inlineStr">
        <is>
          <t>V5D0913</t>
        </is>
      </c>
      <c r="B914" s="2" t="inlineStr">
        <is>
          <t>7596351697502028565</t>
        </is>
      </c>
      <c r="C914" s="2" t="inlineStr">
        <is>
          <t>7596239649517899016</t>
        </is>
      </c>
      <c r="D914" s="2" t="inlineStr">
        <is>
          <t>davina_skincare</t>
        </is>
      </c>
      <c r="E914" s="2" t="inlineStr">
        <is>
          <t>Not clear</t>
        </is>
      </c>
      <c r="F914" s="2" t="inlineStr">
        <is>
          <t>Not clear</t>
        </is>
      </c>
      <c r="G914" s="2" t="inlineStr">
        <is>
          <t>dijahatin , orang dia juga masih kerjasama , sama PT nya 🤣</t>
        </is>
      </c>
      <c r="H914" s="2" t="inlineStr"/>
      <c r="I914" s="2" t="inlineStr"/>
      <c r="J914" s="2" t="inlineStr"/>
      <c r="K914" s="2" t="inlineStr"/>
      <c r="L914" s="2" t="inlineStr"/>
      <c r="M914" s="2" t="inlineStr"/>
      <c r="N914" s="2" t="inlineStr"/>
      <c r="O914" s="2" t="inlineStr"/>
      <c r="P914" s="2" t="inlineStr"/>
      <c r="Q914" s="2" t="inlineStr"/>
      <c r="R914" s="2" t="inlineStr"/>
    </row>
    <row r="915">
      <c r="A915" s="2" t="inlineStr">
        <is>
          <t>V5D0914</t>
        </is>
      </c>
      <c r="B915" s="2" t="inlineStr">
        <is>
          <t>7422012540244886278</t>
        </is>
      </c>
      <c r="C915" s="2" t="inlineStr">
        <is>
          <t>7421104723333483782</t>
        </is>
      </c>
      <c r="D915" s="2" t="inlineStr">
        <is>
          <t>davina_skincare</t>
        </is>
      </c>
      <c r="E915" s="2" t="inlineStr">
        <is>
          <t>Not clear</t>
        </is>
      </c>
      <c r="F915" s="2" t="inlineStr">
        <is>
          <t>Not clear</t>
        </is>
      </c>
      <c r="G915" s="2" t="inlineStr">
        <is>
          <t>bener banget saya dari dulu tetap ke wardah karena aman dn jelas</t>
        </is>
      </c>
      <c r="H915" s="2" t="inlineStr"/>
      <c r="I915" s="2" t="inlineStr"/>
      <c r="J915" s="2" t="inlineStr"/>
      <c r="K915" s="2" t="inlineStr"/>
      <c r="L915" s="2" t="inlineStr"/>
      <c r="M915" s="2" t="inlineStr"/>
      <c r="N915" s="2" t="inlineStr"/>
      <c r="O915" s="2" t="inlineStr"/>
      <c r="P915" s="2" t="inlineStr"/>
      <c r="Q915" s="2" t="inlineStr"/>
      <c r="R915" s="2" t="inlineStr"/>
    </row>
    <row r="916">
      <c r="A916" s="2" t="inlineStr">
        <is>
          <t>V5D0915</t>
        </is>
      </c>
      <c r="B916" s="2" t="inlineStr">
        <is>
          <t>7291827364518291284A</t>
        </is>
      </c>
      <c r="C916" s="2" t="inlineStr">
        <is>
          <t>7429265515434036485</t>
        </is>
      </c>
      <c r="D916" s="2" t="inlineStr">
        <is>
          <t>maryame_niacinamide</t>
        </is>
      </c>
      <c r="E916" s="2" t="inlineStr">
        <is>
          <t>Maryame</t>
        </is>
      </c>
      <c r="F916" s="2" t="inlineStr">
        <is>
          <t>Maryame</t>
        </is>
      </c>
      <c r="G916" s="2" t="inlineStr">
        <is>
          <t>udah repurchase ke-1 nih maryame, ga bakal ganti lagi beneran</t>
        </is>
      </c>
      <c r="H916" s="2" t="inlineStr"/>
      <c r="I916" s="2" t="inlineStr"/>
      <c r="J916" s="2" t="inlineStr"/>
      <c r="K916" s="2" t="inlineStr"/>
      <c r="L916" s="2" t="inlineStr"/>
      <c r="M916" s="2" t="inlineStr"/>
      <c r="N916" s="2" t="inlineStr"/>
      <c r="O916" s="2" t="inlineStr"/>
      <c r="P916" s="2" t="inlineStr"/>
      <c r="Q916" s="2" t="inlineStr"/>
      <c r="R916" s="2" t="inlineStr"/>
    </row>
    <row r="917">
      <c r="A917" s="2" t="inlineStr">
        <is>
          <t>V5D0916</t>
        </is>
      </c>
      <c r="B917" s="2" t="inlineStr">
        <is>
          <t>7225978865163174683</t>
        </is>
      </c>
      <c r="C917" s="2" t="inlineStr">
        <is>
          <t>7194330759329631514</t>
        </is>
      </c>
      <c r="D917" s="2" t="inlineStr">
        <is>
          <t>originote_niacinamide</t>
        </is>
      </c>
      <c r="E917" s="2" t="inlineStr">
        <is>
          <t>The Originote</t>
        </is>
      </c>
      <c r="F917" s="2" t="inlineStr">
        <is>
          <t>The Originote</t>
        </is>
      </c>
      <c r="G917" s="2" t="inlineStr">
        <is>
          <t>di pakai serum dulu apa moisturizer nya kak?</t>
        </is>
      </c>
      <c r="H917" s="2" t="inlineStr"/>
      <c r="I917" s="2" t="inlineStr"/>
      <c r="J917" s="2" t="inlineStr"/>
      <c r="K917" s="2" t="inlineStr"/>
      <c r="L917" s="2" t="inlineStr"/>
      <c r="M917" s="2" t="inlineStr"/>
      <c r="N917" s="2" t="inlineStr"/>
      <c r="O917" s="2" t="inlineStr"/>
      <c r="P917" s="2" t="inlineStr"/>
      <c r="Q917" s="2" t="inlineStr"/>
      <c r="R917" s="2" t="inlineStr"/>
    </row>
    <row r="918">
      <c r="A918" s="2" t="inlineStr">
        <is>
          <t>V5D0917</t>
        </is>
      </c>
      <c r="B918" s="2" t="inlineStr">
        <is>
          <t>7476722075688977158</t>
        </is>
      </c>
      <c r="C918" s="2" t="inlineStr">
        <is>
          <t>7262186413284822277</t>
        </is>
      </c>
      <c r="D918" s="2" t="inlineStr">
        <is>
          <t>maryame_niacinamide</t>
        </is>
      </c>
      <c r="E918" s="2" t="inlineStr">
        <is>
          <t>Maryame</t>
        </is>
      </c>
      <c r="F918" s="2" t="inlineStr">
        <is>
          <t>Maryame</t>
        </is>
      </c>
      <c r="G918" s="2" t="inlineStr">
        <is>
          <t>Iya sama kak aku pake day cream nya aja jadi jerawat gede gede mendem lagi</t>
        </is>
      </c>
      <c r="H918" s="2" t="inlineStr"/>
      <c r="I918" s="2" t="inlineStr"/>
      <c r="J918" s="2" t="inlineStr"/>
      <c r="K918" s="2" t="inlineStr"/>
      <c r="L918" s="2" t="inlineStr"/>
      <c r="M918" s="2" t="inlineStr"/>
      <c r="N918" s="2" t="inlineStr"/>
      <c r="O918" s="2" t="inlineStr"/>
      <c r="P918" s="2" t="inlineStr"/>
      <c r="Q918" s="2" t="inlineStr"/>
      <c r="R918" s="2" t="inlineStr"/>
    </row>
    <row r="919">
      <c r="A919" s="2" t="inlineStr">
        <is>
          <t>V5D0918</t>
        </is>
      </c>
      <c r="B919" s="2" t="inlineStr">
        <is>
          <t>7430740552104084240</t>
        </is>
      </c>
      <c r="C919" s="2" t="inlineStr">
        <is>
          <t>7430007251076697350</t>
        </is>
      </c>
      <c r="D919" s="2" t="inlineStr">
        <is>
          <t>maryame_niacinamide</t>
        </is>
      </c>
      <c r="E919" s="2" t="inlineStr">
        <is>
          <t>Maryame</t>
        </is>
      </c>
      <c r="F919" s="2" t="inlineStr">
        <is>
          <t>Maryame</t>
        </is>
      </c>
      <c r="G919" s="2" t="inlineStr">
        <is>
          <t>bikin abu ngga di kulit Samo matang? tolong di bls pake vt buktikan abu apa nggak</t>
        </is>
      </c>
      <c r="H919" s="2" t="inlineStr"/>
      <c r="I919" s="2" t="inlineStr"/>
      <c r="J919" s="2" t="inlineStr"/>
      <c r="K919" s="2" t="inlineStr"/>
      <c r="L919" s="2" t="inlineStr"/>
      <c r="M919" s="2" t="inlineStr"/>
      <c r="N919" s="2" t="inlineStr"/>
      <c r="O919" s="2" t="inlineStr"/>
      <c r="P919" s="2" t="inlineStr"/>
      <c r="Q919" s="2" t="inlineStr"/>
      <c r="R919" s="2" t="inlineStr"/>
    </row>
    <row r="920">
      <c r="A920" s="2" t="inlineStr">
        <is>
          <t>V5D0919</t>
        </is>
      </c>
      <c r="B920" s="2" t="inlineStr">
        <is>
          <t>7430264576795198225</t>
        </is>
      </c>
      <c r="C920" s="2" t="inlineStr">
        <is>
          <t>7429636271552728326</t>
        </is>
      </c>
      <c r="D920" s="2" t="inlineStr">
        <is>
          <t>maryame_niacinamide</t>
        </is>
      </c>
      <c r="E920" s="2" t="inlineStr">
        <is>
          <t>Maryame</t>
        </is>
      </c>
      <c r="F920" s="2" t="inlineStr">
        <is>
          <t>Maryame</t>
        </is>
      </c>
      <c r="G920" s="2" t="inlineStr">
        <is>
          <t>kak udh sold kah?</t>
        </is>
      </c>
      <c r="H920" s="2" t="inlineStr"/>
      <c r="I920" s="2" t="inlineStr"/>
      <c r="J920" s="2" t="inlineStr"/>
      <c r="K920" s="2" t="inlineStr"/>
      <c r="L920" s="2" t="inlineStr"/>
      <c r="M920" s="2" t="inlineStr"/>
      <c r="N920" s="2" t="inlineStr"/>
      <c r="O920" s="2" t="inlineStr"/>
      <c r="P920" s="2" t="inlineStr"/>
      <c r="Q920" s="2" t="inlineStr"/>
      <c r="R920" s="2" t="inlineStr"/>
    </row>
    <row r="921">
      <c r="A921" s="2" t="inlineStr">
        <is>
          <t>V5D0920</t>
        </is>
      </c>
      <c r="B921" s="2" t="inlineStr">
        <is>
          <t>7567683810008498951</t>
        </is>
      </c>
      <c r="C921" s="2" t="inlineStr">
        <is>
          <t>7472351771025755410</t>
        </is>
      </c>
      <c r="D921" s="2" t="inlineStr">
        <is>
          <t>maryame_niacinamide</t>
        </is>
      </c>
      <c r="E921" s="2" t="inlineStr">
        <is>
          <t>Maryame</t>
        </is>
      </c>
      <c r="F921" s="2" t="inlineStr">
        <is>
          <t>Maryame</t>
        </is>
      </c>
      <c r="G921" s="2" t="inlineStr">
        <is>
          <t>aku mau coba tapi masih ragu ragu udah banyak yg aku pakai gk ada hasil dari yg mahal sampe yg murah😭tipe kulitku normal, kering, kusam ka jawab vt</t>
        </is>
      </c>
      <c r="H921" s="2" t="inlineStr"/>
      <c r="I921" s="2" t="inlineStr"/>
      <c r="J921" s="2" t="inlineStr"/>
      <c r="K921" s="2" t="inlineStr"/>
      <c r="L921" s="2" t="inlineStr"/>
      <c r="M921" s="2" t="inlineStr"/>
      <c r="N921" s="2" t="inlineStr"/>
      <c r="O921" s="2" t="inlineStr"/>
      <c r="P921" s="2" t="inlineStr"/>
      <c r="Q921" s="2" t="inlineStr"/>
      <c r="R921" s="2" t="inlineStr"/>
    </row>
    <row r="922">
      <c r="A922" s="2" t="inlineStr">
        <is>
          <t>V5D0921</t>
        </is>
      </c>
      <c r="B922" s="2" t="inlineStr">
        <is>
          <t>7430724037443322631</t>
        </is>
      </c>
      <c r="C922" s="2" t="inlineStr">
        <is>
          <t>7418514646698642693</t>
        </is>
      </c>
      <c r="D922" s="2" t="inlineStr">
        <is>
          <t>maryame_niacinamide</t>
        </is>
      </c>
      <c r="E922" s="2" t="inlineStr">
        <is>
          <t>Maryame</t>
        </is>
      </c>
      <c r="F922" s="2" t="inlineStr">
        <is>
          <t>Maryame</t>
        </is>
      </c>
      <c r="G922" s="2" t="inlineStr">
        <is>
          <t>1 pot u/ pemakaian brp lama sih?</t>
        </is>
      </c>
      <c r="H922" s="2" t="inlineStr"/>
      <c r="I922" s="2" t="inlineStr"/>
      <c r="J922" s="2" t="inlineStr"/>
      <c r="K922" s="2" t="inlineStr"/>
      <c r="L922" s="2" t="inlineStr"/>
      <c r="M922" s="2" t="inlineStr"/>
      <c r="N922" s="2" t="inlineStr"/>
      <c r="O922" s="2" t="inlineStr"/>
      <c r="P922" s="2" t="inlineStr"/>
      <c r="Q922" s="2" t="inlineStr"/>
      <c r="R922" s="2" t="inlineStr"/>
    </row>
    <row r="923">
      <c r="A923" s="2" t="inlineStr">
        <is>
          <t>V5D0922</t>
        </is>
      </c>
      <c r="B923" s="2" t="inlineStr">
        <is>
          <t>7389306194329027333</t>
        </is>
      </c>
      <c r="C923" s="2" t="inlineStr">
        <is>
          <t>7312632181094894854</t>
        </is>
      </c>
      <c r="D923" s="2" t="inlineStr">
        <is>
          <t>maryame_niacinamide</t>
        </is>
      </c>
      <c r="E923" s="2" t="inlineStr">
        <is>
          <t>Maryame</t>
        </is>
      </c>
      <c r="F923" s="2" t="inlineStr">
        <is>
          <t>Maryame</t>
        </is>
      </c>
      <c r="G923" s="2" t="inlineStr">
        <is>
          <t>sist itu paket komplit brp ya ?</t>
        </is>
      </c>
      <c r="H923" s="2" t="inlineStr"/>
      <c r="I923" s="2" t="inlineStr"/>
      <c r="J923" s="2" t="inlineStr"/>
      <c r="K923" s="2" t="inlineStr"/>
      <c r="L923" s="2" t="inlineStr"/>
      <c r="M923" s="2" t="inlineStr"/>
      <c r="N923" s="2" t="inlineStr"/>
      <c r="O923" s="2" t="inlineStr"/>
      <c r="P923" s="2" t="inlineStr"/>
      <c r="Q923" s="2" t="inlineStr"/>
      <c r="R923" s="2" t="inlineStr"/>
    </row>
    <row r="924">
      <c r="A924" s="2" t="inlineStr">
        <is>
          <t>V5D0923</t>
        </is>
      </c>
      <c r="B924" s="2" t="inlineStr">
        <is>
          <t>7430092435390268165</t>
        </is>
      </c>
      <c r="C924" s="2" t="inlineStr">
        <is>
          <t>7428436533981613318</t>
        </is>
      </c>
      <c r="D924" s="2" t="inlineStr">
        <is>
          <t>maryame_niacinamide</t>
        </is>
      </c>
      <c r="E924" s="2" t="inlineStr">
        <is>
          <t>Maryame</t>
        </is>
      </c>
      <c r="F924" s="2" t="inlineStr">
        <is>
          <t>Maryame</t>
        </is>
      </c>
      <c r="G924" s="2" t="inlineStr">
        <is>
          <t>aman bang .?</t>
        </is>
      </c>
      <c r="H924" s="2" t="inlineStr"/>
      <c r="I924" s="2" t="inlineStr"/>
      <c r="J924" s="2" t="inlineStr"/>
      <c r="K924" s="2" t="inlineStr"/>
      <c r="L924" s="2" t="inlineStr"/>
      <c r="M924" s="2" t="inlineStr"/>
      <c r="N924" s="2" t="inlineStr"/>
      <c r="O924" s="2" t="inlineStr"/>
      <c r="P924" s="2" t="inlineStr"/>
      <c r="Q924" s="2" t="inlineStr"/>
      <c r="R924" s="2" t="inlineStr"/>
    </row>
    <row r="925">
      <c r="A925" s="2" t="inlineStr">
        <is>
          <t>V5D0924</t>
        </is>
      </c>
      <c r="B925" s="2" t="inlineStr">
        <is>
          <t>7262621137107190533</t>
        </is>
      </c>
      <c r="C925" s="2" t="inlineStr">
        <is>
          <t>7235406683676167430</t>
        </is>
      </c>
      <c r="D925" s="2" t="inlineStr">
        <is>
          <t>originote_niacinamide</t>
        </is>
      </c>
      <c r="E925" s="2" t="inlineStr">
        <is>
          <t>The Originote</t>
        </is>
      </c>
      <c r="F925" s="2" t="inlineStr">
        <is>
          <t>The Originote</t>
        </is>
      </c>
      <c r="G925" s="2" t="inlineStr">
        <is>
          <t>gtau si😭</t>
        </is>
      </c>
      <c r="H925" s="2" t="inlineStr"/>
      <c r="I925" s="2" t="inlineStr"/>
      <c r="J925" s="2" t="inlineStr"/>
      <c r="K925" s="2" t="inlineStr"/>
      <c r="L925" s="2" t="inlineStr"/>
      <c r="M925" s="2" t="inlineStr"/>
      <c r="N925" s="2" t="inlineStr"/>
      <c r="O925" s="2" t="inlineStr"/>
      <c r="P925" s="2" t="inlineStr"/>
      <c r="Q925" s="2" t="inlineStr"/>
      <c r="R925" s="2" t="inlineStr"/>
    </row>
    <row r="926">
      <c r="A926" s="2" t="inlineStr">
        <is>
          <t>V5D0925</t>
        </is>
      </c>
      <c r="B926" s="2" t="inlineStr">
        <is>
          <t>7377686674590319365</t>
        </is>
      </c>
      <c r="C926" s="2" t="inlineStr">
        <is>
          <t>7357662447248968966</t>
        </is>
      </c>
      <c r="D926" s="2" t="inlineStr">
        <is>
          <t>daviena_retinol</t>
        </is>
      </c>
      <c r="E926" s="2" t="inlineStr">
        <is>
          <t>Daviena</t>
        </is>
      </c>
      <c r="F926" s="2" t="inlineStr">
        <is>
          <t>Daviena</t>
        </is>
      </c>
      <c r="G926" s="2" t="inlineStr">
        <is>
          <t>@🪐 Ari pengen putih, akuta mong pengene mulus Bae sing jerawat😁😁😁😁😁</t>
        </is>
      </c>
      <c r="H926" s="2" t="inlineStr"/>
      <c r="I926" s="2" t="inlineStr"/>
      <c r="J926" s="2" t="inlineStr"/>
      <c r="K926" s="2" t="inlineStr"/>
      <c r="L926" s="2" t="inlineStr"/>
      <c r="M926" s="2" t="inlineStr"/>
      <c r="N926" s="2" t="inlineStr"/>
      <c r="O926" s="2" t="inlineStr"/>
      <c r="P926" s="2" t="inlineStr"/>
      <c r="Q926" s="2" t="inlineStr"/>
      <c r="R926" s="2" t="inlineStr"/>
    </row>
    <row r="927">
      <c r="A927" s="2" t="inlineStr">
        <is>
          <t>V5D0926</t>
        </is>
      </c>
      <c r="B927" s="2" t="inlineStr">
        <is>
          <t>7431074526119019269</t>
        </is>
      </c>
      <c r="C927" s="2" t="inlineStr">
        <is>
          <t>7428436533981613318</t>
        </is>
      </c>
      <c r="D927" s="2" t="inlineStr">
        <is>
          <t>maryame_niacinamide</t>
        </is>
      </c>
      <c r="E927" s="2" t="inlineStr">
        <is>
          <t>Maryame</t>
        </is>
      </c>
      <c r="F927" s="2" t="inlineStr">
        <is>
          <t>Maryame</t>
        </is>
      </c>
      <c r="G927" s="2" t="inlineStr">
        <is>
          <t>dok tolong cek skincare RCI dong ?</t>
        </is>
      </c>
      <c r="H927" s="2" t="inlineStr"/>
      <c r="I927" s="2" t="inlineStr"/>
      <c r="J927" s="2" t="inlineStr"/>
      <c r="K927" s="2" t="inlineStr"/>
      <c r="L927" s="2" t="inlineStr"/>
      <c r="M927" s="2" t="inlineStr"/>
      <c r="N927" s="2" t="inlineStr"/>
      <c r="O927" s="2" t="inlineStr"/>
      <c r="P927" s="2" t="inlineStr"/>
      <c r="Q927" s="2" t="inlineStr"/>
      <c r="R927" s="2" t="inlineStr"/>
    </row>
    <row r="928">
      <c r="A928" s="2" t="inlineStr">
        <is>
          <t>V5D0927</t>
        </is>
      </c>
      <c r="B928" s="2" t="inlineStr">
        <is>
          <t>7428775837903733511</t>
        </is>
      </c>
      <c r="C928" s="2" t="inlineStr">
        <is>
          <t>7428436533981613318</t>
        </is>
      </c>
      <c r="D928" s="2" t="inlineStr">
        <is>
          <t>maryame_niacinamide</t>
        </is>
      </c>
      <c r="E928" s="2" t="inlineStr">
        <is>
          <t>Maryame</t>
        </is>
      </c>
      <c r="F928" s="2" t="inlineStr">
        <is>
          <t>Maryame</t>
        </is>
      </c>
      <c r="G928" s="2" t="inlineStr">
        <is>
          <t>dok charismalux dong sliweran mulu</t>
        </is>
      </c>
      <c r="H928" s="2" t="inlineStr"/>
      <c r="I928" s="2" t="inlineStr"/>
      <c r="J928" s="2" t="inlineStr"/>
      <c r="K928" s="2" t="inlineStr"/>
      <c r="L928" s="2" t="inlineStr"/>
      <c r="M928" s="2" t="inlineStr"/>
      <c r="N928" s="2" t="inlineStr"/>
      <c r="O928" s="2" t="inlineStr"/>
      <c r="P928" s="2" t="inlineStr"/>
      <c r="Q928" s="2" t="inlineStr"/>
      <c r="R928" s="2" t="inlineStr"/>
    </row>
    <row r="929">
      <c r="A929" s="2" t="inlineStr">
        <is>
          <t>V5D0928</t>
        </is>
      </c>
      <c r="B929" s="2" t="inlineStr">
        <is>
          <t>7428458533399708422</t>
        </is>
      </c>
      <c r="C929" s="2" t="inlineStr">
        <is>
          <t>7428436533981613318</t>
        </is>
      </c>
      <c r="D929" s="2" t="inlineStr">
        <is>
          <t>maryame_niacinamide</t>
        </is>
      </c>
      <c r="E929" s="2" t="inlineStr">
        <is>
          <t>Maryame</t>
        </is>
      </c>
      <c r="F929" s="2" t="inlineStr">
        <is>
          <t>Maryame</t>
        </is>
      </c>
      <c r="G929" s="2" t="inlineStr">
        <is>
          <t>semangat dok</t>
        </is>
      </c>
      <c r="H929" s="2" t="inlineStr"/>
      <c r="I929" s="2" t="inlineStr"/>
      <c r="J929" s="2" t="inlineStr"/>
      <c r="K929" s="2" t="inlineStr"/>
      <c r="L929" s="2" t="inlineStr"/>
      <c r="M929" s="2" t="inlineStr"/>
      <c r="N929" s="2" t="inlineStr"/>
      <c r="O929" s="2" t="inlineStr"/>
      <c r="P929" s="2" t="inlineStr"/>
      <c r="Q929" s="2" t="inlineStr"/>
      <c r="R929" s="2" t="inlineStr"/>
    </row>
    <row r="930">
      <c r="A930" s="2" t="inlineStr">
        <is>
          <t>V5D0929</t>
        </is>
      </c>
      <c r="B930" s="2" t="inlineStr">
        <is>
          <t>7316772918313124613</t>
        </is>
      </c>
      <c r="C930" s="2" t="inlineStr">
        <is>
          <t>7185096421220158747</t>
        </is>
      </c>
      <c r="D930" s="2" t="inlineStr">
        <is>
          <t>azarine_retinol</t>
        </is>
      </c>
      <c r="E930" s="2" t="inlineStr">
        <is>
          <t>Azarine</t>
        </is>
      </c>
      <c r="F930" s="2" t="inlineStr">
        <is>
          <t>Azarine</t>
        </is>
      </c>
      <c r="G930" s="2" t="inlineStr">
        <is>
          <t>buat bertekstur bagusan azarine/eiem/originote</t>
        </is>
      </c>
      <c r="H930" s="2" t="inlineStr"/>
      <c r="I930" s="2" t="inlineStr"/>
      <c r="J930" s="2" t="inlineStr"/>
      <c r="K930" s="2" t="inlineStr"/>
      <c r="L930" s="2" t="inlineStr"/>
      <c r="M930" s="2" t="inlineStr"/>
      <c r="N930" s="2" t="inlineStr"/>
      <c r="O930" s="2" t="inlineStr"/>
      <c r="P930" s="2" t="inlineStr"/>
      <c r="Q930" s="2" t="inlineStr"/>
      <c r="R930" s="2" t="inlineStr"/>
    </row>
    <row r="931">
      <c r="A931" s="2" t="inlineStr">
        <is>
          <t>V5D0930</t>
        </is>
      </c>
      <c r="B931" s="2" t="inlineStr">
        <is>
          <t>7205974000392389403</t>
        </is>
      </c>
      <c r="C931" s="2" t="inlineStr">
        <is>
          <t>7194330759329631514</t>
        </is>
      </c>
      <c r="D931" s="2" t="inlineStr">
        <is>
          <t>originote_niacinamide</t>
        </is>
      </c>
      <c r="E931" s="2" t="inlineStr">
        <is>
          <t>The Originote</t>
        </is>
      </c>
      <c r="F931" s="2" t="inlineStr">
        <is>
          <t>The Originote</t>
        </is>
      </c>
      <c r="G931" s="2" t="inlineStr">
        <is>
          <t>iya kak sesuai kebutuhan ya huhuu</t>
        </is>
      </c>
      <c r="H931" s="2" t="inlineStr"/>
      <c r="I931" s="2" t="inlineStr"/>
      <c r="J931" s="2" t="inlineStr"/>
      <c r="K931" s="2" t="inlineStr"/>
      <c r="L931" s="2" t="inlineStr"/>
      <c r="M931" s="2" t="inlineStr"/>
      <c r="N931" s="2" t="inlineStr"/>
      <c r="O931" s="2" t="inlineStr"/>
      <c r="P931" s="2" t="inlineStr"/>
      <c r="Q931" s="2" t="inlineStr"/>
      <c r="R931" s="2" t="inlineStr"/>
    </row>
    <row r="932">
      <c r="A932" s="2" t="inlineStr">
        <is>
          <t>V5D0931</t>
        </is>
      </c>
      <c r="B932" s="2" t="inlineStr">
        <is>
          <t>7388527177245541125</t>
        </is>
      </c>
      <c r="C932" s="2" t="inlineStr">
        <is>
          <t>7385065641595653382</t>
        </is>
      </c>
      <c r="D932" s="2" t="inlineStr">
        <is>
          <t>maryame_niacinamide</t>
        </is>
      </c>
      <c r="E932" s="2" t="inlineStr">
        <is>
          <t>Maryame</t>
        </is>
      </c>
      <c r="F932" s="2" t="inlineStr">
        <is>
          <t>Maryame</t>
        </is>
      </c>
      <c r="G932" s="2" t="inlineStr">
        <is>
          <t>bisa buat bumil gak</t>
        </is>
      </c>
      <c r="H932" s="2" t="inlineStr"/>
      <c r="I932" s="2" t="inlineStr"/>
      <c r="J932" s="2" t="inlineStr"/>
      <c r="K932" s="2" t="inlineStr"/>
      <c r="L932" s="2" t="inlineStr"/>
      <c r="M932" s="2" t="inlineStr"/>
      <c r="N932" s="2" t="inlineStr"/>
      <c r="O932" s="2" t="inlineStr"/>
      <c r="P932" s="2" t="inlineStr"/>
      <c r="Q932" s="2" t="inlineStr"/>
      <c r="R932" s="2" t="inlineStr"/>
    </row>
    <row r="933">
      <c r="A933" s="2" t="inlineStr">
        <is>
          <t>V5D0932</t>
        </is>
      </c>
      <c r="B933" s="2" t="inlineStr">
        <is>
          <t>7436668274957861650</t>
        </is>
      </c>
      <c r="C933" s="2" t="inlineStr">
        <is>
          <t>7385065641595653382</t>
        </is>
      </c>
      <c r="D933" s="2" t="inlineStr">
        <is>
          <t>maryame_niacinamide</t>
        </is>
      </c>
      <c r="E933" s="2" t="inlineStr">
        <is>
          <t>Maryame</t>
        </is>
      </c>
      <c r="F933" s="2" t="inlineStr">
        <is>
          <t>Maryame</t>
        </is>
      </c>
      <c r="G933" s="2" t="inlineStr">
        <is>
          <t>ada yg untuk kulit yg berjerawat nggk?</t>
        </is>
      </c>
      <c r="H933" s="2" t="inlineStr"/>
      <c r="I933" s="2" t="inlineStr"/>
      <c r="J933" s="2" t="inlineStr"/>
      <c r="K933" s="2" t="inlineStr"/>
      <c r="L933" s="2" t="inlineStr"/>
      <c r="M933" s="2" t="inlineStr"/>
      <c r="N933" s="2" t="inlineStr"/>
      <c r="O933" s="2" t="inlineStr"/>
      <c r="P933" s="2" t="inlineStr"/>
      <c r="Q933" s="2" t="inlineStr"/>
      <c r="R933" s="2" t="inlineStr"/>
    </row>
    <row r="934">
      <c r="A934" s="2" t="inlineStr">
        <is>
          <t>V5D0933</t>
        </is>
      </c>
      <c r="B934" s="2" t="inlineStr">
        <is>
          <t>7596272316439675666</t>
        </is>
      </c>
      <c r="C934" s="2" t="inlineStr">
        <is>
          <t>7596239649517899016</t>
        </is>
      </c>
      <c r="D934" s="2" t="inlineStr">
        <is>
          <t>davina_skincare</t>
        </is>
      </c>
      <c r="E934" s="2" t="inlineStr">
        <is>
          <t>Not clear</t>
        </is>
      </c>
      <c r="F934" s="2" t="inlineStr">
        <is>
          <t>Not clear</t>
        </is>
      </c>
      <c r="G934" s="2" t="inlineStr">
        <is>
          <t>emg yg sekarang Mash di CV Surya permata ?</t>
        </is>
      </c>
      <c r="H934" s="2" t="inlineStr"/>
      <c r="I934" s="2" t="inlineStr"/>
      <c r="J934" s="2" t="inlineStr"/>
      <c r="K934" s="2" t="inlineStr"/>
      <c r="L934" s="2" t="inlineStr"/>
      <c r="M934" s="2" t="inlineStr"/>
      <c r="N934" s="2" t="inlineStr"/>
      <c r="O934" s="2" t="inlineStr"/>
      <c r="P934" s="2" t="inlineStr"/>
      <c r="Q934" s="2" t="inlineStr"/>
      <c r="R934" s="2" t="inlineStr"/>
    </row>
    <row r="935">
      <c r="A935" s="2" t="inlineStr">
        <is>
          <t>V5D0934</t>
        </is>
      </c>
      <c r="B935" s="2" t="inlineStr">
        <is>
          <t>7219231318407791386</t>
        </is>
      </c>
      <c r="C935" s="2" t="inlineStr">
        <is>
          <t>7185096421220158747</t>
        </is>
      </c>
      <c r="D935" s="2" t="inlineStr">
        <is>
          <t>azarine_retinol</t>
        </is>
      </c>
      <c r="E935" s="2" t="inlineStr">
        <is>
          <t>Azarine</t>
        </is>
      </c>
      <c r="F935" s="2" t="inlineStr">
        <is>
          <t>Azarine</t>
        </is>
      </c>
      <c r="G935" s="2" t="inlineStr">
        <is>
          <t>ka serumnya boleh digabung krim siang malem gt ga ka yg dr oshinbeauty?please bantu jawab</t>
        </is>
      </c>
      <c r="H935" s="2" t="inlineStr"/>
      <c r="I935" s="2" t="inlineStr"/>
      <c r="J935" s="2" t="inlineStr"/>
      <c r="K935" s="2" t="inlineStr"/>
      <c r="L935" s="2" t="inlineStr"/>
      <c r="M935" s="2" t="inlineStr"/>
      <c r="N935" s="2" t="inlineStr"/>
      <c r="O935" s="2" t="inlineStr"/>
      <c r="P935" s="2" t="inlineStr"/>
      <c r="Q935" s="2" t="inlineStr"/>
      <c r="R935" s="2" t="inlineStr"/>
    </row>
    <row r="936">
      <c r="A936" s="2" t="inlineStr">
        <is>
          <t>V5D0935</t>
        </is>
      </c>
      <c r="B936" s="2" t="inlineStr">
        <is>
          <t>7421416306853610258</t>
        </is>
      </c>
      <c r="C936" s="2" t="inlineStr">
        <is>
          <t>7421104723333483782</t>
        </is>
      </c>
      <c r="D936" s="2" t="inlineStr">
        <is>
          <t>davina_skincare</t>
        </is>
      </c>
      <c r="E936" s="2" t="inlineStr">
        <is>
          <t>Not clear</t>
        </is>
      </c>
      <c r="F936" s="2" t="inlineStr">
        <is>
          <t>Not clear</t>
        </is>
      </c>
      <c r="G936" s="2" t="inlineStr">
        <is>
          <t>maaf tp ttp udah GK percaya lagi sama daviena 🙏</t>
        </is>
      </c>
      <c r="H936" s="2" t="inlineStr"/>
      <c r="I936" s="2" t="inlineStr"/>
      <c r="J936" s="2" t="inlineStr"/>
      <c r="K936" s="2" t="inlineStr"/>
      <c r="L936" s="2" t="inlineStr"/>
      <c r="M936" s="2" t="inlineStr"/>
      <c r="N936" s="2" t="inlineStr"/>
      <c r="O936" s="2" t="inlineStr"/>
      <c r="P936" s="2" t="inlineStr"/>
      <c r="Q936" s="2" t="inlineStr"/>
      <c r="R936" s="2" t="inlineStr"/>
    </row>
    <row r="937">
      <c r="A937" s="2" t="inlineStr">
        <is>
          <t>V5D0936</t>
        </is>
      </c>
      <c r="B937" s="2" t="inlineStr">
        <is>
          <t>7428474331259683602</t>
        </is>
      </c>
      <c r="C937" s="2" t="inlineStr">
        <is>
          <t>7428436533981613318</t>
        </is>
      </c>
      <c r="D937" s="2" t="inlineStr">
        <is>
          <t>maryame_niacinamide</t>
        </is>
      </c>
      <c r="E937" s="2" t="inlineStr">
        <is>
          <t>Maryame</t>
        </is>
      </c>
      <c r="F937" s="2" t="inlineStr">
        <is>
          <t>Maryame</t>
        </is>
      </c>
      <c r="G937" s="2" t="inlineStr">
        <is>
          <t>kalau olay aman dok?</t>
        </is>
      </c>
      <c r="H937" s="2" t="inlineStr"/>
      <c r="I937" s="2" t="inlineStr"/>
      <c r="J937" s="2" t="inlineStr"/>
      <c r="K937" s="2" t="inlineStr"/>
      <c r="L937" s="2" t="inlineStr"/>
      <c r="M937" s="2" t="inlineStr"/>
      <c r="N937" s="2" t="inlineStr"/>
      <c r="O937" s="2" t="inlineStr"/>
      <c r="P937" s="2" t="inlineStr"/>
      <c r="Q937" s="2" t="inlineStr"/>
      <c r="R937" s="2" t="inlineStr"/>
    </row>
    <row r="938">
      <c r="A938" s="2" t="inlineStr">
        <is>
          <t>V5D0937</t>
        </is>
      </c>
      <c r="B938" s="2" t="inlineStr">
        <is>
          <t>7330586626681471749</t>
        </is>
      </c>
      <c r="C938" s="2" t="inlineStr">
        <is>
          <t>7237379067773766917</t>
        </is>
      </c>
      <c r="D938" s="2" t="inlineStr">
        <is>
          <t>azarine_retinol</t>
        </is>
      </c>
      <c r="E938" s="2" t="inlineStr">
        <is>
          <t>Azarine</t>
        </is>
      </c>
      <c r="F938" s="2" t="inlineStr">
        <is>
          <t>Azarine</t>
        </is>
      </c>
      <c r="G938" s="2" t="inlineStr">
        <is>
          <t>💕Anytime</t>
        </is>
      </c>
      <c r="H938" s="2" t="inlineStr"/>
      <c r="I938" s="2" t="inlineStr"/>
      <c r="J938" s="2" t="inlineStr"/>
      <c r="K938" s="2" t="inlineStr"/>
      <c r="L938" s="2" t="inlineStr"/>
      <c r="M938" s="2" t="inlineStr"/>
      <c r="N938" s="2" t="inlineStr"/>
      <c r="O938" s="2" t="inlineStr"/>
      <c r="P938" s="2" t="inlineStr"/>
      <c r="Q938" s="2" t="inlineStr"/>
      <c r="R938" s="2" t="inlineStr"/>
    </row>
    <row r="939">
      <c r="A939" s="2" t="inlineStr">
        <is>
          <t>V5D0938</t>
        </is>
      </c>
      <c r="B939" s="2" t="inlineStr">
        <is>
          <t>7379034747253048070</t>
        </is>
      </c>
      <c r="C939" s="2" t="inlineStr">
        <is>
          <t>7361323225038540037</t>
        </is>
      </c>
      <c r="D939" s="2" t="inlineStr">
        <is>
          <t>maryame_niacinamide</t>
        </is>
      </c>
      <c r="E939" s="2" t="inlineStr">
        <is>
          <t>Maryame</t>
        </is>
      </c>
      <c r="F939" s="2" t="inlineStr">
        <is>
          <t>Maryame</t>
        </is>
      </c>
      <c r="G939" s="2" t="inlineStr">
        <is>
          <t>mna keranjang kuning x teh</t>
        </is>
      </c>
      <c r="H939" s="2" t="inlineStr"/>
      <c r="I939" s="2" t="inlineStr"/>
      <c r="J939" s="2" t="inlineStr"/>
      <c r="K939" s="2" t="inlineStr"/>
      <c r="L939" s="2" t="inlineStr"/>
      <c r="M939" s="2" t="inlineStr"/>
      <c r="N939" s="2" t="inlineStr"/>
      <c r="O939" s="2" t="inlineStr"/>
      <c r="P939" s="2" t="inlineStr"/>
      <c r="Q939" s="2" t="inlineStr"/>
      <c r="R939" s="2" t="inlineStr"/>
    </row>
    <row r="940">
      <c r="A940" s="2" t="inlineStr">
        <is>
          <t>V5D0939</t>
        </is>
      </c>
      <c r="B940" s="2" t="inlineStr">
        <is>
          <t>7421407663404352261</t>
        </is>
      </c>
      <c r="C940" s="2" t="inlineStr">
        <is>
          <t>7421104723333483782</t>
        </is>
      </c>
      <c r="D940" s="2" t="inlineStr">
        <is>
          <t>davina_skincare</t>
        </is>
      </c>
      <c r="E940" s="2" t="inlineStr">
        <is>
          <t>Not clear</t>
        </is>
      </c>
      <c r="F940" s="2" t="inlineStr">
        <is>
          <t>Not clear</t>
        </is>
      </c>
      <c r="G940" s="2" t="inlineStr">
        <is>
          <t>klo ga di uji lab doktif, ga akn kebongkar kan?
berdagang itu yg jujur.
sekarang minta maaf, nangis²..
kemarin bilang panas panas 🔥🔥</t>
        </is>
      </c>
      <c r="H940" s="2" t="inlineStr"/>
      <c r="I940" s="2" t="inlineStr"/>
      <c r="J940" s="2" t="inlineStr"/>
      <c r="K940" s="2" t="inlineStr"/>
      <c r="L940" s="2" t="inlineStr"/>
      <c r="M940" s="2" t="inlineStr"/>
      <c r="N940" s="2" t="inlineStr"/>
      <c r="O940" s="2" t="inlineStr"/>
      <c r="P940" s="2" t="inlineStr"/>
      <c r="Q940" s="2" t="inlineStr"/>
      <c r="R940" s="2" t="inlineStr"/>
    </row>
    <row r="941">
      <c r="A941" s="2" t="inlineStr">
        <is>
          <t>V5D0940</t>
        </is>
      </c>
      <c r="B941" s="2" t="inlineStr">
        <is>
          <t>7455721579898225426</t>
        </is>
      </c>
      <c r="C941" s="2" t="inlineStr">
        <is>
          <t>7429265515434036485</t>
        </is>
      </c>
      <c r="D941" s="2" t="inlineStr">
        <is>
          <t>maryame_niacinamide</t>
        </is>
      </c>
      <c r="E941" s="2" t="inlineStr">
        <is>
          <t>Maryame</t>
        </is>
      </c>
      <c r="F941" s="2" t="inlineStr">
        <is>
          <t>Maryame</t>
        </is>
      </c>
      <c r="G941" s="2" t="inlineStr">
        <is>
          <t>tahi lalatnya pun langsung hilang ya kak😂😂😂</t>
        </is>
      </c>
      <c r="H941" s="2" t="inlineStr"/>
      <c r="I941" s="2" t="inlineStr"/>
      <c r="J941" s="2" t="inlineStr"/>
      <c r="K941" s="2" t="inlineStr"/>
      <c r="L941" s="2" t="inlineStr"/>
      <c r="M941" s="2" t="inlineStr"/>
      <c r="N941" s="2" t="inlineStr"/>
      <c r="O941" s="2" t="inlineStr"/>
      <c r="P941" s="2" t="inlineStr"/>
      <c r="Q941" s="2" t="inlineStr"/>
      <c r="R941" s="2" t="inlineStr"/>
    </row>
    <row r="942">
      <c r="A942" s="2" t="inlineStr">
        <is>
          <t>V5D0941</t>
        </is>
      </c>
      <c r="B942" s="2" t="inlineStr">
        <is>
          <t>7230256714229056283</t>
        </is>
      </c>
      <c r="C942" s="2" t="inlineStr">
        <is>
          <t>7194330759329631514</t>
        </is>
      </c>
      <c r="D942" s="2" t="inlineStr">
        <is>
          <t>originote_niacinamide</t>
        </is>
      </c>
      <c r="E942" s="2" t="inlineStr">
        <is>
          <t>The Originote</t>
        </is>
      </c>
      <c r="F942" s="2" t="inlineStr">
        <is>
          <t>The Originote</t>
        </is>
      </c>
      <c r="G942" s="2" t="inlineStr">
        <is>
          <t>cara pesan nya gimana</t>
        </is>
      </c>
      <c r="H942" s="2" t="inlineStr"/>
      <c r="I942" s="2" t="inlineStr"/>
      <c r="J942" s="2" t="inlineStr"/>
      <c r="K942" s="2" t="inlineStr"/>
      <c r="L942" s="2" t="inlineStr"/>
      <c r="M942" s="2" t="inlineStr"/>
      <c r="N942" s="2" t="inlineStr"/>
      <c r="O942" s="2" t="inlineStr"/>
      <c r="P942" s="2" t="inlineStr"/>
      <c r="Q942" s="2" t="inlineStr"/>
      <c r="R942" s="2" t="inlineStr"/>
    </row>
    <row r="943">
      <c r="A943" s="2" t="inlineStr">
        <is>
          <t>V5D0942</t>
        </is>
      </c>
      <c r="B943" s="2" t="inlineStr">
        <is>
          <t>7258353060636279558</t>
        </is>
      </c>
      <c r="C943" s="2" t="inlineStr">
        <is>
          <t>7258280563352587526</t>
        </is>
      </c>
      <c r="D943" s="2" t="inlineStr">
        <is>
          <t>originote_niacinamide</t>
        </is>
      </c>
      <c r="E943" s="2" t="inlineStr">
        <is>
          <t>The Originote</t>
        </is>
      </c>
      <c r="F943" s="2" t="inlineStr">
        <is>
          <t>The Originote</t>
        </is>
      </c>
      <c r="G943" s="2" t="inlineStr">
        <is>
          <t>originote emg deh gapernah gagal</t>
        </is>
      </c>
      <c r="H943" s="2" t="inlineStr"/>
      <c r="I943" s="2" t="inlineStr"/>
      <c r="J943" s="2" t="inlineStr"/>
      <c r="K943" s="2" t="inlineStr"/>
      <c r="L943" s="2" t="inlineStr"/>
      <c r="M943" s="2" t="inlineStr"/>
      <c r="N943" s="2" t="inlineStr"/>
      <c r="O943" s="2" t="inlineStr"/>
      <c r="P943" s="2" t="inlineStr"/>
      <c r="Q943" s="2" t="inlineStr"/>
      <c r="R943" s="2" t="inlineStr"/>
    </row>
    <row r="944">
      <c r="A944" s="2" t="inlineStr">
        <is>
          <t>V5D0943</t>
        </is>
      </c>
      <c r="B944" s="2" t="inlineStr">
        <is>
          <t>7252679209003860741</t>
        </is>
      </c>
      <c r="C944" s="2" t="inlineStr">
        <is>
          <t>7122773893844061466</t>
        </is>
      </c>
      <c r="D944" s="2" t="inlineStr">
        <is>
          <t>originote_niacinamide</t>
        </is>
      </c>
      <c r="E944" s="2" t="inlineStr">
        <is>
          <t>The Originote</t>
        </is>
      </c>
      <c r="F944" s="2" t="inlineStr">
        <is>
          <t>The Originote</t>
        </is>
      </c>
      <c r="G944" s="2" t="inlineStr">
        <is>
          <t>mending pake ini atau retinol?</t>
        </is>
      </c>
      <c r="H944" s="2" t="inlineStr"/>
      <c r="I944" s="2" t="inlineStr"/>
      <c r="J944" s="2" t="inlineStr"/>
      <c r="K944" s="2" t="inlineStr"/>
      <c r="L944" s="2" t="inlineStr"/>
      <c r="M944" s="2" t="inlineStr"/>
      <c r="N944" s="2" t="inlineStr"/>
      <c r="O944" s="2" t="inlineStr"/>
      <c r="P944" s="2" t="inlineStr"/>
      <c r="Q944" s="2" t="inlineStr"/>
      <c r="R944" s="2" t="inlineStr"/>
    </row>
    <row r="945">
      <c r="A945" s="2" t="inlineStr">
        <is>
          <t>V5D0944</t>
        </is>
      </c>
      <c r="B945" s="2" t="inlineStr">
        <is>
          <t>7357887978449011462</t>
        </is>
      </c>
      <c r="C945" s="2" t="inlineStr">
        <is>
          <t>7357662447248968966</t>
        </is>
      </c>
      <c r="D945" s="2" t="inlineStr">
        <is>
          <t>daviena_retinol</t>
        </is>
      </c>
      <c r="E945" s="2" t="inlineStr">
        <is>
          <t>Daviena</t>
        </is>
      </c>
      <c r="F945" s="2" t="inlineStr">
        <is>
          <t>Daviena</t>
        </is>
      </c>
      <c r="G945" s="2" t="inlineStr">
        <is>
          <t>@pusatskincare.plg</t>
        </is>
      </c>
      <c r="H945" s="2" t="inlineStr"/>
      <c r="I945" s="2" t="inlineStr"/>
      <c r="J945" s="2" t="inlineStr"/>
      <c r="K945" s="2" t="inlineStr"/>
      <c r="L945" s="2" t="inlineStr"/>
      <c r="M945" s="2" t="inlineStr"/>
      <c r="N945" s="2" t="inlineStr"/>
      <c r="O945" s="2" t="inlineStr"/>
      <c r="P945" s="2" t="inlineStr"/>
      <c r="Q945" s="2" t="inlineStr"/>
      <c r="R945" s="2" t="inlineStr"/>
    </row>
    <row r="946">
      <c r="A946" s="2" t="inlineStr">
        <is>
          <t>V5D0945</t>
        </is>
      </c>
      <c r="B946" s="2" t="inlineStr">
        <is>
          <t>7299475018064741125</t>
        </is>
      </c>
      <c r="C946" s="2" t="inlineStr">
        <is>
          <t>7258280563352587526</t>
        </is>
      </c>
      <c r="D946" s="2" t="inlineStr">
        <is>
          <t>originote_niacinamide</t>
        </is>
      </c>
      <c r="E946" s="2" t="inlineStr">
        <is>
          <t>The Originote</t>
        </is>
      </c>
      <c r="F946" s="2" t="inlineStr">
        <is>
          <t>The Originote</t>
        </is>
      </c>
      <c r="G946" s="2" t="inlineStr">
        <is>
          <t>KK klok ada beruntusan SM bekas jerawat bisa pake acne SM yg retinol?</t>
        </is>
      </c>
      <c r="H946" s="2" t="inlineStr"/>
      <c r="I946" s="2" t="inlineStr"/>
      <c r="J946" s="2" t="inlineStr"/>
      <c r="K946" s="2" t="inlineStr"/>
      <c r="L946" s="2" t="inlineStr"/>
      <c r="M946" s="2" t="inlineStr"/>
      <c r="N946" s="2" t="inlineStr"/>
      <c r="O946" s="2" t="inlineStr"/>
      <c r="P946" s="2" t="inlineStr"/>
      <c r="Q946" s="2" t="inlineStr"/>
      <c r="R946" s="2" t="inlineStr"/>
    </row>
    <row r="947">
      <c r="A947" s="2" t="inlineStr">
        <is>
          <t>V5D0946</t>
        </is>
      </c>
      <c r="B947" s="2" t="inlineStr">
        <is>
          <t>7387223408628548357</t>
        </is>
      </c>
      <c r="C947" s="2" t="inlineStr">
        <is>
          <t>7237379067773766917</t>
        </is>
      </c>
      <c r="D947" s="2" t="inlineStr">
        <is>
          <t>azarine_retinol</t>
        </is>
      </c>
      <c r="E947" s="2" t="inlineStr">
        <is>
          <t>Azarine</t>
        </is>
      </c>
      <c r="F947" s="2" t="inlineStr">
        <is>
          <t>Azarine</t>
        </is>
      </c>
      <c r="G947" s="2" t="inlineStr">
        <is>
          <t>retinol boleh di pakek pas jerawat an kak?</t>
        </is>
      </c>
      <c r="H947" s="2" t="inlineStr"/>
      <c r="I947" s="2" t="inlineStr"/>
      <c r="J947" s="2" t="inlineStr"/>
      <c r="K947" s="2" t="inlineStr"/>
      <c r="L947" s="2" t="inlineStr"/>
      <c r="M947" s="2" t="inlineStr"/>
      <c r="N947" s="2" t="inlineStr"/>
      <c r="O947" s="2" t="inlineStr"/>
      <c r="P947" s="2" t="inlineStr"/>
      <c r="Q947" s="2" t="inlineStr"/>
      <c r="R947" s="2" t="inlineStr"/>
    </row>
    <row r="948">
      <c r="A948" s="2" t="inlineStr">
        <is>
          <t>V5D0947</t>
        </is>
      </c>
      <c r="B948" s="2" t="inlineStr">
        <is>
          <t>7357883991233774341</t>
        </is>
      </c>
      <c r="C948" s="2" t="inlineStr">
        <is>
          <t>7357662447248968966</t>
        </is>
      </c>
      <c r="D948" s="2" t="inlineStr">
        <is>
          <t>daviena_retinol</t>
        </is>
      </c>
      <c r="E948" s="2" t="inlineStr">
        <is>
          <t>Daviena</t>
        </is>
      </c>
      <c r="F948" s="2" t="inlineStr">
        <is>
          <t>Daviena</t>
        </is>
      </c>
      <c r="G948" s="2" t="inlineStr">
        <is>
          <t>Mundur alon alon saya mbak😭</t>
        </is>
      </c>
      <c r="H948" s="2" t="inlineStr"/>
      <c r="I948" s="2" t="inlineStr"/>
      <c r="J948" s="2" t="inlineStr"/>
      <c r="K948" s="2" t="inlineStr"/>
      <c r="L948" s="2" t="inlineStr"/>
      <c r="M948" s="2" t="inlineStr"/>
      <c r="N948" s="2" t="inlineStr"/>
      <c r="O948" s="2" t="inlineStr"/>
      <c r="P948" s="2" t="inlineStr"/>
      <c r="Q948" s="2" t="inlineStr"/>
      <c r="R948" s="2" t="inlineStr"/>
    </row>
    <row r="949">
      <c r="A949" s="2" t="inlineStr">
        <is>
          <t>V5D0948</t>
        </is>
      </c>
      <c r="B949" s="2" t="inlineStr">
        <is>
          <t>7419559990623453957</t>
        </is>
      </c>
      <c r="C949" s="2" t="inlineStr">
        <is>
          <t>7418514646698642693</t>
        </is>
      </c>
      <c r="D949" s="2" t="inlineStr">
        <is>
          <t>maryame_niacinamide</t>
        </is>
      </c>
      <c r="E949" s="2" t="inlineStr">
        <is>
          <t>Maryame</t>
        </is>
      </c>
      <c r="F949" s="2" t="inlineStr">
        <is>
          <t>Maryame</t>
        </is>
      </c>
      <c r="G949" s="2" t="inlineStr">
        <is>
          <t>bakal abu2 ga??</t>
        </is>
      </c>
      <c r="H949" s="2" t="inlineStr"/>
      <c r="I949" s="2" t="inlineStr"/>
      <c r="J949" s="2" t="inlineStr"/>
      <c r="K949" s="2" t="inlineStr"/>
      <c r="L949" s="2" t="inlineStr"/>
      <c r="M949" s="2" t="inlineStr"/>
      <c r="N949" s="2" t="inlineStr"/>
      <c r="O949" s="2" t="inlineStr"/>
      <c r="P949" s="2" t="inlineStr"/>
      <c r="Q949" s="2" t="inlineStr"/>
      <c r="R949" s="2" t="inlineStr"/>
    </row>
    <row r="950">
      <c r="A950" s="2" t="inlineStr">
        <is>
          <t>V5D0949</t>
        </is>
      </c>
      <c r="B950" s="2" t="inlineStr">
        <is>
          <t>7424421045639791366</t>
        </is>
      </c>
      <c r="C950" s="2" t="inlineStr">
        <is>
          <t>7421364555957275910</t>
        </is>
      </c>
      <c r="D950" s="2" t="inlineStr">
        <is>
          <t>maryame_niacinamide</t>
        </is>
      </c>
      <c r="E950" s="2" t="inlineStr">
        <is>
          <t>Maryame</t>
        </is>
      </c>
      <c r="F950" s="2" t="inlineStr">
        <is>
          <t>Maryame</t>
        </is>
      </c>
      <c r="G950" s="2" t="inlineStr">
        <is>
          <t>Assalamualaikum kk cantik 🙏🥰</t>
        </is>
      </c>
      <c r="H950" s="2" t="inlineStr"/>
      <c r="I950" s="2" t="inlineStr"/>
      <c r="J950" s="2" t="inlineStr"/>
      <c r="K950" s="2" t="inlineStr"/>
      <c r="L950" s="2" t="inlineStr"/>
      <c r="M950" s="2" t="inlineStr"/>
      <c r="N950" s="2" t="inlineStr"/>
      <c r="O950" s="2" t="inlineStr"/>
      <c r="P950" s="2" t="inlineStr"/>
      <c r="Q950" s="2" t="inlineStr"/>
      <c r="R950" s="2" t="inlineStr"/>
    </row>
    <row r="951">
      <c r="A951" s="2" t="inlineStr">
        <is>
          <t>V5D0950</t>
        </is>
      </c>
      <c r="B951" s="2" t="inlineStr">
        <is>
          <t>7352455008632718086</t>
        </is>
      </c>
      <c r="C951" s="2" t="inlineStr">
        <is>
          <t>7242204399928593669</t>
        </is>
      </c>
      <c r="D951" s="2" t="inlineStr">
        <is>
          <t>originote_niacinamide</t>
        </is>
      </c>
      <c r="E951" s="2" t="inlineStr">
        <is>
          <t>The Originote</t>
        </is>
      </c>
      <c r="F951" s="2" t="inlineStr">
        <is>
          <t>The Originote</t>
        </is>
      </c>
      <c r="G951" s="2" t="inlineStr">
        <is>
          <t>kak Chicken skin, kering pake serum mn? @dr.okypratamaa_kedua bener ga dok?</t>
        </is>
      </c>
      <c r="H951" s="2" t="inlineStr"/>
      <c r="I951" s="2" t="inlineStr"/>
      <c r="J951" s="2" t="inlineStr"/>
      <c r="K951" s="2" t="inlineStr"/>
      <c r="L951" s="2" t="inlineStr"/>
      <c r="M951" s="2" t="inlineStr"/>
      <c r="N951" s="2" t="inlineStr"/>
      <c r="O951" s="2" t="inlineStr"/>
      <c r="P951" s="2" t="inlineStr"/>
      <c r="Q951" s="2" t="inlineStr"/>
      <c r="R951" s="2" t="inlineStr"/>
    </row>
    <row r="952">
      <c r="A952" s="2" t="inlineStr">
        <is>
          <t>V5D0951</t>
        </is>
      </c>
      <c r="B952" s="2" t="inlineStr">
        <is>
          <t>7439675557355045688</t>
        </is>
      </c>
      <c r="C952" s="2" t="inlineStr">
        <is>
          <t>7428436533981613318</t>
        </is>
      </c>
      <c r="D952" s="2" t="inlineStr">
        <is>
          <t>maryame_niacinamide</t>
        </is>
      </c>
      <c r="E952" s="2" t="inlineStr">
        <is>
          <t>Maryame</t>
        </is>
      </c>
      <c r="F952" s="2" t="inlineStr">
        <is>
          <t>Maryame</t>
        </is>
      </c>
      <c r="G952" s="2" t="inlineStr">
        <is>
          <t>pengen banget beli tapi kantong nya tidak memadai</t>
        </is>
      </c>
      <c r="H952" s="2" t="inlineStr"/>
      <c r="I952" s="2" t="inlineStr"/>
      <c r="J952" s="2" t="inlineStr"/>
      <c r="K952" s="2" t="inlineStr"/>
      <c r="L952" s="2" t="inlineStr"/>
      <c r="M952" s="2" t="inlineStr"/>
      <c r="N952" s="2" t="inlineStr"/>
      <c r="O952" s="2" t="inlineStr"/>
      <c r="P952" s="2" t="inlineStr"/>
      <c r="Q952" s="2" t="inlineStr"/>
      <c r="R952" s="2" t="inlineStr"/>
    </row>
    <row r="953">
      <c r="A953" s="2" t="inlineStr">
        <is>
          <t>V5D0952</t>
        </is>
      </c>
      <c r="B953" s="2" t="inlineStr">
        <is>
          <t>7213003912172028699</t>
        </is>
      </c>
      <c r="C953" s="2" t="inlineStr">
        <is>
          <t>7185096421220158747</t>
        </is>
      </c>
      <c r="D953" s="2" t="inlineStr">
        <is>
          <t>azarine_retinol</t>
        </is>
      </c>
      <c r="E953" s="2" t="inlineStr">
        <is>
          <t>Azarine</t>
        </is>
      </c>
      <c r="F953" s="2" t="inlineStr">
        <is>
          <t>Azarine</t>
        </is>
      </c>
      <c r="G953" s="2" t="inlineStr">
        <is>
          <t>aku make moisturizer skintific pink, bisa gak pake retinol B3 originote??</t>
        </is>
      </c>
      <c r="H953" s="2" t="inlineStr"/>
      <c r="I953" s="2" t="inlineStr"/>
      <c r="J953" s="2" t="inlineStr"/>
      <c r="K953" s="2" t="inlineStr"/>
      <c r="L953" s="2" t="inlineStr"/>
      <c r="M953" s="2" t="inlineStr"/>
      <c r="N953" s="2" t="inlineStr"/>
      <c r="O953" s="2" t="inlineStr"/>
      <c r="P953" s="2" t="inlineStr"/>
      <c r="Q953" s="2" t="inlineStr"/>
      <c r="R953" s="2" t="inlineStr"/>
    </row>
    <row r="954">
      <c r="A954" s="2" t="inlineStr">
        <is>
          <t>V5D0953</t>
        </is>
      </c>
      <c r="B954" s="2" t="inlineStr">
        <is>
          <t>7341028975865185030</t>
        </is>
      </c>
      <c r="C954" s="2" t="inlineStr">
        <is>
          <t>7340938843190725893</t>
        </is>
      </c>
      <c r="D954" s="2" t="inlineStr">
        <is>
          <t>daviena_retinol</t>
        </is>
      </c>
      <c r="E954" s="2" t="inlineStr">
        <is>
          <t>Daviena</t>
        </is>
      </c>
      <c r="F954" s="2" t="inlineStr">
        <is>
          <t>Daviena</t>
        </is>
      </c>
      <c r="G954" s="2" t="inlineStr">
        <is>
          <t>kuningnya dari kandungan retinolnya kak bukan abal</t>
        </is>
      </c>
      <c r="H954" s="2" t="inlineStr"/>
      <c r="I954" s="2" t="inlineStr"/>
      <c r="J954" s="2" t="inlineStr"/>
      <c r="K954" s="2" t="inlineStr"/>
      <c r="L954" s="2" t="inlineStr"/>
      <c r="M954" s="2" t="inlineStr"/>
      <c r="N954" s="2" t="inlineStr"/>
      <c r="O954" s="2" t="inlineStr"/>
      <c r="P954" s="2" t="inlineStr"/>
      <c r="Q954" s="2" t="inlineStr"/>
      <c r="R954" s="2" t="inlineStr"/>
    </row>
    <row r="955">
      <c r="A955" s="2" t="inlineStr">
        <is>
          <t>V5D0954</t>
        </is>
      </c>
      <c r="B955" s="2" t="inlineStr">
        <is>
          <t>7422890561911210757</t>
        </is>
      </c>
      <c r="C955" s="2" t="inlineStr">
        <is>
          <t>7284446766534102277</t>
        </is>
      </c>
      <c r="D955" s="2" t="inlineStr">
        <is>
          <t>daviena_retinol</t>
        </is>
      </c>
      <c r="E955" s="2" t="inlineStr">
        <is>
          <t>Daviena</t>
        </is>
      </c>
      <c r="F955" s="2" t="inlineStr">
        <is>
          <t>Daviena</t>
        </is>
      </c>
      <c r="G955" s="2" t="inlineStr">
        <is>
          <t>Lihat pengecekan doktif. Pintar dikit ya.</t>
        </is>
      </c>
      <c r="H955" s="2" t="inlineStr"/>
      <c r="I955" s="2" t="inlineStr"/>
      <c r="J955" s="2" t="inlineStr"/>
      <c r="K955" s="2" t="inlineStr"/>
      <c r="L955" s="2" t="inlineStr"/>
      <c r="M955" s="2" t="inlineStr"/>
      <c r="N955" s="2" t="inlineStr"/>
      <c r="O955" s="2" t="inlineStr"/>
      <c r="P955" s="2" t="inlineStr"/>
      <c r="Q955" s="2" t="inlineStr"/>
      <c r="R955" s="2" t="inlineStr"/>
    </row>
    <row r="956">
      <c r="A956" s="2" t="inlineStr">
        <is>
          <t>V5D0955</t>
        </is>
      </c>
      <c r="B956" s="2" t="inlineStr">
        <is>
          <t>7224461656032985882</t>
        </is>
      </c>
      <c r="C956" s="2" t="inlineStr">
        <is>
          <t>7194330759329631514</t>
        </is>
      </c>
      <c r="D956" s="2" t="inlineStr">
        <is>
          <t>originote_niacinamide</t>
        </is>
      </c>
      <c r="E956" s="2" t="inlineStr">
        <is>
          <t>The Originote</t>
        </is>
      </c>
      <c r="F956" s="2" t="inlineStr">
        <is>
          <t>The Originote</t>
        </is>
      </c>
      <c r="G956" s="2" t="inlineStr">
        <is>
          <t>langsung co aja ga sihhh 😭</t>
        </is>
      </c>
      <c r="H956" s="2" t="inlineStr"/>
      <c r="I956" s="2" t="inlineStr"/>
      <c r="J956" s="2" t="inlineStr"/>
      <c r="K956" s="2" t="inlineStr"/>
      <c r="L956" s="2" t="inlineStr"/>
      <c r="M956" s="2" t="inlineStr"/>
      <c r="N956" s="2" t="inlineStr"/>
      <c r="O956" s="2" t="inlineStr"/>
      <c r="P956" s="2" t="inlineStr"/>
      <c r="Q956" s="2" t="inlineStr"/>
      <c r="R956" s="2" t="inlineStr"/>
    </row>
    <row r="957">
      <c r="A957" s="2" t="inlineStr">
        <is>
          <t>V5D0956</t>
        </is>
      </c>
      <c r="B957" s="2" t="inlineStr">
        <is>
          <t>7324266967304504069</t>
        </is>
      </c>
      <c r="C957" s="2" t="inlineStr">
        <is>
          <t>7270117302614478086</t>
        </is>
      </c>
      <c r="D957" s="2" t="inlineStr">
        <is>
          <t>azarine_retinol</t>
        </is>
      </c>
      <c r="E957" s="2" t="inlineStr">
        <is>
          <t>Azarine</t>
        </is>
      </c>
      <c r="F957" s="2" t="inlineStr">
        <is>
          <t>Azarine</t>
        </is>
      </c>
      <c r="G957" s="2" t="inlineStr">
        <is>
          <t>aku pake the originote, tapi kalau habis itu aku ganti Wardah acne dream soalnya kek sama ajah gitu, tapi lebih mahal the originote hohoho</t>
        </is>
      </c>
      <c r="H957" s="2" t="inlineStr"/>
      <c r="I957" s="2" t="inlineStr"/>
      <c r="J957" s="2" t="inlineStr"/>
      <c r="K957" s="2" t="inlineStr"/>
      <c r="L957" s="2" t="inlineStr"/>
      <c r="M957" s="2" t="inlineStr"/>
      <c r="N957" s="2" t="inlineStr"/>
      <c r="O957" s="2" t="inlineStr"/>
      <c r="P957" s="2" t="inlineStr"/>
      <c r="Q957" s="2" t="inlineStr"/>
      <c r="R957" s="2" t="inlineStr"/>
    </row>
    <row r="958">
      <c r="A958" s="2" t="inlineStr">
        <is>
          <t>V5D0957</t>
        </is>
      </c>
      <c r="B958" s="2" t="inlineStr">
        <is>
          <t>7587048872708817685</t>
        </is>
      </c>
      <c r="C958" s="2" t="inlineStr">
        <is>
          <t>7586827398084136200</t>
        </is>
      </c>
      <c r="D958" s="2" t="inlineStr">
        <is>
          <t>azarine_retinol</t>
        </is>
      </c>
      <c r="E958" s="2" t="inlineStr">
        <is>
          <t>Azarine</t>
        </is>
      </c>
      <c r="F958" s="2" t="inlineStr">
        <is>
          <t>Azarine</t>
        </is>
      </c>
      <c r="G958" s="2" t="inlineStr">
        <is>
          <t>Oh iya ci mau tanya lagi, kalau untuk hyalucica cream sma shooting cream itu dipakainya secukupnya aja apa juga harus banyak ya ci ?</t>
        </is>
      </c>
      <c r="H958" s="2" t="inlineStr"/>
      <c r="I958" s="2" t="inlineStr"/>
      <c r="J958" s="2" t="inlineStr"/>
      <c r="K958" s="2" t="inlineStr"/>
      <c r="L958" s="2" t="inlineStr"/>
      <c r="M958" s="2" t="inlineStr"/>
      <c r="N958" s="2" t="inlineStr"/>
      <c r="O958" s="2" t="inlineStr"/>
      <c r="P958" s="2" t="inlineStr"/>
      <c r="Q958" s="2" t="inlineStr"/>
      <c r="R958" s="2" t="inlineStr"/>
    </row>
    <row r="959">
      <c r="A959" s="2" t="inlineStr">
        <is>
          <t>V5D0958</t>
        </is>
      </c>
      <c r="B959" s="2" t="inlineStr">
        <is>
          <t>7333246078068818695</t>
        </is>
      </c>
      <c r="C959" s="2" t="inlineStr">
        <is>
          <t>7319688011891936517</t>
        </is>
      </c>
      <c r="D959" s="2" t="inlineStr">
        <is>
          <t>daviena_retinol</t>
        </is>
      </c>
      <c r="E959" s="2" t="inlineStr">
        <is>
          <t>Daviena</t>
        </is>
      </c>
      <c r="F959" s="2" t="inlineStr">
        <is>
          <t>Daviena</t>
        </is>
      </c>
      <c r="G959" s="2" t="inlineStr">
        <is>
          <t>bisa GK kak ... retinol di pake SMA skintifik panthenol acne kak</t>
        </is>
      </c>
      <c r="H959" s="2" t="inlineStr"/>
      <c r="I959" s="2" t="inlineStr"/>
      <c r="J959" s="2" t="inlineStr"/>
      <c r="K959" s="2" t="inlineStr"/>
      <c r="L959" s="2" t="inlineStr"/>
      <c r="M959" s="2" t="inlineStr"/>
      <c r="N959" s="2" t="inlineStr"/>
      <c r="O959" s="2" t="inlineStr"/>
      <c r="P959" s="2" t="inlineStr"/>
      <c r="Q959" s="2" t="inlineStr"/>
      <c r="R959" s="2" t="inlineStr"/>
    </row>
    <row r="960">
      <c r="A960" s="2" t="inlineStr">
        <is>
          <t>V5D0959</t>
        </is>
      </c>
      <c r="B960" s="2" t="inlineStr">
        <is>
          <t>7429999874567357189</t>
        </is>
      </c>
      <c r="C960" s="2" t="inlineStr">
        <is>
          <t>7429636271552728326</t>
        </is>
      </c>
      <c r="D960" s="2" t="inlineStr">
        <is>
          <t>maryame_niacinamide</t>
        </is>
      </c>
      <c r="E960" s="2" t="inlineStr">
        <is>
          <t>Maryame</t>
        </is>
      </c>
      <c r="F960" s="2" t="inlineStr">
        <is>
          <t>Maryame</t>
        </is>
      </c>
      <c r="G960" s="2" t="inlineStr">
        <is>
          <t>keranjang krimnya gk ada</t>
        </is>
      </c>
      <c r="H960" s="2" t="inlineStr"/>
      <c r="I960" s="2" t="inlineStr"/>
      <c r="J960" s="2" t="inlineStr"/>
      <c r="K960" s="2" t="inlineStr"/>
      <c r="L960" s="2" t="inlineStr"/>
      <c r="M960" s="2" t="inlineStr"/>
      <c r="N960" s="2" t="inlineStr"/>
      <c r="O960" s="2" t="inlineStr"/>
      <c r="P960" s="2" t="inlineStr"/>
      <c r="Q960" s="2" t="inlineStr"/>
      <c r="R960" s="2" t="inlineStr"/>
    </row>
    <row r="961">
      <c r="A961" s="2" t="inlineStr">
        <is>
          <t>V5D0960</t>
        </is>
      </c>
      <c r="B961" s="2" t="inlineStr">
        <is>
          <t>7457532474718405383</t>
        </is>
      </c>
      <c r="C961" s="2" t="inlineStr">
        <is>
          <t>7428436533981613318</t>
        </is>
      </c>
      <c r="D961" s="2" t="inlineStr">
        <is>
          <t>maryame_niacinamide</t>
        </is>
      </c>
      <c r="E961" s="2" t="inlineStr">
        <is>
          <t>Maryame</t>
        </is>
      </c>
      <c r="F961" s="2" t="inlineStr">
        <is>
          <t>Maryame</t>
        </is>
      </c>
      <c r="G961" s="2" t="inlineStr">
        <is>
          <t>gak ada merkuri nya ya dok gimana aman ya dok</t>
        </is>
      </c>
      <c r="H961" s="2" t="inlineStr"/>
      <c r="I961" s="2" t="inlineStr"/>
      <c r="J961" s="2" t="inlineStr"/>
      <c r="K961" s="2" t="inlineStr"/>
      <c r="L961" s="2" t="inlineStr"/>
      <c r="M961" s="2" t="inlineStr"/>
      <c r="N961" s="2" t="inlineStr"/>
      <c r="O961" s="2" t="inlineStr"/>
      <c r="P961" s="2" t="inlineStr"/>
      <c r="Q961" s="2" t="inlineStr"/>
      <c r="R961" s="2" t="inlineStr"/>
    </row>
    <row r="962">
      <c r="A962" s="2" t="inlineStr">
        <is>
          <t>V5D0961</t>
        </is>
      </c>
      <c r="B962" s="2" t="inlineStr">
        <is>
          <t>7428440399403172616</t>
        </is>
      </c>
      <c r="C962" s="2" t="inlineStr">
        <is>
          <t>7428436533981613318</t>
        </is>
      </c>
      <c r="D962" s="2" t="inlineStr">
        <is>
          <t>maryame_niacinamide</t>
        </is>
      </c>
      <c r="E962" s="2" t="inlineStr">
        <is>
          <t>Maryame</t>
        </is>
      </c>
      <c r="F962" s="2" t="inlineStr">
        <is>
          <t>Maryame</t>
        </is>
      </c>
      <c r="G962" s="2" t="inlineStr">
        <is>
          <t>charidmalux dok</t>
        </is>
      </c>
      <c r="H962" s="2" t="inlineStr"/>
      <c r="I962" s="2" t="inlineStr"/>
      <c r="J962" s="2" t="inlineStr"/>
      <c r="K962" s="2" t="inlineStr"/>
      <c r="L962" s="2" t="inlineStr"/>
      <c r="M962" s="2" t="inlineStr"/>
      <c r="N962" s="2" t="inlineStr"/>
      <c r="O962" s="2" t="inlineStr"/>
      <c r="P962" s="2" t="inlineStr"/>
      <c r="Q962" s="2" t="inlineStr"/>
      <c r="R962" s="2" t="inlineStr"/>
    </row>
    <row r="963">
      <c r="A963" s="2" t="inlineStr">
        <is>
          <t>V5D0962</t>
        </is>
      </c>
      <c r="B963" s="2" t="inlineStr">
        <is>
          <t>7364750970843202309</t>
        </is>
      </c>
      <c r="C963" s="2" t="inlineStr">
        <is>
          <t>7357662447248968966</t>
        </is>
      </c>
      <c r="D963" s="2" t="inlineStr">
        <is>
          <t>daviena_retinol</t>
        </is>
      </c>
      <c r="E963" s="2" t="inlineStr">
        <is>
          <t>Daviena</t>
        </is>
      </c>
      <c r="F963" s="2" t="inlineStr">
        <is>
          <t>Daviena</t>
        </is>
      </c>
      <c r="G963" s="2" t="inlineStr">
        <is>
          <t>@reaaazy skinker idaman🥺</t>
        </is>
      </c>
      <c r="H963" s="2" t="inlineStr"/>
      <c r="I963" s="2" t="inlineStr"/>
      <c r="J963" s="2" t="inlineStr"/>
      <c r="K963" s="2" t="inlineStr"/>
      <c r="L963" s="2" t="inlineStr"/>
      <c r="M963" s="2" t="inlineStr"/>
      <c r="N963" s="2" t="inlineStr"/>
      <c r="O963" s="2" t="inlineStr"/>
      <c r="P963" s="2" t="inlineStr"/>
      <c r="Q963" s="2" t="inlineStr"/>
      <c r="R963" s="2" t="inlineStr"/>
    </row>
    <row r="964">
      <c r="A964" s="2" t="inlineStr">
        <is>
          <t>V5D0963</t>
        </is>
      </c>
      <c r="B964" s="2" t="inlineStr">
        <is>
          <t>7357875660679119622</t>
        </is>
      </c>
      <c r="C964" s="2" t="inlineStr">
        <is>
          <t>7357662447248968966</t>
        </is>
      </c>
      <c r="D964" s="2" t="inlineStr">
        <is>
          <t>daviena_retinol</t>
        </is>
      </c>
      <c r="E964" s="2" t="inlineStr">
        <is>
          <t>Daviena</t>
        </is>
      </c>
      <c r="F964" s="2" t="inlineStr">
        <is>
          <t>Daviena</t>
        </is>
      </c>
      <c r="G964" s="2" t="inlineStr">
        <is>
          <t>Lah tpi tadi katanya d'alba spray serum nya udh habis berbotol botol, ini blgnya "yg mahal baru coba 3 hari" mana yg bener kak?</t>
        </is>
      </c>
      <c r="H964" s="2" t="inlineStr"/>
      <c r="I964" s="2" t="inlineStr"/>
      <c r="J964" s="2" t="inlineStr"/>
      <c r="K964" s="2" t="inlineStr"/>
      <c r="L964" s="2" t="inlineStr"/>
      <c r="M964" s="2" t="inlineStr"/>
      <c r="N964" s="2" t="inlineStr"/>
      <c r="O964" s="2" t="inlineStr"/>
      <c r="P964" s="2" t="inlineStr"/>
      <c r="Q964" s="2" t="inlineStr"/>
      <c r="R964" s="2" t="inlineStr"/>
    </row>
    <row r="965">
      <c r="A965" s="2" t="inlineStr">
        <is>
          <t>V5D0964</t>
        </is>
      </c>
      <c r="B965" s="2" t="inlineStr">
        <is>
          <t>7403332791587783425</t>
        </is>
      </c>
      <c r="C965" s="2" t="inlineStr">
        <is>
          <t>7389110955214490886</t>
        </is>
      </c>
      <c r="D965" s="2" t="inlineStr">
        <is>
          <t>daviena_retinol</t>
        </is>
      </c>
      <c r="E965" s="2" t="inlineStr">
        <is>
          <t>Daviena</t>
        </is>
      </c>
      <c r="F965" s="2" t="inlineStr">
        <is>
          <t>Daviena</t>
        </is>
      </c>
      <c r="G965" s="2" t="inlineStr">
        <is>
          <t>Want To Try Sister🥲</t>
        </is>
      </c>
      <c r="H965" s="2" t="inlineStr"/>
      <c r="I965" s="2" t="inlineStr"/>
      <c r="J965" s="2" t="inlineStr"/>
      <c r="K965" s="2" t="inlineStr"/>
      <c r="L965" s="2" t="inlineStr"/>
      <c r="M965" s="2" t="inlineStr"/>
      <c r="N965" s="2" t="inlineStr"/>
      <c r="O965" s="2" t="inlineStr"/>
      <c r="P965" s="2" t="inlineStr"/>
      <c r="Q965" s="2" t="inlineStr"/>
      <c r="R965" s="2" t="inlineStr"/>
    </row>
    <row r="966">
      <c r="A966" s="2" t="inlineStr">
        <is>
          <t>V5D0965</t>
        </is>
      </c>
      <c r="B966" s="2" t="inlineStr">
        <is>
          <t>7596575166102012679</t>
        </is>
      </c>
      <c r="C966" s="2" t="inlineStr">
        <is>
          <t>7596239649517899016</t>
        </is>
      </c>
      <c r="D966" s="2" t="inlineStr">
        <is>
          <t>davina_skincare</t>
        </is>
      </c>
      <c r="E966" s="2" t="inlineStr">
        <is>
          <t>Not clear</t>
        </is>
      </c>
      <c r="F966" s="2" t="inlineStr">
        <is>
          <t>Not clear</t>
        </is>
      </c>
      <c r="G966" s="2" t="inlineStr">
        <is>
          <t>kan masih ada pabrik lain kenapa masih di pabrik sana,dan kenapa nggak di cek selama ini .......????
ini kyak menyalahkan pabrik, 😏😏😏</t>
        </is>
      </c>
      <c r="H966" s="2" t="inlineStr"/>
      <c r="I966" s="2" t="inlineStr"/>
      <c r="J966" s="2" t="inlineStr"/>
      <c r="K966" s="2" t="inlineStr"/>
      <c r="L966" s="2" t="inlineStr"/>
      <c r="M966" s="2" t="inlineStr"/>
      <c r="N966" s="2" t="inlineStr"/>
      <c r="O966" s="2" t="inlineStr"/>
      <c r="P966" s="2" t="inlineStr"/>
      <c r="Q966" s="2" t="inlineStr"/>
      <c r="R966" s="2" t="inlineStr"/>
    </row>
    <row r="967">
      <c r="A967" s="2" t="inlineStr">
        <is>
          <t>V5D0966</t>
        </is>
      </c>
      <c r="B967" s="2" t="inlineStr">
        <is>
          <t>7327940817191027461</t>
        </is>
      </c>
      <c r="C967" s="2" t="inlineStr">
        <is>
          <t>7319688011891936517</t>
        </is>
      </c>
      <c r="D967" s="2" t="inlineStr">
        <is>
          <t>daviena_retinol</t>
        </is>
      </c>
      <c r="E967" s="2" t="inlineStr">
        <is>
          <t>Daviena</t>
        </is>
      </c>
      <c r="F967" s="2" t="inlineStr">
        <is>
          <t>Daviena</t>
        </is>
      </c>
      <c r="G967" s="2" t="inlineStr">
        <is>
          <t>mending retinol avoskin atau daviena yah kak?</t>
        </is>
      </c>
      <c r="H967" s="2" t="inlineStr"/>
      <c r="I967" s="2" t="inlineStr"/>
      <c r="J967" s="2" t="inlineStr"/>
      <c r="K967" s="2" t="inlineStr"/>
      <c r="L967" s="2" t="inlineStr"/>
      <c r="M967" s="2" t="inlineStr"/>
      <c r="N967" s="2" t="inlineStr"/>
      <c r="O967" s="2" t="inlineStr"/>
      <c r="P967" s="2" t="inlineStr"/>
      <c r="Q967" s="2" t="inlineStr"/>
      <c r="R967" s="2" t="inlineStr"/>
    </row>
    <row r="968">
      <c r="A968" s="2" t="inlineStr">
        <is>
          <t>V5D0967</t>
        </is>
      </c>
      <c r="B968" s="2" t="inlineStr">
        <is>
          <t>7445571486331044613</t>
        </is>
      </c>
      <c r="C968" s="2" t="inlineStr">
        <is>
          <t>7424146834534239493</t>
        </is>
      </c>
      <c r="D968" s="2" t="inlineStr">
        <is>
          <t>maryame_niacinamide</t>
        </is>
      </c>
      <c r="E968" s="2" t="inlineStr">
        <is>
          <t>Maryame</t>
        </is>
      </c>
      <c r="F968" s="2" t="inlineStr">
        <is>
          <t>Maryame</t>
        </is>
      </c>
      <c r="G968" s="2" t="inlineStr">
        <is>
          <t>gush PKK suscren GPP it kn udh ad uv filternya</t>
        </is>
      </c>
      <c r="H968" s="2" t="inlineStr"/>
      <c r="I968" s="2" t="inlineStr"/>
      <c r="J968" s="2" t="inlineStr"/>
      <c r="K968" s="2" t="inlineStr"/>
      <c r="L968" s="2" t="inlineStr"/>
      <c r="M968" s="2" t="inlineStr"/>
      <c r="N968" s="2" t="inlineStr"/>
      <c r="O968" s="2" t="inlineStr"/>
      <c r="P968" s="2" t="inlineStr"/>
      <c r="Q968" s="2" t="inlineStr"/>
      <c r="R968" s="2" t="inlineStr"/>
    </row>
    <row r="969">
      <c r="A969" s="2" t="inlineStr">
        <is>
          <t>V5D0968</t>
        </is>
      </c>
      <c r="B969" s="2" t="inlineStr">
        <is>
          <t>7421920754231460614</t>
        </is>
      </c>
      <c r="C969" s="2" t="inlineStr">
        <is>
          <t>7421104723333483782</t>
        </is>
      </c>
      <c r="D969" s="2" t="inlineStr">
        <is>
          <t>davina_skincare</t>
        </is>
      </c>
      <c r="E969" s="2" t="inlineStr">
        <is>
          <t>Not clear</t>
        </is>
      </c>
      <c r="F969" s="2" t="inlineStr">
        <is>
          <t>Not clear</t>
        </is>
      </c>
      <c r="G969" s="2" t="inlineStr">
        <is>
          <t>pengguna skincare @officialhanasui cushion,lipstik,premier, sunscreen,serum,seting spray ...bagus semua dan murah...pertahankan harganya jangn dimahalin yah hanasui ♥️</t>
        </is>
      </c>
      <c r="H969" s="2" t="inlineStr"/>
      <c r="I969" s="2" t="inlineStr"/>
      <c r="J969" s="2" t="inlineStr"/>
      <c r="K969" s="2" t="inlineStr"/>
      <c r="L969" s="2" t="inlineStr"/>
      <c r="M969" s="2" t="inlineStr"/>
      <c r="N969" s="2" t="inlineStr"/>
      <c r="O969" s="2" t="inlineStr"/>
      <c r="P969" s="2" t="inlineStr"/>
      <c r="Q969" s="2" t="inlineStr"/>
      <c r="R969" s="2" t="inlineStr"/>
    </row>
    <row r="970">
      <c r="A970" s="2" t="inlineStr">
        <is>
          <t>V5D0969</t>
        </is>
      </c>
      <c r="B970" s="2" t="inlineStr">
        <is>
          <t>7428525726812979973</t>
        </is>
      </c>
      <c r="C970" s="2" t="inlineStr">
        <is>
          <t>7428436533981613318</t>
        </is>
      </c>
      <c r="D970" s="2" t="inlineStr">
        <is>
          <t>maryame_niacinamide</t>
        </is>
      </c>
      <c r="E970" s="2" t="inlineStr">
        <is>
          <t>Maryame</t>
        </is>
      </c>
      <c r="F970" s="2" t="inlineStr">
        <is>
          <t>Maryame</t>
        </is>
      </c>
      <c r="G970" s="2" t="inlineStr">
        <is>
          <t>Langsung beli 3 dok,kirimin dong dok😅 @dr.okypratamaa_kedua bener ga dok?</t>
        </is>
      </c>
      <c r="H970" s="2" t="inlineStr"/>
      <c r="I970" s="2" t="inlineStr"/>
      <c r="J970" s="2" t="inlineStr"/>
      <c r="K970" s="2" t="inlineStr"/>
      <c r="L970" s="2" t="inlineStr"/>
      <c r="M970" s="2" t="inlineStr"/>
      <c r="N970" s="2" t="inlineStr"/>
      <c r="O970" s="2" t="inlineStr"/>
      <c r="P970" s="2" t="inlineStr"/>
      <c r="Q970" s="2" t="inlineStr"/>
      <c r="R970" s="2" t="inlineStr"/>
    </row>
    <row r="971">
      <c r="A971" s="2" t="inlineStr">
        <is>
          <t>V5D0970</t>
        </is>
      </c>
      <c r="B971" s="2" t="inlineStr">
        <is>
          <t>7363616607535678213</t>
        </is>
      </c>
      <c r="C971" s="2" t="inlineStr">
        <is>
          <t>7363584993148357894</t>
        </is>
      </c>
      <c r="D971" s="2" t="inlineStr">
        <is>
          <t>maryame_niacinamide</t>
        </is>
      </c>
      <c r="E971" s="2" t="inlineStr">
        <is>
          <t>Maryame</t>
        </is>
      </c>
      <c r="F971" s="2" t="inlineStr">
        <is>
          <t>Maryame</t>
        </is>
      </c>
      <c r="G971" s="2" t="inlineStr">
        <is>
          <t>mau pesan cuman apa daya ibu ibu pengangguran kaya kami ga bsa beli bgittuann.</t>
        </is>
      </c>
      <c r="H971" s="2" t="inlineStr"/>
      <c r="I971" s="2" t="inlineStr"/>
      <c r="J971" s="2" t="inlineStr"/>
      <c r="K971" s="2" t="inlineStr"/>
      <c r="L971" s="2" t="inlineStr"/>
      <c r="M971" s="2" t="inlineStr"/>
      <c r="N971" s="2" t="inlineStr"/>
      <c r="O971" s="2" t="inlineStr"/>
      <c r="P971" s="2" t="inlineStr"/>
      <c r="Q971" s="2" t="inlineStr"/>
      <c r="R971" s="2" t="inlineStr"/>
    </row>
    <row r="972">
      <c r="A972" s="2" t="inlineStr">
        <is>
          <t>V5D0971</t>
        </is>
      </c>
      <c r="B972" s="2" t="inlineStr">
        <is>
          <t>7188487048394523418</t>
        </is>
      </c>
      <c r="C972" s="2" t="inlineStr">
        <is>
          <t>7182401543491128602</t>
        </is>
      </c>
      <c r="D972" s="2" t="inlineStr">
        <is>
          <t>maryame_niacinamide</t>
        </is>
      </c>
      <c r="E972" s="2" t="inlineStr">
        <is>
          <t>Maryame</t>
        </is>
      </c>
      <c r="F972" s="2" t="inlineStr">
        <is>
          <t>Maryame</t>
        </is>
      </c>
      <c r="G972" s="2" t="inlineStr">
        <is>
          <t>Bisa bunda</t>
        </is>
      </c>
      <c r="H972" s="2" t="inlineStr"/>
      <c r="I972" s="2" t="inlineStr"/>
      <c r="J972" s="2" t="inlineStr"/>
      <c r="K972" s="2" t="inlineStr"/>
      <c r="L972" s="2" t="inlineStr"/>
      <c r="M972" s="2" t="inlineStr"/>
      <c r="N972" s="2" t="inlineStr"/>
      <c r="O972" s="2" t="inlineStr"/>
      <c r="P972" s="2" t="inlineStr"/>
      <c r="Q972" s="2" t="inlineStr"/>
      <c r="R972" s="2" t="inlineStr"/>
    </row>
    <row r="973">
      <c r="A973" s="2" t="inlineStr">
        <is>
          <t>V5D0972</t>
        </is>
      </c>
      <c r="B973" s="2" t="inlineStr">
        <is>
          <t>7422599658553508615</t>
        </is>
      </c>
      <c r="C973" s="2" t="inlineStr">
        <is>
          <t>7418812570569641221</t>
        </is>
      </c>
      <c r="D973" s="2" t="inlineStr">
        <is>
          <t>daviena_retinol</t>
        </is>
      </c>
      <c r="E973" s="2" t="inlineStr">
        <is>
          <t>Daviena</t>
        </is>
      </c>
      <c r="F973" s="2" t="inlineStr">
        <is>
          <t>Daviena</t>
        </is>
      </c>
      <c r="G973" s="2" t="inlineStr">
        <is>
          <t>tim devuena</t>
        </is>
      </c>
      <c r="H973" s="2" t="inlineStr"/>
      <c r="I973" s="2" t="inlineStr"/>
      <c r="J973" s="2" t="inlineStr"/>
      <c r="K973" s="2" t="inlineStr"/>
      <c r="L973" s="2" t="inlineStr"/>
      <c r="M973" s="2" t="inlineStr"/>
      <c r="N973" s="2" t="inlineStr"/>
      <c r="O973" s="2" t="inlineStr"/>
      <c r="P973" s="2" t="inlineStr"/>
      <c r="Q973" s="2" t="inlineStr"/>
      <c r="R973" s="2" t="inlineStr"/>
    </row>
    <row r="974">
      <c r="A974" s="2" t="inlineStr">
        <is>
          <t>V5D0973</t>
        </is>
      </c>
      <c r="B974" s="2" t="inlineStr">
        <is>
          <t>7421926983472562949</t>
        </is>
      </c>
      <c r="C974" s="2" t="inlineStr">
        <is>
          <t>7421104723333483782</t>
        </is>
      </c>
      <c r="D974" s="2" t="inlineStr">
        <is>
          <t>davina_skincare</t>
        </is>
      </c>
      <c r="E974" s="2" t="inlineStr">
        <is>
          <t>Not clear</t>
        </is>
      </c>
      <c r="F974" s="2" t="inlineStr">
        <is>
          <t>Not clear</t>
        </is>
      </c>
      <c r="G974" s="2" t="inlineStr">
        <is>
          <t>@deviena skincare Yang Kuat yah kk Smga peluk jauh 🥺🥰</t>
        </is>
      </c>
      <c r="H974" s="2" t="inlineStr"/>
      <c r="I974" s="2" t="inlineStr"/>
      <c r="J974" s="2" t="inlineStr"/>
      <c r="K974" s="2" t="inlineStr"/>
      <c r="L974" s="2" t="inlineStr"/>
      <c r="M974" s="2" t="inlineStr"/>
      <c r="N974" s="2" t="inlineStr"/>
      <c r="O974" s="2" t="inlineStr"/>
      <c r="P974" s="2" t="inlineStr"/>
      <c r="Q974" s="2" t="inlineStr"/>
      <c r="R974" s="2" t="inlineStr"/>
    </row>
    <row r="975">
      <c r="A975" s="2" t="inlineStr">
        <is>
          <t>V5D0974</t>
        </is>
      </c>
      <c r="B975" s="2" t="inlineStr">
        <is>
          <t>7428504957399941904</t>
        </is>
      </c>
      <c r="C975" s="2" t="inlineStr">
        <is>
          <t>7428436533981613318</t>
        </is>
      </c>
      <c r="D975" s="2" t="inlineStr">
        <is>
          <t>maryame_niacinamide</t>
        </is>
      </c>
      <c r="E975" s="2" t="inlineStr">
        <is>
          <t>Maryame</t>
        </is>
      </c>
      <c r="F975" s="2" t="inlineStr">
        <is>
          <t>Maryame</t>
        </is>
      </c>
      <c r="G975" s="2" t="inlineStr">
        <is>
          <t>dok review dabe beauty dok</t>
        </is>
      </c>
      <c r="H975" s="2" t="inlineStr"/>
      <c r="I975" s="2" t="inlineStr"/>
      <c r="J975" s="2" t="inlineStr"/>
      <c r="K975" s="2" t="inlineStr"/>
      <c r="L975" s="2" t="inlineStr"/>
      <c r="M975" s="2" t="inlineStr"/>
      <c r="N975" s="2" t="inlineStr"/>
      <c r="O975" s="2" t="inlineStr"/>
      <c r="P975" s="2" t="inlineStr"/>
      <c r="Q975" s="2" t="inlineStr"/>
      <c r="R975" s="2" t="inlineStr"/>
    </row>
    <row r="976">
      <c r="A976" s="2" t="inlineStr">
        <is>
          <t>V5D0975</t>
        </is>
      </c>
      <c r="B976" s="2" t="inlineStr">
        <is>
          <t>7230456571851408154</t>
        </is>
      </c>
      <c r="C976" s="2" t="inlineStr">
        <is>
          <t>7194330759329631514</t>
        </is>
      </c>
      <c r="D976" s="2" t="inlineStr">
        <is>
          <t>originote_niacinamide</t>
        </is>
      </c>
      <c r="E976" s="2" t="inlineStr">
        <is>
          <t>The Originote</t>
        </is>
      </c>
      <c r="F976" s="2" t="inlineStr">
        <is>
          <t>The Originote</t>
        </is>
      </c>
      <c r="G976" s="2" t="inlineStr">
        <is>
          <t>pengen coba juga</t>
        </is>
      </c>
      <c r="H976" s="2" t="inlineStr"/>
      <c r="I976" s="2" t="inlineStr"/>
      <c r="J976" s="2" t="inlineStr"/>
      <c r="K976" s="2" t="inlineStr"/>
      <c r="L976" s="2" t="inlineStr"/>
      <c r="M976" s="2" t="inlineStr"/>
      <c r="N976" s="2" t="inlineStr"/>
      <c r="O976" s="2" t="inlineStr"/>
      <c r="P976" s="2" t="inlineStr"/>
      <c r="Q976" s="2" t="inlineStr"/>
      <c r="R976" s="2" t="inlineStr"/>
    </row>
    <row r="977">
      <c r="A977" s="2" t="inlineStr">
        <is>
          <t>V5D0976</t>
        </is>
      </c>
      <c r="B977" s="2" t="inlineStr">
        <is>
          <t>7198752630121136922</t>
        </is>
      </c>
      <c r="C977" s="2" t="inlineStr">
        <is>
          <t>7145783136914296090</t>
        </is>
      </c>
      <c r="D977" s="2" t="inlineStr">
        <is>
          <t>originote_niacinamide</t>
        </is>
      </c>
      <c r="E977" s="2" t="inlineStr">
        <is>
          <t>The Originote</t>
        </is>
      </c>
      <c r="F977" s="2" t="inlineStr">
        <is>
          <t>The Originote</t>
        </is>
      </c>
      <c r="G977" s="2" t="inlineStr">
        <is>
          <t>serum the originote boleh di pake bareng moist skintific yang pink sama ss azarine, ga sih?</t>
        </is>
      </c>
      <c r="H977" s="2" t="inlineStr"/>
      <c r="I977" s="2" t="inlineStr"/>
      <c r="J977" s="2" t="inlineStr"/>
      <c r="K977" s="2" t="inlineStr"/>
      <c r="L977" s="2" t="inlineStr"/>
      <c r="M977" s="2" t="inlineStr"/>
      <c r="N977" s="2" t="inlineStr"/>
      <c r="O977" s="2" t="inlineStr"/>
      <c r="P977" s="2" t="inlineStr"/>
      <c r="Q977" s="2" t="inlineStr"/>
      <c r="R977" s="2" t="inlineStr"/>
    </row>
    <row r="978">
      <c r="A978" s="2" t="inlineStr">
        <is>
          <t>V5D0977</t>
        </is>
      </c>
      <c r="B978" s="2" t="inlineStr">
        <is>
          <t>7173560662416147226</t>
        </is>
      </c>
      <c r="C978" s="2" t="inlineStr">
        <is>
          <t>7145783136914296090</t>
        </is>
      </c>
      <c r="D978" s="2" t="inlineStr">
        <is>
          <t>originote_niacinamide</t>
        </is>
      </c>
      <c r="E978" s="2" t="inlineStr">
        <is>
          <t>The Originote</t>
        </is>
      </c>
      <c r="F978" s="2" t="inlineStr">
        <is>
          <t>The Originote</t>
        </is>
      </c>
      <c r="G978" s="2" t="inlineStr">
        <is>
          <t>buat umur brp kak tolong respon🙏</t>
        </is>
      </c>
      <c r="H978" s="2" t="inlineStr"/>
      <c r="I978" s="2" t="inlineStr"/>
      <c r="J978" s="2" t="inlineStr"/>
      <c r="K978" s="2" t="inlineStr"/>
      <c r="L978" s="2" t="inlineStr"/>
      <c r="M978" s="2" t="inlineStr"/>
      <c r="N978" s="2" t="inlineStr"/>
      <c r="O978" s="2" t="inlineStr"/>
      <c r="P978" s="2" t="inlineStr"/>
      <c r="Q978" s="2" t="inlineStr"/>
      <c r="R978" s="2" t="inlineStr"/>
    </row>
    <row r="979">
      <c r="A979" s="2" t="inlineStr">
        <is>
          <t>V5D0978</t>
        </is>
      </c>
      <c r="B979" s="2" t="inlineStr">
        <is>
          <t>7422535207067403013</t>
        </is>
      </c>
      <c r="C979" s="2" t="inlineStr">
        <is>
          <t>7421104723333483782</t>
        </is>
      </c>
      <c r="D979" s="2" t="inlineStr">
        <is>
          <t>davina_skincare</t>
        </is>
      </c>
      <c r="E979" s="2" t="inlineStr">
        <is>
          <t>Not clear</t>
        </is>
      </c>
      <c r="F979" s="2" t="inlineStr">
        <is>
          <t>Not clear</t>
        </is>
      </c>
      <c r="G979" s="2" t="inlineStr">
        <is>
          <t>minimal tantrum lah dikit</t>
        </is>
      </c>
      <c r="H979" s="2" t="inlineStr"/>
      <c r="I979" s="2" t="inlineStr"/>
      <c r="J979" s="2" t="inlineStr"/>
      <c r="K979" s="2" t="inlineStr"/>
      <c r="L979" s="2" t="inlineStr"/>
      <c r="M979" s="2" t="inlineStr"/>
      <c r="N979" s="2" t="inlineStr"/>
      <c r="O979" s="2" t="inlineStr"/>
      <c r="P979" s="2" t="inlineStr"/>
      <c r="Q979" s="2" t="inlineStr"/>
      <c r="R979" s="2" t="inlineStr"/>
    </row>
    <row r="980">
      <c r="A980" s="2" t="inlineStr">
        <is>
          <t>V5D0979</t>
        </is>
      </c>
      <c r="B980" s="2" t="inlineStr">
        <is>
          <t>7426332503847387909</t>
        </is>
      </c>
      <c r="C980" s="2" t="inlineStr">
        <is>
          <t>7397028146429709573</t>
        </is>
      </c>
      <c r="D980" s="2" t="inlineStr">
        <is>
          <t>azarine_retinol</t>
        </is>
      </c>
      <c r="E980" s="2" t="inlineStr">
        <is>
          <t>Azarine</t>
        </is>
      </c>
      <c r="F980" s="2" t="inlineStr">
        <is>
          <t>Azarine</t>
        </is>
      </c>
      <c r="G980" s="2" t="inlineStr">
        <is>
          <t>Iyah aman.... Krn 0000🔥</t>
        </is>
      </c>
      <c r="H980" s="2" t="inlineStr"/>
      <c r="I980" s="2" t="inlineStr"/>
      <c r="J980" s="2" t="inlineStr"/>
      <c r="K980" s="2" t="inlineStr"/>
      <c r="L980" s="2" t="inlineStr"/>
      <c r="M980" s="2" t="inlineStr"/>
      <c r="N980" s="2" t="inlineStr"/>
      <c r="O980" s="2" t="inlineStr"/>
      <c r="P980" s="2" t="inlineStr"/>
      <c r="Q980" s="2" t="inlineStr"/>
      <c r="R980" s="2" t="inlineStr"/>
    </row>
    <row r="981">
      <c r="A981" s="2" t="inlineStr">
        <is>
          <t>V5D0980</t>
        </is>
      </c>
      <c r="B981" s="2" t="inlineStr">
        <is>
          <t>7421407689852879622</t>
        </is>
      </c>
      <c r="C981" s="2" t="inlineStr">
        <is>
          <t>7421104723333483782</t>
        </is>
      </c>
      <c r="D981" s="2" t="inlineStr">
        <is>
          <t>davina_skincare</t>
        </is>
      </c>
      <c r="E981" s="2" t="inlineStr">
        <is>
          <t>Not clear</t>
        </is>
      </c>
      <c r="F981" s="2" t="inlineStr">
        <is>
          <t>Not clear</t>
        </is>
      </c>
      <c r="G981" s="2" t="inlineStr">
        <is>
          <t>kok baru minta maaf ,hasilnya uji lab mandiri hasilnya sama dg doktif...kasihan costumernya</t>
        </is>
      </c>
      <c r="H981" s="2" t="inlineStr"/>
      <c r="I981" s="2" t="inlineStr"/>
      <c r="J981" s="2" t="inlineStr"/>
      <c r="K981" s="2" t="inlineStr"/>
      <c r="L981" s="2" t="inlineStr"/>
      <c r="M981" s="2" t="inlineStr"/>
      <c r="N981" s="2" t="inlineStr"/>
      <c r="O981" s="2" t="inlineStr"/>
      <c r="P981" s="2" t="inlineStr"/>
      <c r="Q981" s="2" t="inlineStr"/>
      <c r="R981" s="2" t="inlineStr"/>
    </row>
    <row r="982">
      <c r="A982" s="2" t="inlineStr">
        <is>
          <t>V5D0981</t>
        </is>
      </c>
      <c r="B982" s="2" t="inlineStr">
        <is>
          <t>7428557419229217542</t>
        </is>
      </c>
      <c r="C982" s="2" t="inlineStr">
        <is>
          <t>7428436533981613318</t>
        </is>
      </c>
      <c r="D982" s="2" t="inlineStr">
        <is>
          <t>maryame_niacinamide</t>
        </is>
      </c>
      <c r="E982" s="2" t="inlineStr">
        <is>
          <t>Maryame</t>
        </is>
      </c>
      <c r="F982" s="2" t="inlineStr">
        <is>
          <t>Maryame</t>
        </is>
      </c>
      <c r="G982" s="2" t="inlineStr">
        <is>
          <t>dok tolong review dr.pure apakah aman soalx mengelupas kalo di pakai agak perih juga</t>
        </is>
      </c>
      <c r="H982" s="2" t="inlineStr"/>
      <c r="I982" s="2" t="inlineStr"/>
      <c r="J982" s="2" t="inlineStr"/>
      <c r="K982" s="2" t="inlineStr"/>
      <c r="L982" s="2" t="inlineStr"/>
      <c r="M982" s="2" t="inlineStr"/>
      <c r="N982" s="2" t="inlineStr"/>
      <c r="O982" s="2" t="inlineStr"/>
      <c r="P982" s="2" t="inlineStr"/>
      <c r="Q982" s="2" t="inlineStr"/>
      <c r="R982" s="2" t="inlineStr"/>
    </row>
    <row r="983">
      <c r="A983" s="2" t="inlineStr">
        <is>
          <t>V5D0982</t>
        </is>
      </c>
      <c r="B983" s="2" t="inlineStr">
        <is>
          <t>7227676993152107270</t>
        </is>
      </c>
      <c r="C983" s="2" t="inlineStr">
        <is>
          <t>7167562475641048347</t>
        </is>
      </c>
      <c r="D983" s="2" t="inlineStr">
        <is>
          <t>maryame_niacinamide</t>
        </is>
      </c>
      <c r="E983" s="2" t="inlineStr">
        <is>
          <t>Maryame</t>
        </is>
      </c>
      <c r="F983" s="2" t="inlineStr">
        <is>
          <t>Maryame</t>
        </is>
      </c>
      <c r="G983" s="2" t="inlineStr">
        <is>
          <t>bsa untk umr 14 ngga ka?</t>
        </is>
      </c>
      <c r="H983" s="2" t="inlineStr"/>
      <c r="I983" s="2" t="inlineStr"/>
      <c r="J983" s="2" t="inlineStr"/>
      <c r="K983" s="2" t="inlineStr"/>
      <c r="L983" s="2" t="inlineStr"/>
      <c r="M983" s="2" t="inlineStr"/>
      <c r="N983" s="2" t="inlineStr"/>
      <c r="O983" s="2" t="inlineStr"/>
      <c r="P983" s="2" t="inlineStr"/>
      <c r="Q983" s="2" t="inlineStr"/>
      <c r="R983" s="2" t="inlineStr"/>
    </row>
    <row r="984">
      <c r="A984" s="2" t="inlineStr">
        <is>
          <t>V5D0983</t>
        </is>
      </c>
      <c r="B984" s="2" t="inlineStr">
        <is>
          <t>7310095696719659781</t>
        </is>
      </c>
      <c r="C984" s="2" t="inlineStr">
        <is>
          <t>7306081689422351622</t>
        </is>
      </c>
      <c r="D984" s="2" t="inlineStr">
        <is>
          <t>originote_niacinamide</t>
        </is>
      </c>
      <c r="E984" s="2" t="inlineStr">
        <is>
          <t>The Originote</t>
        </is>
      </c>
      <c r="F984" s="2" t="inlineStr">
        <is>
          <t>The Originote</t>
        </is>
      </c>
      <c r="G984" s="2" t="inlineStr">
        <is>
          <t>kk Mois the originote yg brightening dicampur serum skintific yg pink boleh ngak?</t>
        </is>
      </c>
      <c r="H984" s="2" t="inlineStr"/>
      <c r="I984" s="2" t="inlineStr"/>
      <c r="J984" s="2" t="inlineStr"/>
      <c r="K984" s="2" t="inlineStr"/>
      <c r="L984" s="2" t="inlineStr"/>
      <c r="M984" s="2" t="inlineStr"/>
      <c r="N984" s="2" t="inlineStr"/>
      <c r="O984" s="2" t="inlineStr"/>
      <c r="P984" s="2" t="inlineStr"/>
      <c r="Q984" s="2" t="inlineStr"/>
      <c r="R984" s="2" t="inlineStr"/>
    </row>
    <row r="985">
      <c r="A985" s="2" t="inlineStr">
        <is>
          <t>V5D0984</t>
        </is>
      </c>
      <c r="B985" s="2" t="inlineStr">
        <is>
          <t>7421180385516061446</t>
        </is>
      </c>
      <c r="C985" s="2" t="inlineStr">
        <is>
          <t>7421104723333483782</t>
        </is>
      </c>
      <c r="D985" s="2" t="inlineStr">
        <is>
          <t>davina_skincare</t>
        </is>
      </c>
      <c r="E985" s="2" t="inlineStr">
        <is>
          <t>Not clear</t>
        </is>
      </c>
      <c r="F985" s="2" t="inlineStr">
        <is>
          <t>Not clear</t>
        </is>
      </c>
      <c r="G985" s="2" t="inlineStr">
        <is>
          <t>Yakin gak ada niat??</t>
        </is>
      </c>
      <c r="H985" s="2" t="inlineStr"/>
      <c r="I985" s="2" t="inlineStr"/>
      <c r="J985" s="2" t="inlineStr"/>
      <c r="K985" s="2" t="inlineStr"/>
      <c r="L985" s="2" t="inlineStr"/>
      <c r="M985" s="2" t="inlineStr"/>
      <c r="N985" s="2" t="inlineStr"/>
      <c r="O985" s="2" t="inlineStr"/>
      <c r="P985" s="2" t="inlineStr"/>
      <c r="Q985" s="2" t="inlineStr"/>
      <c r="R985" s="2" t="inlineStr"/>
    </row>
    <row r="986">
      <c r="A986" s="2" t="inlineStr">
        <is>
          <t>V5D0985</t>
        </is>
      </c>
      <c r="B986" s="2" t="inlineStr">
        <is>
          <t>4624523847139417318</t>
        </is>
      </c>
      <c r="C986" s="2" t="inlineStr">
        <is>
          <t>7378347819268082950</t>
        </is>
      </c>
      <c r="D986" s="2" t="inlineStr">
        <is>
          <t>daviena_retinol</t>
        </is>
      </c>
      <c r="E986" s="2" t="inlineStr">
        <is>
          <t>Daviena</t>
        </is>
      </c>
      <c r="F986" s="2" t="inlineStr">
        <is>
          <t>Daviena</t>
        </is>
      </c>
      <c r="G986" s="2" t="inlineStr">
        <is>
          <t>udah pakai daviena retinol 2 minggu, hasilnya mulai kelihatan cerahan dikit</t>
        </is>
      </c>
      <c r="H986" s="2" t="inlineStr"/>
      <c r="I986" s="2" t="inlineStr"/>
      <c r="J986" s="2" t="inlineStr"/>
      <c r="K986" s="2" t="inlineStr"/>
      <c r="L986" s="2" t="inlineStr"/>
      <c r="M986" s="2" t="inlineStr"/>
      <c r="N986" s="2" t="inlineStr"/>
      <c r="O986" s="2" t="inlineStr"/>
      <c r="P986" s="2" t="inlineStr"/>
      <c r="Q986" s="2" t="inlineStr"/>
      <c r="R986" s="2" t="inlineStr"/>
    </row>
    <row r="987">
      <c r="A987" s="2" t="inlineStr">
        <is>
          <t>V5D0986</t>
        </is>
      </c>
      <c r="B987" s="2" t="inlineStr">
        <is>
          <t>7399665424495756038</t>
        </is>
      </c>
      <c r="C987" s="2" t="inlineStr">
        <is>
          <t>7385065641595653382</t>
        </is>
      </c>
      <c r="D987" s="2" t="inlineStr">
        <is>
          <t>maryame_niacinamide</t>
        </is>
      </c>
      <c r="E987" s="2" t="inlineStr">
        <is>
          <t>Maryame</t>
        </is>
      </c>
      <c r="F987" s="2" t="inlineStr">
        <is>
          <t>Maryame</t>
        </is>
      </c>
      <c r="G987" s="2" t="inlineStr">
        <is>
          <t>kulit tth mh dh putih emng yg item lngsung glowing teh</t>
        </is>
      </c>
      <c r="H987" s="2" t="inlineStr"/>
      <c r="I987" s="2" t="inlineStr"/>
      <c r="J987" s="2" t="inlineStr"/>
      <c r="K987" s="2" t="inlineStr"/>
      <c r="L987" s="2" t="inlineStr"/>
      <c r="M987" s="2" t="inlineStr"/>
      <c r="N987" s="2" t="inlineStr"/>
      <c r="O987" s="2" t="inlineStr"/>
      <c r="P987" s="2" t="inlineStr"/>
      <c r="Q987" s="2" t="inlineStr"/>
      <c r="R987" s="2" t="inlineStr"/>
    </row>
    <row r="988">
      <c r="A988" s="2" t="inlineStr">
        <is>
          <t>V5D0987</t>
        </is>
      </c>
      <c r="B988" s="2" t="inlineStr">
        <is>
          <t>7215808075610686234</t>
        </is>
      </c>
      <c r="C988" s="2" t="inlineStr">
        <is>
          <t>7122773893844061466</t>
        </is>
      </c>
      <c r="D988" s="2" t="inlineStr">
        <is>
          <t>originote_niacinamide</t>
        </is>
      </c>
      <c r="E988" s="2" t="inlineStr">
        <is>
          <t>The Originote</t>
        </is>
      </c>
      <c r="F988" s="2" t="inlineStr">
        <is>
          <t>The Originote</t>
        </is>
      </c>
      <c r="G988" s="2" t="inlineStr">
        <is>
          <t>kk serum ini blh di gabung sma cream omg?</t>
        </is>
      </c>
      <c r="H988" s="2" t="inlineStr"/>
      <c r="I988" s="2" t="inlineStr"/>
      <c r="J988" s="2" t="inlineStr"/>
      <c r="K988" s="2" t="inlineStr"/>
      <c r="L988" s="2" t="inlineStr"/>
      <c r="M988" s="2" t="inlineStr"/>
      <c r="N988" s="2" t="inlineStr"/>
      <c r="O988" s="2" t="inlineStr"/>
      <c r="P988" s="2" t="inlineStr"/>
      <c r="Q988" s="2" t="inlineStr"/>
      <c r="R988" s="2" t="inlineStr"/>
    </row>
    <row r="989">
      <c r="A989" s="2" t="inlineStr">
        <is>
          <t>V5D0988</t>
        </is>
      </c>
      <c r="B989" s="2" t="inlineStr">
        <is>
          <t>7428733549812007685</t>
        </is>
      </c>
      <c r="C989" s="2" t="inlineStr">
        <is>
          <t>7428436533981613318</t>
        </is>
      </c>
      <c r="D989" s="2" t="inlineStr">
        <is>
          <t>maryame_niacinamide</t>
        </is>
      </c>
      <c r="E989" s="2" t="inlineStr">
        <is>
          <t>Maryame</t>
        </is>
      </c>
      <c r="F989" s="2" t="inlineStr">
        <is>
          <t>Maryame</t>
        </is>
      </c>
      <c r="G989" s="2" t="inlineStr">
        <is>
          <t>Dok pngen review jestham</t>
        </is>
      </c>
      <c r="H989" s="2" t="inlineStr"/>
      <c r="I989" s="2" t="inlineStr"/>
      <c r="J989" s="2" t="inlineStr"/>
      <c r="K989" s="2" t="inlineStr"/>
      <c r="L989" s="2" t="inlineStr"/>
      <c r="M989" s="2" t="inlineStr"/>
      <c r="N989" s="2" t="inlineStr"/>
      <c r="O989" s="2" t="inlineStr"/>
      <c r="P989" s="2" t="inlineStr"/>
      <c r="Q989" s="2" t="inlineStr"/>
      <c r="R989" s="2" t="inlineStr"/>
    </row>
    <row r="990">
      <c r="A990" s="2" t="inlineStr">
        <is>
          <t>V5D0989</t>
        </is>
      </c>
      <c r="B990" s="2" t="inlineStr">
        <is>
          <t>7291827364518291523A</t>
        </is>
      </c>
      <c r="C990" s="2" t="inlineStr">
        <is>
          <t>7129446710400601371</t>
        </is>
      </c>
      <c r="D990" s="2" t="inlineStr">
        <is>
          <t>originote_niacinamide</t>
        </is>
      </c>
      <c r="E990" s="2" t="inlineStr">
        <is>
          <t>The Originote</t>
        </is>
      </c>
      <c r="F990" s="2" t="inlineStr">
        <is>
          <t>The Originote</t>
        </is>
      </c>
      <c r="G990" s="2" t="inlineStr">
        <is>
          <t>wah baru tau, makasih infonyaa ✨</t>
        </is>
      </c>
      <c r="H990" s="2" t="inlineStr"/>
      <c r="I990" s="2" t="inlineStr"/>
      <c r="J990" s="2" t="inlineStr"/>
      <c r="K990" s="2" t="inlineStr"/>
      <c r="L990" s="2" t="inlineStr"/>
      <c r="M990" s="2" t="inlineStr"/>
      <c r="N990" s="2" t="inlineStr"/>
      <c r="O990" s="2" t="inlineStr"/>
      <c r="P990" s="2" t="inlineStr"/>
      <c r="Q990" s="2" t="inlineStr"/>
      <c r="R990" s="2" t="inlineStr"/>
    </row>
    <row r="991">
      <c r="A991" s="2" t="inlineStr">
        <is>
          <t>V5D0990</t>
        </is>
      </c>
      <c r="B991" s="2" t="inlineStr">
        <is>
          <t>7421326019841671942</t>
        </is>
      </c>
      <c r="C991" s="2" t="inlineStr">
        <is>
          <t>7421104723333483782</t>
        </is>
      </c>
      <c r="D991" s="2" t="inlineStr">
        <is>
          <t>davina_skincare</t>
        </is>
      </c>
      <c r="E991" s="2" t="inlineStr">
        <is>
          <t>Not clear</t>
        </is>
      </c>
      <c r="F991" s="2" t="inlineStr">
        <is>
          <t>Not clear</t>
        </is>
      </c>
      <c r="G991" s="2" t="inlineStr">
        <is>
          <t>😅😅😅😅😅😅</t>
        </is>
      </c>
      <c r="H991" s="2" t="inlineStr"/>
      <c r="I991" s="2" t="inlineStr"/>
      <c r="J991" s="2" t="inlineStr"/>
      <c r="K991" s="2" t="inlineStr"/>
      <c r="L991" s="2" t="inlineStr"/>
      <c r="M991" s="2" t="inlineStr"/>
      <c r="N991" s="2" t="inlineStr"/>
      <c r="O991" s="2" t="inlineStr"/>
      <c r="P991" s="2" t="inlineStr"/>
      <c r="Q991" s="2" t="inlineStr"/>
      <c r="R991" s="2" t="inlineStr"/>
    </row>
    <row r="992">
      <c r="A992" s="2" t="inlineStr">
        <is>
          <t>V5D0991</t>
        </is>
      </c>
      <c r="B992" s="2" t="inlineStr">
        <is>
          <t>7363955762236900102</t>
        </is>
      </c>
      <c r="C992" s="2" t="inlineStr">
        <is>
          <t>7363584993148357894</t>
        </is>
      </c>
      <c r="D992" s="2" t="inlineStr">
        <is>
          <t>maryame_niacinamide</t>
        </is>
      </c>
      <c r="E992" s="2" t="inlineStr">
        <is>
          <t>Maryame</t>
        </is>
      </c>
      <c r="F992" s="2" t="inlineStr">
        <is>
          <t>Maryame</t>
        </is>
      </c>
      <c r="G992" s="2" t="inlineStr">
        <is>
          <t>Bliin gh mmh hapid.. 🥰</t>
        </is>
      </c>
      <c r="H992" s="2" t="inlineStr"/>
      <c r="I992" s="2" t="inlineStr"/>
      <c r="J992" s="2" t="inlineStr"/>
      <c r="K992" s="2" t="inlineStr"/>
      <c r="L992" s="2" t="inlineStr"/>
      <c r="M992" s="2" t="inlineStr"/>
      <c r="N992" s="2" t="inlineStr"/>
      <c r="O992" s="2" t="inlineStr"/>
      <c r="P992" s="2" t="inlineStr"/>
      <c r="Q992" s="2" t="inlineStr"/>
      <c r="R992" s="2" t="inlineStr"/>
    </row>
    <row r="993">
      <c r="A993" s="2" t="inlineStr">
        <is>
          <t>V5D0992</t>
        </is>
      </c>
      <c r="B993" s="2" t="inlineStr">
        <is>
          <t>7422953830968656646</t>
        </is>
      </c>
      <c r="C993" s="2" t="inlineStr">
        <is>
          <t>7389110955214490886</t>
        </is>
      </c>
      <c r="D993" s="2" t="inlineStr">
        <is>
          <t>daviena_retinol</t>
        </is>
      </c>
      <c r="E993" s="2" t="inlineStr">
        <is>
          <t>Daviena</t>
        </is>
      </c>
      <c r="F993" s="2" t="inlineStr">
        <is>
          <t>Daviena</t>
        </is>
      </c>
      <c r="G993" s="2" t="inlineStr">
        <is>
          <t>ini 0% kandungannya hindarn ya🙏 mending liat pembuktian di doktif</t>
        </is>
      </c>
      <c r="H993" s="2" t="inlineStr"/>
      <c r="I993" s="2" t="inlineStr"/>
      <c r="J993" s="2" t="inlineStr"/>
      <c r="K993" s="2" t="inlineStr"/>
      <c r="L993" s="2" t="inlineStr"/>
      <c r="M993" s="2" t="inlineStr"/>
      <c r="N993" s="2" t="inlineStr"/>
      <c r="O993" s="2" t="inlineStr"/>
      <c r="P993" s="2" t="inlineStr"/>
      <c r="Q993" s="2" t="inlineStr"/>
      <c r="R993" s="2" t="inlineStr"/>
    </row>
    <row r="994">
      <c r="A994" s="2" t="inlineStr">
        <is>
          <t>V5D0993</t>
        </is>
      </c>
      <c r="B994" s="2" t="inlineStr">
        <is>
          <t>7429248183777166085</t>
        </is>
      </c>
      <c r="C994" s="2" t="inlineStr">
        <is>
          <t>7428436533981613318</t>
        </is>
      </c>
      <c r="D994" s="2" t="inlineStr">
        <is>
          <t>maryame_niacinamide</t>
        </is>
      </c>
      <c r="E994" s="2" t="inlineStr">
        <is>
          <t>Maryame</t>
        </is>
      </c>
      <c r="F994" s="2" t="inlineStr">
        <is>
          <t>Maryame</t>
        </is>
      </c>
      <c r="G994" s="2" t="inlineStr">
        <is>
          <t>@Dr. Oky Pratama REAL dok tolong CEK LS SKINCARE TOLONG BGT aku usa setahun pakai tkut ada ap2 nya 🙏🙏🙏🙏🙏</t>
        </is>
      </c>
      <c r="H994" s="2" t="inlineStr"/>
      <c r="I994" s="2" t="inlineStr"/>
      <c r="J994" s="2" t="inlineStr"/>
      <c r="K994" s="2" t="inlineStr"/>
      <c r="L994" s="2" t="inlineStr"/>
      <c r="M994" s="2" t="inlineStr"/>
      <c r="N994" s="2" t="inlineStr"/>
      <c r="O994" s="2" t="inlineStr"/>
      <c r="P994" s="2" t="inlineStr"/>
      <c r="Q994" s="2" t="inlineStr"/>
      <c r="R994" s="2" t="inlineStr"/>
    </row>
    <row r="995">
      <c r="A995" s="2" t="inlineStr">
        <is>
          <t>V5D0994</t>
        </is>
      </c>
      <c r="B995" s="2" t="inlineStr">
        <is>
          <t>7329005428522763013</t>
        </is>
      </c>
      <c r="C995" s="2" t="inlineStr">
        <is>
          <t>7314309007341063429</t>
        </is>
      </c>
      <c r="D995" s="2" t="inlineStr">
        <is>
          <t>originote_niacinamide</t>
        </is>
      </c>
      <c r="E995" s="2" t="inlineStr">
        <is>
          <t>The Originote</t>
        </is>
      </c>
      <c r="F995" s="2" t="inlineStr">
        <is>
          <t>The Originote</t>
        </is>
      </c>
      <c r="G995" s="2" t="inlineStr">
        <is>
          <t>eh maaf yg darksport nya untuk pagi ya??</t>
        </is>
      </c>
      <c r="H995" s="2" t="inlineStr"/>
      <c r="I995" s="2" t="inlineStr"/>
      <c r="J995" s="2" t="inlineStr"/>
      <c r="K995" s="2" t="inlineStr"/>
      <c r="L995" s="2" t="inlineStr"/>
      <c r="M995" s="2" t="inlineStr"/>
      <c r="N995" s="2" t="inlineStr"/>
      <c r="O995" s="2" t="inlineStr"/>
      <c r="P995" s="2" t="inlineStr"/>
      <c r="Q995" s="2" t="inlineStr"/>
      <c r="R995" s="2" t="inlineStr"/>
    </row>
    <row r="996">
      <c r="A996" s="2" t="inlineStr">
        <is>
          <t>V5D0995</t>
        </is>
      </c>
      <c r="B996" s="2" t="inlineStr">
        <is>
          <t>7551353788402615048</t>
        </is>
      </c>
      <c r="C996" s="2" t="inlineStr">
        <is>
          <t>7122773893844061466</t>
        </is>
      </c>
      <c r="D996" s="2" t="inlineStr">
        <is>
          <t>originote_niacinamide</t>
        </is>
      </c>
      <c r="E996" s="2" t="inlineStr">
        <is>
          <t>The Originote</t>
        </is>
      </c>
      <c r="F996" s="2" t="inlineStr">
        <is>
          <t>The Originote</t>
        </is>
      </c>
      <c r="G996" s="2" t="inlineStr">
        <is>
          <t>dipake nya malam hari atau pagi/siang hari?? #mohon dijawab krn aku udah beli #skincaretips wajib dicoba</t>
        </is>
      </c>
      <c r="H996" s="2" t="inlineStr"/>
      <c r="I996" s="2" t="inlineStr"/>
      <c r="J996" s="2" t="inlineStr"/>
      <c r="K996" s="2" t="inlineStr"/>
      <c r="L996" s="2" t="inlineStr"/>
      <c r="M996" s="2" t="inlineStr"/>
      <c r="N996" s="2" t="inlineStr"/>
      <c r="O996" s="2" t="inlineStr"/>
      <c r="P996" s="2" t="inlineStr"/>
      <c r="Q996" s="2" t="inlineStr"/>
      <c r="R996" s="2" t="inlineStr"/>
    </row>
    <row r="997">
      <c r="A997" s="2" t="inlineStr">
        <is>
          <t>V5D0996</t>
        </is>
      </c>
      <c r="B997" s="2" t="inlineStr">
        <is>
          <t>7428444878726906642</t>
        </is>
      </c>
      <c r="C997" s="2" t="inlineStr">
        <is>
          <t>7428436533981613318</t>
        </is>
      </c>
      <c r="D997" s="2" t="inlineStr">
        <is>
          <t>maryame_niacinamide</t>
        </is>
      </c>
      <c r="E997" s="2" t="inlineStr">
        <is>
          <t>Maryame</t>
        </is>
      </c>
      <c r="F997" s="2" t="inlineStr">
        <is>
          <t>Maryame</t>
        </is>
      </c>
      <c r="G997" s="2" t="inlineStr">
        <is>
          <t>Medika skincare dok udh paket lengkap</t>
        </is>
      </c>
      <c r="H997" s="2" t="inlineStr"/>
      <c r="I997" s="2" t="inlineStr"/>
      <c r="J997" s="2" t="inlineStr"/>
      <c r="K997" s="2" t="inlineStr"/>
      <c r="L997" s="2" t="inlineStr"/>
      <c r="M997" s="2" t="inlineStr"/>
      <c r="N997" s="2" t="inlineStr"/>
      <c r="O997" s="2" t="inlineStr"/>
      <c r="P997" s="2" t="inlineStr"/>
      <c r="Q997" s="2" t="inlineStr"/>
      <c r="R997" s="2" t="inlineStr"/>
    </row>
    <row r="998">
      <c r="A998" s="2" t="inlineStr">
        <is>
          <t>V5D0997</t>
        </is>
      </c>
      <c r="B998" s="2" t="inlineStr">
        <is>
          <t>7406272346392544006</t>
        </is>
      </c>
      <c r="C998" s="2" t="inlineStr">
        <is>
          <t>7385065641595653382</t>
        </is>
      </c>
      <c r="D998" s="2" t="inlineStr">
        <is>
          <t>maryame_niacinamide</t>
        </is>
      </c>
      <c r="E998" s="2" t="inlineStr">
        <is>
          <t>Maryame</t>
        </is>
      </c>
      <c r="F998" s="2" t="inlineStr">
        <is>
          <t>Maryame</t>
        </is>
      </c>
      <c r="G998" s="2" t="inlineStr">
        <is>
          <t>kk klu buat muka mrintis bs gk</t>
        </is>
      </c>
      <c r="H998" s="2" t="inlineStr"/>
      <c r="I998" s="2" t="inlineStr"/>
      <c r="J998" s="2" t="inlineStr"/>
      <c r="K998" s="2" t="inlineStr"/>
      <c r="L998" s="2" t="inlineStr"/>
      <c r="M998" s="2" t="inlineStr"/>
      <c r="N998" s="2" t="inlineStr"/>
      <c r="O998" s="2" t="inlineStr"/>
      <c r="P998" s="2" t="inlineStr"/>
      <c r="Q998" s="2" t="inlineStr"/>
      <c r="R998" s="2" t="inlineStr"/>
    </row>
    <row r="999">
      <c r="A999" s="2" t="inlineStr">
        <is>
          <t>V5D0998</t>
        </is>
      </c>
      <c r="B999" s="2" t="inlineStr">
        <is>
          <t>7428784440577393413</t>
        </is>
      </c>
      <c r="C999" s="2" t="inlineStr">
        <is>
          <t>7428436533981613318</t>
        </is>
      </c>
      <c r="D999" s="2" t="inlineStr">
        <is>
          <t>maryame_niacinamide</t>
        </is>
      </c>
      <c r="E999" s="2" t="inlineStr">
        <is>
          <t>Maryame</t>
        </is>
      </c>
      <c r="F999" s="2" t="inlineStr">
        <is>
          <t>Maryame</t>
        </is>
      </c>
      <c r="G999" s="2" t="inlineStr">
        <is>
          <t>Terbukti gak overclaim brrti ya dok, yang di @wfsolution_official mau di review juga dok</t>
        </is>
      </c>
      <c r="H999" s="2" t="inlineStr"/>
      <c r="I999" s="2" t="inlineStr"/>
      <c r="J999" s="2" t="inlineStr"/>
      <c r="K999" s="2" t="inlineStr"/>
      <c r="L999" s="2" t="inlineStr"/>
      <c r="M999" s="2" t="inlineStr"/>
      <c r="N999" s="2" t="inlineStr"/>
      <c r="O999" s="2" t="inlineStr"/>
      <c r="P999" s="2" t="inlineStr"/>
      <c r="Q999" s="2" t="inlineStr"/>
      <c r="R999" s="2" t="inlineStr"/>
    </row>
    <row r="1000">
      <c r="A1000" s="2" t="inlineStr">
        <is>
          <t>V5D0999</t>
        </is>
      </c>
      <c r="B1000" s="2" t="inlineStr">
        <is>
          <t>7502035142522798868</t>
        </is>
      </c>
      <c r="C1000" s="2" t="inlineStr">
        <is>
          <t>7430007251076697350</t>
        </is>
      </c>
      <c r="D1000" s="2" t="inlineStr">
        <is>
          <t>maryame_niacinamide</t>
        </is>
      </c>
      <c r="E1000" s="2" t="inlineStr">
        <is>
          <t>Maryame</t>
        </is>
      </c>
      <c r="F1000" s="2" t="inlineStr">
        <is>
          <t>Maryame</t>
        </is>
      </c>
      <c r="G1000" s="2" t="inlineStr">
        <is>
          <t>kak ada yg mau gk preloved cream maryam siang mlm ny mash bnyk d aku g cocok. yg mau dm</t>
        </is>
      </c>
      <c r="H1000" s="2" t="inlineStr"/>
      <c r="I1000" s="2" t="inlineStr"/>
      <c r="J1000" s="2" t="inlineStr"/>
      <c r="K1000" s="2" t="inlineStr"/>
      <c r="L1000" s="2" t="inlineStr"/>
      <c r="M1000" s="2" t="inlineStr"/>
      <c r="N1000" s="2" t="inlineStr"/>
      <c r="O1000" s="2" t="inlineStr"/>
      <c r="P1000" s="2" t="inlineStr"/>
      <c r="Q1000" s="2" t="inlineStr"/>
      <c r="R1000" s="2" t="inlineStr"/>
    </row>
    <row r="1001">
      <c r="A1001" s="2" t="inlineStr">
        <is>
          <t>V5D1000</t>
        </is>
      </c>
      <c r="B1001" s="2" t="inlineStr">
        <is>
          <t>7201419393484849946</t>
        </is>
      </c>
      <c r="C1001" s="2" t="inlineStr">
        <is>
          <t>7182401543491128602</t>
        </is>
      </c>
      <c r="D1001" s="2" t="inlineStr">
        <is>
          <t>maryame_niacinamide</t>
        </is>
      </c>
      <c r="E1001" s="2" t="inlineStr">
        <is>
          <t>Maryame</t>
        </is>
      </c>
      <c r="F1001" s="2" t="inlineStr">
        <is>
          <t>Maryame</t>
        </is>
      </c>
      <c r="G1001" s="2" t="inlineStr">
        <is>
          <t>aq tanya ke penjual di toko orange bilang nya gak bisa untuk malam,, hanya pemakaian siang aja</t>
        </is>
      </c>
      <c r="H1001" s="2" t="inlineStr"/>
      <c r="I1001" s="2" t="inlineStr"/>
      <c r="J1001" s="2" t="inlineStr"/>
      <c r="K1001" s="2" t="inlineStr"/>
      <c r="L1001" s="2" t="inlineStr"/>
      <c r="M1001" s="2" t="inlineStr"/>
      <c r="N1001" s="2" t="inlineStr"/>
      <c r="O1001" s="2" t="inlineStr"/>
      <c r="P1001" s="2" t="inlineStr"/>
      <c r="Q1001" s="2" t="inlineStr"/>
      <c r="R1001" s="2" t="inlineStr"/>
    </row>
  </sheetData>
  <autoFilter ref="A1:R1001"/>
  <dataValidations count="9">
    <dataValidation sqref="H2:H1001" showDropDown="0" showInputMessage="0" showErrorMessage="0" allowBlank="1" type="list">
      <formula1>"Negative,Neutral,Positive,Uncertain,No Text"</formula1>
    </dataValidation>
    <dataValidation sqref="I2:I1001" showDropDown="0" showInputMessage="0" showErrorMessage="0" allowBlank="1" type="list">
      <formula1>"Negative,Neutral,Positive,Uncertain,No Text"</formula1>
    </dataValidation>
    <dataValidation sqref="J2:J1001" showDropDown="0" showInputMessage="0" showErrorMessage="0" allowBlank="1" type="list">
      <formula1>"Azarine,Daviena,Maryame,The Originote,Other,Not clear"</formula1>
    </dataValidation>
    <dataValidation sqref="K2:K1001" showDropDown="0" showInputMessage="0" showErrorMessage="0" allowBlank="1" type="list">
      <formula1>"Yes,No"</formula1>
    </dataValidation>
    <dataValidation sqref="L2:L1001" showDropDown="0" showInputMessage="0" showErrorMessage="0" allowBlank="1" type="list">
      <formula1>"Yes,No"</formula1>
    </dataValidation>
    <dataValidation sqref="M2:M1001" showDropDown="0" showInputMessage="0" showErrorMessage="0" allowBlank="1" type="list">
      <formula1>"Yes,No"</formula1>
    </dataValidation>
    <dataValidation sqref="N2:N1001" showDropDown="0" showInputMessage="0" showErrorMessage="0" allowBlank="1" type="list">
      <formula1>"Yes,No"</formula1>
    </dataValidation>
    <dataValidation sqref="O2:O1001" showDropDown="0" showInputMessage="0" showErrorMessage="0" allowBlank="1" type="list">
      <formula1>"Yes,No"</formula1>
    </dataValidation>
    <dataValidation sqref="P2:P1001" showDropDown="0" showInputMessage="0" showErrorMessage="0" allowBlank="1" type="list">
      <formula1>"High,Medium,Low"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field</t>
        </is>
      </c>
      <c r="B1" s="1" t="inlineStr">
        <is>
          <t>instruction</t>
        </is>
      </c>
    </row>
    <row r="2">
      <c r="A2" t="inlineStr">
        <is>
          <t>sentiment_overall</t>
        </is>
      </c>
      <c r="B2" t="inlineStr">
        <is>
          <t>General sentiment orientation of the comment text.</t>
        </is>
      </c>
    </row>
    <row r="3">
      <c r="A3" t="inlineStr">
        <is>
          <t>sentiment_toward_target</t>
        </is>
      </c>
      <c r="B3" t="inlineStr">
        <is>
          <t>Primary RM2 model label: sentiment toward target brand/product/video context.</t>
        </is>
      </c>
    </row>
    <row r="4">
      <c r="A4" t="inlineStr">
        <is>
          <t>target_brand</t>
        </is>
      </c>
      <c r="B4" t="inlineStr">
        <is>
          <t>Target brand being evaluated, if identifiable.</t>
        </is>
      </c>
    </row>
    <row r="5">
      <c r="A5" t="inlineStr">
        <is>
          <t>mixed_sentiment_flag</t>
        </is>
      </c>
      <c r="B5" t="inlineStr">
        <is>
          <t>Yes if the comment contains meaningful positive and negative elements.</t>
        </is>
      </c>
    </row>
    <row r="6">
      <c r="A6" t="inlineStr">
        <is>
          <t>question_flag</t>
        </is>
      </c>
      <c r="B6" t="inlineStr">
        <is>
          <t>Yes if the comment is primarily a question.</t>
        </is>
      </c>
    </row>
    <row r="7">
      <c r="A7" t="inlineStr">
        <is>
          <t>comparison_brand_flag</t>
        </is>
      </c>
      <c r="B7" t="inlineStr">
        <is>
          <t>Yes if it compares two or more brands/products.</t>
        </is>
      </c>
    </row>
    <row r="8">
      <c r="A8" t="inlineStr">
        <is>
          <t>sarcasm_or_irony_flag</t>
        </is>
      </c>
      <c r="B8" t="inlineStr">
        <is>
          <t>Yes if sarcasm or irony materially affects interpretation.</t>
        </is>
      </c>
    </row>
    <row r="9">
      <c r="A9" t="inlineStr">
        <is>
          <t>insufficient_context_flag</t>
        </is>
      </c>
      <c r="B9" t="inlineStr">
        <is>
          <t>Yes if context is insufficient for a confident target-aware label.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2026-07-28T15:00:08Z</dcterms:created>
  <dcterms:modified xsi:type="dcterms:W3CDTF">2026-07-28T15:00:09Z</dcterms:modified>
</cp:coreProperties>
</file>