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epos\vroom-vroom\python_fun\python mini works\PY-Happy birthday text automation\"/>
    </mc:Choice>
  </mc:AlternateContent>
  <xr:revisionPtr revIDLastSave="0" documentId="13_ncr:1_{61CB2713-F7F1-402C-9D81-04C35298A745}" xr6:coauthVersionLast="47" xr6:coauthVersionMax="47" xr10:uidLastSave="{00000000-0000-0000-0000-000000000000}"/>
  <bookViews>
    <workbookView xWindow="2472" yWindow="247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<sst xmlns="http://schemas.openxmlformats.org/spreadsheetml/2006/main" count="4" uniqueCount="4">
  <si>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name</t>
  </si>
  <si>
    <t>birthday</t>
  </si>
  <si>
    <t>phone_number</t>
  </si>
  <si>
    <t>Jeffryn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</si>
</sst>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1\ \(000\)\ 0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7" sqref="C7"/>
    </sheetView>
  </sheetViews>
  <sheetFormatPr defaultRowHeight="14.4" x14ac:dyDescent="0.3"/>
  <cols>
    <col min="2" max="2" width="10.33203125" style="1" bestFit="1" customWidth="1"/>
    <col min="3" max="3" width="15" style="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45031</v>
      </c>
      <c r="C2" s="2" t="str">
        <f>"+919994198795"</f>
        <v>+919994198795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A21105PCA6041 jeff peter</dc:creator>
  <cp:lastModifiedBy>xeldrago</cp:lastModifiedBy>
  <dcterms:created xsi:type="dcterms:W3CDTF">2015-06-05T18:17:20Z</dcterms:created>
  <dcterms:modified xsi:type="dcterms:W3CDTF">2023-04-15T17:44:37Z</dcterms:modified>
</cp:coreProperties>
</file>