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f538cf63b04421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bin\"/>
    </mc:Choice>
  </mc:AlternateContent>
  <xr:revisionPtr revIDLastSave="0" documentId="13_ncr:1_{0E4F200F-1E69-44B2-863E-912B5ABF4AA3}" xr6:coauthVersionLast="47" xr6:coauthVersionMax="47" xr10:uidLastSave="{00000000-0000-0000-0000-000000000000}"/>
  <bookViews>
    <workbookView xWindow="-108" yWindow="-108" windowWidth="23256" windowHeight="12456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<sst xmlns="http://schemas.openxmlformats.org/spreadsheetml/2006/main" count="3247" uniqueCount="600">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</sst>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workbookViewId="0">
      <selection activeCell="G16" sqref="G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B14" sqref="B1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ExportationGroup" label="Exportation">
          <button id="ExportButton" label="Exporter en xlsx" size="large" imageMso="ExportExcel" onAction="ExportAllSheets"/>
        </group>
        <group id="AutresGroup" label="Autres">
          <button id="DeleteAllSheetsButton" label="Supprimer toutes les feuilles" size="large" imageMso="Delete" onAction="DeleteAllSheets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2025-05-13T16:46:01Z</cp:lastPrinted>
  <dcterms:created xsi:type="dcterms:W3CDTF">2025-01-22T07:46:47Z</dcterms:created>
  <dcterms:modified xsi:type="dcterms:W3CDTF">2025-05-26T19:14:11Z</dcterms:modified>
</cp:coreProperties>
</file>