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42141E49-91A9-4F7E-A878-AA06055601A8}" xr6:coauthVersionLast="47" xr6:coauthVersionMax="47" xr10:uidLastSave="{00000000-0000-0000-0000-000000000000}"/>
  <bookViews>
    <workbookView xWindow="-45" yWindow="-16320" windowWidth="29040" windowHeight="15720" activeTab="3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<sst xmlns="http://schemas.openxmlformats.org/spreadsheetml/2006/main" count="3247" uniqueCount="600">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</sst>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6" xfId="0" applyFont="1" applyBorder="1"/>
    <xf numFmtId="0" fontId="5" fillId="0" borderId="0" xfId="1" applyFont="1"/>
    <xf numFmtId="0" fontId="3" fillId="0" borderId="0" xfId="1" applyFont="1" applyFill="1"/>
    <xf numFmtId="0" fontId="0" fillId="0" borderId="0" xfId="1" applyFont="1"/>
    <xf numFmtId="0" fontId="0" fillId="0" borderId="6" xfId="0" applyFill="1" applyBorder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opLeftCell="A4" workbookViewId="0">
      <selection activeCell="I4" sqref="I4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7" t="s">
        <v>586</v>
      </c>
    </row>
    <row r="3" spans="1:4" x14ac:dyDescent="0.3">
      <c r="A3" t="s">
        <v>7</v>
      </c>
      <c r="B3" t="s">
        <v>8</v>
      </c>
      <c r="C3" t="s">
        <v>9</v>
      </c>
      <c r="D3" s="27" t="s">
        <v>586</v>
      </c>
    </row>
    <row r="4" spans="1:4" x14ac:dyDescent="0.3">
      <c r="A4" t="s">
        <v>10</v>
      </c>
      <c r="B4" t="s">
        <v>11</v>
      </c>
      <c r="C4" t="s">
        <v>12</v>
      </c>
      <c r="D4" s="27" t="s">
        <v>586</v>
      </c>
    </row>
    <row r="5" spans="1:4" x14ac:dyDescent="0.3">
      <c r="A5" t="s">
        <v>13</v>
      </c>
      <c r="B5" t="s">
        <v>14</v>
      </c>
      <c r="C5" t="s">
        <v>15</v>
      </c>
      <c r="D5" s="27" t="s">
        <v>586</v>
      </c>
    </row>
    <row r="6" spans="1:4" x14ac:dyDescent="0.3">
      <c r="A6" t="s">
        <v>16</v>
      </c>
      <c r="B6" t="s">
        <v>17</v>
      </c>
      <c r="C6" t="s">
        <v>18</v>
      </c>
      <c r="D6" s="27" t="s">
        <v>586</v>
      </c>
    </row>
    <row r="7" spans="1:4" x14ac:dyDescent="0.3">
      <c r="A7" t="s">
        <v>19</v>
      </c>
      <c r="B7" t="s">
        <v>20</v>
      </c>
      <c r="C7" t="s">
        <v>21</v>
      </c>
      <c r="D7" s="27" t="s">
        <v>586</v>
      </c>
    </row>
    <row r="8" spans="1:4" x14ac:dyDescent="0.3">
      <c r="A8" t="s">
        <v>22</v>
      </c>
      <c r="B8" t="s">
        <v>23</v>
      </c>
      <c r="C8" t="s">
        <v>24</v>
      </c>
      <c r="D8" s="27" t="s">
        <v>586</v>
      </c>
    </row>
    <row r="9" spans="1:4" x14ac:dyDescent="0.3">
      <c r="A9" t="s">
        <v>25</v>
      </c>
      <c r="B9" t="s">
        <v>26</v>
      </c>
      <c r="C9" t="s">
        <v>27</v>
      </c>
      <c r="D9" s="27" t="s">
        <v>586</v>
      </c>
    </row>
    <row r="10" spans="1:4" x14ac:dyDescent="0.3">
      <c r="A10" t="s">
        <v>28</v>
      </c>
      <c r="B10" t="s">
        <v>29</v>
      </c>
      <c r="C10" t="s">
        <v>30</v>
      </c>
      <c r="D10" s="27" t="s">
        <v>586</v>
      </c>
    </row>
    <row r="11" spans="1:4" x14ac:dyDescent="0.3">
      <c r="A11" t="s">
        <v>31</v>
      </c>
      <c r="B11" t="s">
        <v>32</v>
      </c>
      <c r="C11" t="s">
        <v>33</v>
      </c>
      <c r="D11" s="27" t="s">
        <v>586</v>
      </c>
    </row>
    <row r="12" spans="1:4" x14ac:dyDescent="0.3">
      <c r="A12" t="s">
        <v>34</v>
      </c>
      <c r="B12" t="s">
        <v>35</v>
      </c>
      <c r="C12" t="s">
        <v>36</v>
      </c>
      <c r="D12" s="27" t="s">
        <v>586</v>
      </c>
    </row>
    <row r="13" spans="1:4" x14ac:dyDescent="0.3">
      <c r="A13" t="s">
        <v>37</v>
      </c>
      <c r="B13" t="s">
        <v>38</v>
      </c>
      <c r="C13" t="s">
        <v>39</v>
      </c>
      <c r="D13" s="27" t="s">
        <v>586</v>
      </c>
    </row>
    <row r="14" spans="1:4" x14ac:dyDescent="0.3">
      <c r="A14" t="s">
        <v>40</v>
      </c>
      <c r="B14" t="s">
        <v>41</v>
      </c>
      <c r="C14" t="s">
        <v>42</v>
      </c>
      <c r="D14" s="27" t="s">
        <v>586</v>
      </c>
    </row>
    <row r="15" spans="1:4" x14ac:dyDescent="0.3">
      <c r="A15" t="s">
        <v>43</v>
      </c>
      <c r="B15" t="s">
        <v>44</v>
      </c>
      <c r="C15" t="s">
        <v>45</v>
      </c>
      <c r="D15" s="27" t="s">
        <v>586</v>
      </c>
    </row>
    <row r="16" spans="1:4" x14ac:dyDescent="0.3">
      <c r="A16" t="s">
        <v>46</v>
      </c>
      <c r="B16" t="s">
        <v>47</v>
      </c>
      <c r="C16" t="s">
        <v>48</v>
      </c>
      <c r="D16" s="27" t="s">
        <v>586</v>
      </c>
    </row>
    <row r="17" spans="1:4" x14ac:dyDescent="0.3">
      <c r="A17" t="s">
        <v>49</v>
      </c>
      <c r="B17" t="s">
        <v>50</v>
      </c>
      <c r="C17" t="s">
        <v>51</v>
      </c>
      <c r="D17" s="27" t="s">
        <v>586</v>
      </c>
    </row>
    <row r="18" spans="1:4" x14ac:dyDescent="0.3">
      <c r="A18" t="s">
        <v>52</v>
      </c>
      <c r="B18" t="s">
        <v>53</v>
      </c>
      <c r="C18" t="s">
        <v>39</v>
      </c>
      <c r="D18" s="27" t="s">
        <v>586</v>
      </c>
    </row>
    <row r="19" spans="1:4" x14ac:dyDescent="0.3">
      <c r="A19" t="s">
        <v>54</v>
      </c>
      <c r="B19" t="s">
        <v>55</v>
      </c>
      <c r="C19" t="s">
        <v>56</v>
      </c>
      <c r="D19" s="27" t="s">
        <v>586</v>
      </c>
    </row>
    <row r="20" spans="1:4" x14ac:dyDescent="0.3">
      <c r="A20" t="s">
        <v>57</v>
      </c>
      <c r="B20" t="s">
        <v>58</v>
      </c>
      <c r="C20" t="s">
        <v>59</v>
      </c>
      <c r="D20" s="27" t="s">
        <v>586</v>
      </c>
    </row>
    <row r="21" spans="1:4" x14ac:dyDescent="0.3">
      <c r="A21" t="s">
        <v>60</v>
      </c>
      <c r="B21" t="s">
        <v>61</v>
      </c>
      <c r="C21" t="s">
        <v>62</v>
      </c>
      <c r="D21" s="27" t="s">
        <v>586</v>
      </c>
    </row>
    <row r="22" spans="1:4" x14ac:dyDescent="0.3">
      <c r="A22" t="s">
        <v>63</v>
      </c>
      <c r="B22" t="s">
        <v>64</v>
      </c>
      <c r="C22" t="s">
        <v>65</v>
      </c>
      <c r="D22" s="27" t="s">
        <v>586</v>
      </c>
    </row>
    <row r="23" spans="1:4" x14ac:dyDescent="0.3">
      <c r="A23" t="s">
        <v>66</v>
      </c>
      <c r="B23" t="s">
        <v>67</v>
      </c>
      <c r="C23" t="s">
        <v>68</v>
      </c>
      <c r="D23" s="27" t="s">
        <v>586</v>
      </c>
    </row>
    <row r="24" spans="1:4" x14ac:dyDescent="0.3">
      <c r="A24" t="s">
        <v>69</v>
      </c>
      <c r="B24" t="s">
        <v>70</v>
      </c>
      <c r="C24" t="s">
        <v>71</v>
      </c>
      <c r="D24" s="27" t="s">
        <v>586</v>
      </c>
    </row>
    <row r="25" spans="1:4" x14ac:dyDescent="0.3">
      <c r="A25" t="s">
        <v>72</v>
      </c>
      <c r="B25" t="s">
        <v>73</v>
      </c>
      <c r="C25" t="s">
        <v>74</v>
      </c>
      <c r="D25" s="27" t="s">
        <v>586</v>
      </c>
    </row>
    <row r="26" spans="1:4" x14ac:dyDescent="0.3">
      <c r="A26" t="s">
        <v>75</v>
      </c>
      <c r="B26" t="s">
        <v>76</v>
      </c>
      <c r="C26" t="s">
        <v>77</v>
      </c>
      <c r="D26" s="27" t="s">
        <v>586</v>
      </c>
    </row>
    <row r="27" spans="1:4" x14ac:dyDescent="0.3">
      <c r="A27" t="s">
        <v>78</v>
      </c>
      <c r="B27" t="s">
        <v>79</v>
      </c>
      <c r="C27" t="s">
        <v>80</v>
      </c>
      <c r="D27" s="27" t="s">
        <v>586</v>
      </c>
    </row>
    <row r="28" spans="1:4" x14ac:dyDescent="0.3">
      <c r="A28" t="s">
        <v>81</v>
      </c>
      <c r="B28" t="s">
        <v>82</v>
      </c>
      <c r="C28" t="s">
        <v>83</v>
      </c>
      <c r="D28" s="27" t="s">
        <v>586</v>
      </c>
    </row>
    <row r="29" spans="1:4" x14ac:dyDescent="0.3">
      <c r="A29" t="s">
        <v>84</v>
      </c>
      <c r="B29" t="s">
        <v>85</v>
      </c>
      <c r="C29" t="s">
        <v>86</v>
      </c>
      <c r="D29" s="27" t="s">
        <v>586</v>
      </c>
    </row>
    <row r="30" spans="1:4" x14ac:dyDescent="0.3">
      <c r="A30" t="s">
        <v>87</v>
      </c>
      <c r="B30" t="s">
        <v>88</v>
      </c>
      <c r="C30" t="s">
        <v>89</v>
      </c>
      <c r="D30" s="27" t="s">
        <v>586</v>
      </c>
    </row>
    <row r="31" spans="1:4" x14ac:dyDescent="0.3">
      <c r="A31" t="s">
        <v>90</v>
      </c>
      <c r="B31" t="s">
        <v>91</v>
      </c>
      <c r="C31" t="s">
        <v>92</v>
      </c>
      <c r="D31" s="27" t="s">
        <v>586</v>
      </c>
    </row>
    <row r="32" spans="1:4" x14ac:dyDescent="0.3">
      <c r="A32" t="s">
        <v>93</v>
      </c>
      <c r="B32" t="s">
        <v>94</v>
      </c>
      <c r="C32" t="s">
        <v>95</v>
      </c>
      <c r="D32" s="27" t="s">
        <v>586</v>
      </c>
    </row>
    <row r="33" spans="1:4" x14ac:dyDescent="0.3">
      <c r="A33" t="s">
        <v>96</v>
      </c>
      <c r="B33" t="s">
        <v>97</v>
      </c>
      <c r="C33" t="s">
        <v>98</v>
      </c>
      <c r="D33" s="27" t="s">
        <v>586</v>
      </c>
    </row>
    <row r="34" spans="1:4" x14ac:dyDescent="0.3">
      <c r="A34" t="s">
        <v>99</v>
      </c>
      <c r="B34" t="s">
        <v>100</v>
      </c>
      <c r="C34" t="s">
        <v>101</v>
      </c>
      <c r="D34" s="27" t="s">
        <v>586</v>
      </c>
    </row>
    <row r="35" spans="1:4" x14ac:dyDescent="0.3">
      <c r="A35" t="s">
        <v>102</v>
      </c>
      <c r="B35" t="s">
        <v>103</v>
      </c>
      <c r="C35" t="s">
        <v>104</v>
      </c>
      <c r="D35" s="27" t="s">
        <v>586</v>
      </c>
    </row>
    <row r="36" spans="1:4" x14ac:dyDescent="0.3">
      <c r="A36" t="s">
        <v>105</v>
      </c>
      <c r="B36" t="s">
        <v>106</v>
      </c>
      <c r="C36" t="s">
        <v>107</v>
      </c>
      <c r="D36" s="27" t="s">
        <v>586</v>
      </c>
    </row>
    <row r="37" spans="1:4" x14ac:dyDescent="0.3">
      <c r="A37" t="s">
        <v>108</v>
      </c>
      <c r="B37" t="s">
        <v>109</v>
      </c>
      <c r="C37" t="s">
        <v>110</v>
      </c>
      <c r="D37" s="27" t="s">
        <v>586</v>
      </c>
    </row>
    <row r="38" spans="1:4" x14ac:dyDescent="0.3">
      <c r="A38" t="s">
        <v>111</v>
      </c>
      <c r="B38" t="s">
        <v>112</v>
      </c>
      <c r="C38" t="s">
        <v>113</v>
      </c>
      <c r="D38" s="27" t="s">
        <v>586</v>
      </c>
    </row>
    <row r="39" spans="1:4" x14ac:dyDescent="0.3">
      <c r="A39" t="s">
        <v>114</v>
      </c>
      <c r="B39" t="s">
        <v>115</v>
      </c>
      <c r="C39" t="s">
        <v>116</v>
      </c>
      <c r="D39" s="27" t="s">
        <v>586</v>
      </c>
    </row>
    <row r="40" spans="1:4" x14ac:dyDescent="0.3">
      <c r="A40" t="s">
        <v>117</v>
      </c>
      <c r="B40" t="s">
        <v>118</v>
      </c>
      <c r="C40" t="s">
        <v>119</v>
      </c>
      <c r="D40" s="27" t="s">
        <v>586</v>
      </c>
    </row>
    <row r="41" spans="1:4" x14ac:dyDescent="0.3">
      <c r="A41" t="s">
        <v>120</v>
      </c>
      <c r="B41" t="s">
        <v>121</v>
      </c>
      <c r="C41" t="s">
        <v>122</v>
      </c>
      <c r="D41" s="27" t="s">
        <v>586</v>
      </c>
    </row>
    <row r="42" spans="1:4" x14ac:dyDescent="0.3">
      <c r="A42" t="s">
        <v>123</v>
      </c>
      <c r="B42" t="s">
        <v>124</v>
      </c>
      <c r="C42" t="s">
        <v>125</v>
      </c>
      <c r="D42" s="27" t="s">
        <v>586</v>
      </c>
    </row>
    <row r="43" spans="1:4" x14ac:dyDescent="0.3">
      <c r="A43" t="s">
        <v>126</v>
      </c>
      <c r="B43" t="s">
        <v>127</v>
      </c>
      <c r="C43" t="s">
        <v>128</v>
      </c>
      <c r="D43" s="27" t="s">
        <v>586</v>
      </c>
    </row>
    <row r="44" spans="1:4" x14ac:dyDescent="0.3">
      <c r="A44" t="s">
        <v>129</v>
      </c>
      <c r="B44" t="s">
        <v>130</v>
      </c>
      <c r="C44" t="s">
        <v>131</v>
      </c>
      <c r="D44" s="27" t="s">
        <v>586</v>
      </c>
    </row>
    <row r="45" spans="1:4" x14ac:dyDescent="0.3">
      <c r="A45" t="s">
        <v>132</v>
      </c>
      <c r="B45" t="s">
        <v>133</v>
      </c>
      <c r="C45" t="s">
        <v>134</v>
      </c>
      <c r="D45" s="27" t="s">
        <v>586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topLeftCell="A85" workbookViewId="0">
      <selection activeCell="I4" sqref="I4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7" t="s">
        <v>586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7" t="s">
        <v>586</v>
      </c>
    </row>
    <row r="4" spans="1:5" x14ac:dyDescent="0.3">
      <c r="A4" s="25" t="s">
        <v>476</v>
      </c>
      <c r="B4" s="25" t="s">
        <v>477</v>
      </c>
      <c r="C4" s="25" t="s">
        <v>176</v>
      </c>
      <c r="D4" s="25" t="s">
        <v>303</v>
      </c>
      <c r="E4" s="27" t="s">
        <v>586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7" t="s">
        <v>586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7" t="s">
        <v>586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7" t="s">
        <v>586</v>
      </c>
    </row>
    <row r="8" spans="1:5" x14ac:dyDescent="0.3">
      <c r="A8" s="25" t="s">
        <v>509</v>
      </c>
      <c r="B8" s="25" t="s">
        <v>516</v>
      </c>
      <c r="C8" s="25" t="s">
        <v>517</v>
      </c>
      <c r="D8" s="25" t="s">
        <v>135</v>
      </c>
      <c r="E8" s="27" t="s">
        <v>586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7" t="s">
        <v>586</v>
      </c>
    </row>
    <row r="10" spans="1:5" x14ac:dyDescent="0.3">
      <c r="A10" s="25" t="s">
        <v>407</v>
      </c>
      <c r="B10" s="25" t="s">
        <v>408</v>
      </c>
      <c r="C10" s="25" t="s">
        <v>409</v>
      </c>
      <c r="D10" s="25" t="s">
        <v>135</v>
      </c>
      <c r="E10" s="27" t="s">
        <v>586</v>
      </c>
    </row>
    <row r="11" spans="1:5" x14ac:dyDescent="0.3">
      <c r="A11" s="25" t="s">
        <v>410</v>
      </c>
      <c r="B11" s="25" t="s">
        <v>411</v>
      </c>
      <c r="C11" s="25" t="s">
        <v>412</v>
      </c>
      <c r="D11" s="25" t="s">
        <v>135</v>
      </c>
      <c r="E11" s="27" t="s">
        <v>586</v>
      </c>
    </row>
    <row r="12" spans="1:5" x14ac:dyDescent="0.3">
      <c r="A12" s="25" t="s">
        <v>587</v>
      </c>
      <c r="B12" s="25" t="s">
        <v>588</v>
      </c>
      <c r="C12" s="25" t="s">
        <v>413</v>
      </c>
      <c r="D12" s="25" t="s">
        <v>135</v>
      </c>
      <c r="E12" s="27" t="s">
        <v>586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7" t="s">
        <v>586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7" t="s">
        <v>586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7" t="s">
        <v>586</v>
      </c>
    </row>
    <row r="16" spans="1:5" x14ac:dyDescent="0.3">
      <c r="A16" s="25" t="s">
        <v>414</v>
      </c>
      <c r="B16" s="25" t="s">
        <v>589</v>
      </c>
      <c r="C16" s="25" t="s">
        <v>71</v>
      </c>
      <c r="D16" s="25" t="s">
        <v>135</v>
      </c>
      <c r="E16" s="27" t="s">
        <v>586</v>
      </c>
    </row>
    <row r="17" spans="1:5" x14ac:dyDescent="0.3">
      <c r="A17" s="25" t="s">
        <v>510</v>
      </c>
      <c r="B17" s="25" t="s">
        <v>518</v>
      </c>
      <c r="C17" s="25" t="s">
        <v>519</v>
      </c>
      <c r="D17" s="25" t="s">
        <v>135</v>
      </c>
      <c r="E17" s="27" t="s">
        <v>586</v>
      </c>
    </row>
    <row r="18" spans="1:5" x14ac:dyDescent="0.3">
      <c r="A18" s="25" t="s">
        <v>512</v>
      </c>
      <c r="B18" s="25" t="s">
        <v>521</v>
      </c>
      <c r="C18" s="25" t="s">
        <v>413</v>
      </c>
      <c r="D18" s="25" t="s">
        <v>135</v>
      </c>
      <c r="E18" s="27" t="s">
        <v>586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7" t="s">
        <v>586</v>
      </c>
    </row>
    <row r="20" spans="1:5" x14ac:dyDescent="0.3">
      <c r="A20" s="25" t="s">
        <v>564</v>
      </c>
      <c r="B20" s="25" t="s">
        <v>572</v>
      </c>
      <c r="C20" s="25" t="s">
        <v>234</v>
      </c>
      <c r="D20" s="25" t="s">
        <v>135</v>
      </c>
      <c r="E20" s="27" t="s">
        <v>586</v>
      </c>
    </row>
    <row r="21" spans="1:5" x14ac:dyDescent="0.3">
      <c r="A21" s="25" t="s">
        <v>549</v>
      </c>
      <c r="B21" s="25" t="s">
        <v>556</v>
      </c>
      <c r="C21" s="25" t="s">
        <v>557</v>
      </c>
      <c r="D21" s="25" t="s">
        <v>135</v>
      </c>
      <c r="E21" s="27" t="s">
        <v>586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7" t="s">
        <v>586</v>
      </c>
    </row>
    <row r="23" spans="1:5" x14ac:dyDescent="0.3">
      <c r="A23" s="25" t="s">
        <v>580</v>
      </c>
      <c r="B23" s="25" t="s">
        <v>585</v>
      </c>
      <c r="C23" s="25" t="s">
        <v>563</v>
      </c>
      <c r="D23" s="25" t="s">
        <v>161</v>
      </c>
      <c r="E23" s="27" t="s">
        <v>586</v>
      </c>
    </row>
    <row r="24" spans="1:5" x14ac:dyDescent="0.3">
      <c r="A24" s="25" t="s">
        <v>418</v>
      </c>
      <c r="B24" s="25" t="s">
        <v>590</v>
      </c>
      <c r="C24" s="25" t="s">
        <v>419</v>
      </c>
      <c r="D24" s="25" t="s">
        <v>135</v>
      </c>
      <c r="E24" s="27" t="s">
        <v>586</v>
      </c>
    </row>
    <row r="25" spans="1:5" x14ac:dyDescent="0.3">
      <c r="A25" s="25" t="s">
        <v>415</v>
      </c>
      <c r="B25" s="25" t="s">
        <v>416</v>
      </c>
      <c r="C25" s="25" t="s">
        <v>417</v>
      </c>
      <c r="D25" s="25" t="s">
        <v>135</v>
      </c>
      <c r="E25" s="27" t="s">
        <v>586</v>
      </c>
    </row>
    <row r="26" spans="1:5" x14ac:dyDescent="0.3">
      <c r="A26" s="25" t="s">
        <v>420</v>
      </c>
      <c r="B26" s="25" t="s">
        <v>421</v>
      </c>
      <c r="C26" s="25" t="s">
        <v>146</v>
      </c>
      <c r="D26" s="25" t="s">
        <v>135</v>
      </c>
      <c r="E26" s="27" t="s">
        <v>586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7" t="s">
        <v>586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7" t="s">
        <v>586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7" t="s">
        <v>586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7" t="s">
        <v>586</v>
      </c>
    </row>
    <row r="31" spans="1:5" x14ac:dyDescent="0.3">
      <c r="A31" s="25" t="s">
        <v>427</v>
      </c>
      <c r="B31" s="25" t="s">
        <v>428</v>
      </c>
      <c r="C31" s="25" t="s">
        <v>429</v>
      </c>
      <c r="D31" s="25" t="s">
        <v>135</v>
      </c>
      <c r="E31" s="27" t="s">
        <v>586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7" t="s">
        <v>586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7" t="s">
        <v>586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7" t="s">
        <v>586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7" t="s">
        <v>586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7" t="s">
        <v>586</v>
      </c>
    </row>
    <row r="37" spans="1:5" x14ac:dyDescent="0.3">
      <c r="A37" s="25" t="s">
        <v>567</v>
      </c>
      <c r="B37" s="25" t="s">
        <v>576</v>
      </c>
      <c r="C37" s="25" t="s">
        <v>237</v>
      </c>
      <c r="D37" s="25" t="s">
        <v>135</v>
      </c>
      <c r="E37" s="27" t="s">
        <v>586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7" t="s">
        <v>586</v>
      </c>
    </row>
    <row r="39" spans="1:5" x14ac:dyDescent="0.3">
      <c r="A39" s="25" t="s">
        <v>508</v>
      </c>
      <c r="B39" s="25" t="s">
        <v>515</v>
      </c>
      <c r="C39" s="25" t="s">
        <v>149</v>
      </c>
      <c r="D39" s="25" t="s">
        <v>135</v>
      </c>
      <c r="E39" s="27" t="s">
        <v>586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7" t="s">
        <v>586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7" t="s">
        <v>586</v>
      </c>
    </row>
    <row r="42" spans="1:5" x14ac:dyDescent="0.3">
      <c r="A42" s="25" t="s">
        <v>430</v>
      </c>
      <c r="B42" s="25" t="s">
        <v>591</v>
      </c>
      <c r="C42" s="25" t="s">
        <v>62</v>
      </c>
      <c r="D42" s="25" t="s">
        <v>135</v>
      </c>
      <c r="E42" s="27" t="s">
        <v>586</v>
      </c>
    </row>
    <row r="43" spans="1:5" x14ac:dyDescent="0.3">
      <c r="A43" s="25" t="s">
        <v>529</v>
      </c>
      <c r="B43" s="25" t="s">
        <v>536</v>
      </c>
      <c r="C43" s="25" t="s">
        <v>537</v>
      </c>
      <c r="D43" s="25" t="s">
        <v>135</v>
      </c>
      <c r="E43" s="27" t="s">
        <v>586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7" t="s">
        <v>586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7" t="s">
        <v>586</v>
      </c>
    </row>
    <row r="46" spans="1:5" x14ac:dyDescent="0.3">
      <c r="A46" s="25" t="s">
        <v>431</v>
      </c>
      <c r="B46" s="25" t="s">
        <v>434</v>
      </c>
      <c r="C46" s="25" t="s">
        <v>435</v>
      </c>
      <c r="D46" s="25" t="s">
        <v>135</v>
      </c>
      <c r="E46" s="27" t="s">
        <v>586</v>
      </c>
    </row>
    <row r="47" spans="1:5" x14ac:dyDescent="0.3">
      <c r="A47" s="25" t="s">
        <v>530</v>
      </c>
      <c r="B47" s="25" t="s">
        <v>592</v>
      </c>
      <c r="C47" s="25" t="s">
        <v>538</v>
      </c>
      <c r="D47" s="25" t="s">
        <v>135</v>
      </c>
      <c r="E47" s="27" t="s">
        <v>586</v>
      </c>
    </row>
    <row r="48" spans="1:5" x14ac:dyDescent="0.3">
      <c r="A48" s="25" t="s">
        <v>432</v>
      </c>
      <c r="B48" s="25" t="s">
        <v>592</v>
      </c>
      <c r="C48" s="25" t="s">
        <v>436</v>
      </c>
      <c r="D48" s="25" t="s">
        <v>135</v>
      </c>
      <c r="E48" s="27" t="s">
        <v>586</v>
      </c>
    </row>
    <row r="49" spans="1:5" x14ac:dyDescent="0.3">
      <c r="A49" s="25" t="s">
        <v>433</v>
      </c>
      <c r="B49" s="25" t="s">
        <v>593</v>
      </c>
      <c r="C49" s="25" t="s">
        <v>39</v>
      </c>
      <c r="D49" s="25" t="s">
        <v>135</v>
      </c>
      <c r="E49" s="27" t="s">
        <v>586</v>
      </c>
    </row>
    <row r="50" spans="1:5" x14ac:dyDescent="0.3">
      <c r="A50" s="25" t="s">
        <v>547</v>
      </c>
      <c r="B50" s="25" t="s">
        <v>184</v>
      </c>
      <c r="C50" s="25" t="s">
        <v>554</v>
      </c>
      <c r="D50" s="25" t="s">
        <v>135</v>
      </c>
      <c r="E50" s="27" t="s">
        <v>586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7" t="s">
        <v>586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7" t="s">
        <v>586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7" t="s">
        <v>586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7" t="s">
        <v>586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7" t="s">
        <v>586</v>
      </c>
    </row>
    <row r="56" spans="1:5" x14ac:dyDescent="0.3">
      <c r="A56" s="25" t="s">
        <v>437</v>
      </c>
      <c r="B56" s="25" t="s">
        <v>440</v>
      </c>
      <c r="C56" s="25" t="s">
        <v>254</v>
      </c>
      <c r="D56" s="25" t="s">
        <v>135</v>
      </c>
      <c r="E56" s="27" t="s">
        <v>586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7" t="s">
        <v>586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7" t="s">
        <v>586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7" t="s">
        <v>586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7" t="s">
        <v>586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7" t="s">
        <v>586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7" t="s">
        <v>586</v>
      </c>
    </row>
    <row r="63" spans="1:5" x14ac:dyDescent="0.3">
      <c r="A63" s="1" t="s">
        <v>527</v>
      </c>
      <c r="B63" s="1" t="s">
        <v>253</v>
      </c>
      <c r="C63" s="1" t="s">
        <v>528</v>
      </c>
      <c r="D63" s="1" t="s">
        <v>135</v>
      </c>
      <c r="E63" s="27" t="s">
        <v>586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7" t="s">
        <v>586</v>
      </c>
    </row>
    <row r="65" spans="1:5" x14ac:dyDescent="0.3">
      <c r="A65" s="1" t="s">
        <v>438</v>
      </c>
      <c r="B65" s="1" t="s">
        <v>441</v>
      </c>
      <c r="C65" s="1" t="s">
        <v>36</v>
      </c>
      <c r="D65" s="1" t="s">
        <v>135</v>
      </c>
      <c r="E65" s="27" t="s">
        <v>586</v>
      </c>
    </row>
    <row r="66" spans="1:5" x14ac:dyDescent="0.3">
      <c r="A66" s="1" t="s">
        <v>533</v>
      </c>
      <c r="B66" s="1" t="s">
        <v>594</v>
      </c>
      <c r="C66" s="1" t="s">
        <v>542</v>
      </c>
      <c r="D66" s="1" t="s">
        <v>135</v>
      </c>
      <c r="E66" s="27" t="s">
        <v>586</v>
      </c>
    </row>
    <row r="67" spans="1:5" x14ac:dyDescent="0.3">
      <c r="A67" s="1" t="s">
        <v>439</v>
      </c>
      <c r="B67" s="1" t="s">
        <v>442</v>
      </c>
      <c r="C67" s="1" t="s">
        <v>443</v>
      </c>
      <c r="D67" s="1" t="s">
        <v>135</v>
      </c>
      <c r="E67" s="27" t="s">
        <v>586</v>
      </c>
    </row>
    <row r="68" spans="1:5" x14ac:dyDescent="0.3">
      <c r="A68" s="1" t="s">
        <v>444</v>
      </c>
      <c r="B68" s="1" t="s">
        <v>445</v>
      </c>
      <c r="C68" s="1" t="s">
        <v>149</v>
      </c>
      <c r="D68" s="1" t="s">
        <v>303</v>
      </c>
      <c r="E68" s="27" t="s">
        <v>586</v>
      </c>
    </row>
    <row r="69" spans="1:5" x14ac:dyDescent="0.3">
      <c r="A69" s="1" t="s">
        <v>546</v>
      </c>
      <c r="B69" s="1" t="s">
        <v>553</v>
      </c>
      <c r="C69" s="1" t="s">
        <v>409</v>
      </c>
      <c r="D69" s="1" t="s">
        <v>135</v>
      </c>
      <c r="E69" s="27" t="s">
        <v>586</v>
      </c>
    </row>
    <row r="70" spans="1:5" x14ac:dyDescent="0.3">
      <c r="A70" s="1" t="s">
        <v>514</v>
      </c>
      <c r="B70" s="1" t="s">
        <v>524</v>
      </c>
      <c r="C70" s="1" t="s">
        <v>525</v>
      </c>
      <c r="D70" s="1" t="s">
        <v>135</v>
      </c>
      <c r="E70" s="27" t="s">
        <v>586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7" t="s">
        <v>586</v>
      </c>
    </row>
    <row r="72" spans="1:5" x14ac:dyDescent="0.3">
      <c r="A72" s="1" t="s">
        <v>532</v>
      </c>
      <c r="B72" s="1" t="s">
        <v>540</v>
      </c>
      <c r="C72" s="1" t="s">
        <v>541</v>
      </c>
      <c r="D72" s="1" t="s">
        <v>135</v>
      </c>
      <c r="E72" s="27" t="s">
        <v>586</v>
      </c>
    </row>
    <row r="73" spans="1:5" x14ac:dyDescent="0.3">
      <c r="A73" s="1" t="s">
        <v>535</v>
      </c>
      <c r="B73" s="1" t="s">
        <v>544</v>
      </c>
      <c r="C73" s="1" t="s">
        <v>545</v>
      </c>
      <c r="D73" s="1" t="s">
        <v>135</v>
      </c>
      <c r="E73" s="27" t="s">
        <v>586</v>
      </c>
    </row>
    <row r="74" spans="1:5" x14ac:dyDescent="0.3">
      <c r="A74" s="1" t="s">
        <v>548</v>
      </c>
      <c r="B74" s="1" t="s">
        <v>555</v>
      </c>
      <c r="C74" s="1" t="s">
        <v>220</v>
      </c>
      <c r="D74" s="1" t="s">
        <v>135</v>
      </c>
      <c r="E74" s="27" t="s">
        <v>586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7" t="s">
        <v>586</v>
      </c>
    </row>
    <row r="76" spans="1:5" x14ac:dyDescent="0.3">
      <c r="A76" s="1" t="s">
        <v>552</v>
      </c>
      <c r="B76" s="1" t="s">
        <v>562</v>
      </c>
      <c r="C76" s="1" t="s">
        <v>563</v>
      </c>
      <c r="D76" s="1" t="s">
        <v>135</v>
      </c>
      <c r="E76" s="27" t="s">
        <v>586</v>
      </c>
    </row>
    <row r="77" spans="1:5" x14ac:dyDescent="0.3">
      <c r="A77" s="1" t="s">
        <v>446</v>
      </c>
      <c r="B77" s="1" t="s">
        <v>449</v>
      </c>
      <c r="C77" s="1" t="s">
        <v>450</v>
      </c>
      <c r="D77" s="1" t="s">
        <v>135</v>
      </c>
      <c r="E77" s="27" t="s">
        <v>586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7" t="s">
        <v>586</v>
      </c>
    </row>
    <row r="79" spans="1:5" x14ac:dyDescent="0.3">
      <c r="A79" s="1" t="s">
        <v>447</v>
      </c>
      <c r="B79" s="1" t="s">
        <v>163</v>
      </c>
      <c r="C79" s="1" t="s">
        <v>196</v>
      </c>
      <c r="D79" s="1" t="s">
        <v>135</v>
      </c>
      <c r="E79" s="27" t="s">
        <v>586</v>
      </c>
    </row>
    <row r="80" spans="1:5" x14ac:dyDescent="0.3">
      <c r="A80" s="1" t="s">
        <v>570</v>
      </c>
      <c r="B80" s="1" t="s">
        <v>581</v>
      </c>
      <c r="C80" s="1" t="s">
        <v>582</v>
      </c>
      <c r="D80" s="1" t="s">
        <v>135</v>
      </c>
      <c r="E80" s="27" t="s">
        <v>586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7" t="s">
        <v>586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7" t="s">
        <v>586</v>
      </c>
    </row>
    <row r="83" spans="1:5" x14ac:dyDescent="0.3">
      <c r="A83" s="1" t="s">
        <v>571</v>
      </c>
      <c r="B83" s="1" t="s">
        <v>583</v>
      </c>
      <c r="C83" s="1" t="s">
        <v>584</v>
      </c>
      <c r="D83" s="1" t="s">
        <v>161</v>
      </c>
      <c r="E83" s="27" t="s">
        <v>586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7" t="s">
        <v>586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7" t="s">
        <v>586</v>
      </c>
    </row>
    <row r="86" spans="1:5" x14ac:dyDescent="0.3">
      <c r="A86" s="1" t="s">
        <v>511</v>
      </c>
      <c r="B86" s="1" t="s">
        <v>520</v>
      </c>
      <c r="C86" s="1" t="s">
        <v>458</v>
      </c>
      <c r="D86" s="1" t="s">
        <v>135</v>
      </c>
      <c r="E86" s="27" t="s">
        <v>586</v>
      </c>
    </row>
    <row r="87" spans="1:5" x14ac:dyDescent="0.3">
      <c r="A87" s="1" t="s">
        <v>448</v>
      </c>
      <c r="B87" s="1" t="s">
        <v>451</v>
      </c>
      <c r="C87" s="1" t="s">
        <v>452</v>
      </c>
      <c r="D87" s="1" t="s">
        <v>135</v>
      </c>
      <c r="E87" s="27" t="s">
        <v>586</v>
      </c>
    </row>
    <row r="88" spans="1:5" x14ac:dyDescent="0.3">
      <c r="A88" s="1" t="s">
        <v>551</v>
      </c>
      <c r="B88" s="1" t="s">
        <v>560</v>
      </c>
      <c r="C88" s="1" t="s">
        <v>561</v>
      </c>
      <c r="D88" s="1" t="s">
        <v>135</v>
      </c>
      <c r="E88" s="27" t="s">
        <v>586</v>
      </c>
    </row>
    <row r="89" spans="1:5" x14ac:dyDescent="0.3">
      <c r="A89" s="1" t="s">
        <v>550</v>
      </c>
      <c r="B89" s="1" t="s">
        <v>558</v>
      </c>
      <c r="C89" s="1" t="s">
        <v>559</v>
      </c>
      <c r="D89" s="1" t="s">
        <v>135</v>
      </c>
      <c r="E89" s="27" t="s">
        <v>586</v>
      </c>
    </row>
    <row r="90" spans="1:5" x14ac:dyDescent="0.3">
      <c r="A90" s="1" t="s">
        <v>453</v>
      </c>
      <c r="B90" s="1" t="s">
        <v>456</v>
      </c>
      <c r="C90" s="1" t="s">
        <v>220</v>
      </c>
      <c r="D90" s="1" t="s">
        <v>135</v>
      </c>
      <c r="E90" s="27" t="s">
        <v>586</v>
      </c>
    </row>
    <row r="91" spans="1:5" x14ac:dyDescent="0.3">
      <c r="A91" s="1" t="s">
        <v>454</v>
      </c>
      <c r="B91" s="1" t="s">
        <v>457</v>
      </c>
      <c r="C91" s="1" t="s">
        <v>595</v>
      </c>
      <c r="D91" s="1" t="s">
        <v>135</v>
      </c>
      <c r="E91" s="27" t="s">
        <v>586</v>
      </c>
    </row>
    <row r="92" spans="1:5" x14ac:dyDescent="0.3">
      <c r="A92" s="1" t="s">
        <v>455</v>
      </c>
      <c r="B92" s="1" t="s">
        <v>596</v>
      </c>
      <c r="C92" s="1" t="s">
        <v>458</v>
      </c>
      <c r="D92" s="1" t="s">
        <v>135</v>
      </c>
      <c r="E92" s="27" t="s">
        <v>586</v>
      </c>
    </row>
    <row r="93" spans="1:5" x14ac:dyDescent="0.3">
      <c r="A93" s="1" t="s">
        <v>459</v>
      </c>
      <c r="B93" s="1" t="s">
        <v>597</v>
      </c>
      <c r="C93" s="1" t="s">
        <v>284</v>
      </c>
      <c r="D93" s="1" t="s">
        <v>135</v>
      </c>
      <c r="E93" s="27" t="s">
        <v>586</v>
      </c>
    </row>
    <row r="94" spans="1:5" x14ac:dyDescent="0.3">
      <c r="A94" s="1" t="s">
        <v>425</v>
      </c>
      <c r="B94" s="1" t="s">
        <v>426</v>
      </c>
      <c r="C94" s="1" t="s">
        <v>146</v>
      </c>
      <c r="D94" s="1" t="s">
        <v>303</v>
      </c>
      <c r="E94" s="27" t="s">
        <v>586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7" t="s">
        <v>586</v>
      </c>
    </row>
    <row r="96" spans="1:5" x14ac:dyDescent="0.3">
      <c r="A96" s="1" t="s">
        <v>460</v>
      </c>
      <c r="B96" s="1" t="s">
        <v>463</v>
      </c>
      <c r="C96" s="1" t="s">
        <v>222</v>
      </c>
      <c r="D96" s="1" t="s">
        <v>135</v>
      </c>
      <c r="E96" s="27" t="s">
        <v>586</v>
      </c>
    </row>
    <row r="97" spans="1:5" x14ac:dyDescent="0.3">
      <c r="A97" s="1" t="s">
        <v>461</v>
      </c>
      <c r="B97" s="1" t="s">
        <v>464</v>
      </c>
      <c r="C97" s="1" t="s">
        <v>465</v>
      </c>
      <c r="D97" s="1" t="s">
        <v>135</v>
      </c>
      <c r="E97" s="27" t="s">
        <v>586</v>
      </c>
    </row>
    <row r="98" spans="1:5" x14ac:dyDescent="0.3">
      <c r="A98" s="1" t="s">
        <v>462</v>
      </c>
      <c r="B98" s="1" t="s">
        <v>466</v>
      </c>
      <c r="C98" s="1" t="s">
        <v>467</v>
      </c>
      <c r="D98" s="1" t="s">
        <v>135</v>
      </c>
      <c r="E98" s="27" t="s">
        <v>586</v>
      </c>
    </row>
    <row r="99" spans="1:5" x14ac:dyDescent="0.3">
      <c r="A99" s="1" t="s">
        <v>566</v>
      </c>
      <c r="B99" s="1" t="s">
        <v>574</v>
      </c>
      <c r="C99" s="1" t="s">
        <v>575</v>
      </c>
      <c r="D99" s="1" t="s">
        <v>135</v>
      </c>
      <c r="E99" s="27" t="s">
        <v>586</v>
      </c>
    </row>
    <row r="100" spans="1:5" x14ac:dyDescent="0.3">
      <c r="A100" s="1" t="s">
        <v>468</v>
      </c>
      <c r="B100" s="1" t="s">
        <v>469</v>
      </c>
      <c r="C100" s="1" t="s">
        <v>274</v>
      </c>
      <c r="D100" s="1" t="s">
        <v>135</v>
      </c>
      <c r="E100" s="27" t="s">
        <v>586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7" t="s">
        <v>586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7" t="s">
        <v>586</v>
      </c>
    </row>
    <row r="103" spans="1:5" x14ac:dyDescent="0.3">
      <c r="A103" s="1" t="s">
        <v>568</v>
      </c>
      <c r="B103" s="1" t="s">
        <v>159</v>
      </c>
      <c r="C103" s="1" t="s">
        <v>577</v>
      </c>
      <c r="D103" s="1" t="s">
        <v>135</v>
      </c>
      <c r="E103" s="27" t="s">
        <v>586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7" t="s">
        <v>586</v>
      </c>
    </row>
    <row r="105" spans="1:5" x14ac:dyDescent="0.3">
      <c r="A105" s="1" t="s">
        <v>531</v>
      </c>
      <c r="B105" s="1" t="s">
        <v>539</v>
      </c>
      <c r="C105" s="1" t="s">
        <v>39</v>
      </c>
      <c r="D105" s="1" t="s">
        <v>135</v>
      </c>
      <c r="E105" s="27" t="s">
        <v>586</v>
      </c>
    </row>
    <row r="106" spans="1:5" x14ac:dyDescent="0.3">
      <c r="A106" s="1" t="s">
        <v>470</v>
      </c>
      <c r="B106" s="1" t="s">
        <v>473</v>
      </c>
      <c r="C106" s="1" t="s">
        <v>240</v>
      </c>
      <c r="D106" s="1" t="s">
        <v>135</v>
      </c>
      <c r="E106" s="27" t="s">
        <v>586</v>
      </c>
    </row>
    <row r="107" spans="1:5" x14ac:dyDescent="0.3">
      <c r="A107" s="1" t="s">
        <v>471</v>
      </c>
      <c r="B107" s="1" t="s">
        <v>474</v>
      </c>
      <c r="C107" s="1" t="s">
        <v>475</v>
      </c>
      <c r="D107" s="1" t="s">
        <v>135</v>
      </c>
      <c r="E107" s="27" t="s">
        <v>586</v>
      </c>
    </row>
    <row r="108" spans="1:5" x14ac:dyDescent="0.3">
      <c r="A108" s="1" t="s">
        <v>472</v>
      </c>
      <c r="B108" s="1" t="s">
        <v>143</v>
      </c>
      <c r="C108" s="1" t="s">
        <v>408</v>
      </c>
      <c r="D108" s="1" t="s">
        <v>135</v>
      </c>
      <c r="E108" s="27" t="s">
        <v>586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7" t="s">
        <v>586</v>
      </c>
    </row>
    <row r="110" spans="1:5" x14ac:dyDescent="0.3">
      <c r="A110" s="1" t="s">
        <v>565</v>
      </c>
      <c r="B110" s="1" t="s">
        <v>573</v>
      </c>
      <c r="C110" s="1" t="s">
        <v>435</v>
      </c>
      <c r="D110" s="1" t="s">
        <v>135</v>
      </c>
      <c r="E110" s="27" t="s">
        <v>586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7" t="s">
        <v>586</v>
      </c>
    </row>
    <row r="112" spans="1:5" x14ac:dyDescent="0.3">
      <c r="A112" s="1" t="s">
        <v>534</v>
      </c>
      <c r="B112" s="1" t="s">
        <v>543</v>
      </c>
      <c r="C112" s="1" t="s">
        <v>237</v>
      </c>
      <c r="D112" s="1" t="s">
        <v>135</v>
      </c>
      <c r="E112" s="27" t="s">
        <v>586</v>
      </c>
    </row>
    <row r="113" spans="1:5" x14ac:dyDescent="0.3">
      <c r="A113" s="1" t="s">
        <v>526</v>
      </c>
      <c r="B113" s="1" t="s">
        <v>598</v>
      </c>
      <c r="C113" s="1" t="s">
        <v>413</v>
      </c>
      <c r="D113" s="1" t="s">
        <v>135</v>
      </c>
      <c r="E113" s="27" t="s">
        <v>586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7" t="s">
        <v>586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7" t="s">
        <v>586</v>
      </c>
    </row>
    <row r="116" spans="1:5" x14ac:dyDescent="0.3">
      <c r="A116" s="1" t="s">
        <v>569</v>
      </c>
      <c r="B116" s="1" t="s">
        <v>578</v>
      </c>
      <c r="C116" s="1" t="s">
        <v>579</v>
      </c>
      <c r="D116" s="1" t="s">
        <v>135</v>
      </c>
      <c r="E116" s="27" t="s">
        <v>586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7" t="s">
        <v>586</v>
      </c>
    </row>
    <row r="118" spans="1:5" x14ac:dyDescent="0.3">
      <c r="A118" s="1" t="s">
        <v>422</v>
      </c>
      <c r="B118" s="1" t="s">
        <v>423</v>
      </c>
      <c r="C118" s="1" t="s">
        <v>424</v>
      </c>
      <c r="D118" s="1" t="s">
        <v>303</v>
      </c>
      <c r="E118" s="29" t="s">
        <v>586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7" t="s">
        <v>586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7" t="s">
        <v>586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7" t="s">
        <v>586</v>
      </c>
    </row>
    <row r="122" spans="1:5" x14ac:dyDescent="0.3">
      <c r="A122" s="1" t="s">
        <v>513</v>
      </c>
      <c r="B122" s="1" t="s">
        <v>522</v>
      </c>
      <c r="C122" s="1" t="s">
        <v>523</v>
      </c>
      <c r="D122" s="1" t="s">
        <v>135</v>
      </c>
      <c r="E122" s="27" t="s">
        <v>586</v>
      </c>
    </row>
    <row r="123" spans="1:5" x14ac:dyDescent="0.3">
      <c r="A123" s="1"/>
      <c r="B123" s="1"/>
      <c r="C123" s="1"/>
      <c r="D123" s="1"/>
      <c r="E123" s="28"/>
    </row>
    <row r="124" spans="1:5" x14ac:dyDescent="0.3">
      <c r="A124" s="1"/>
      <c r="B124" s="1"/>
      <c r="C124" s="1"/>
      <c r="D124" s="1"/>
      <c r="E124" s="28"/>
    </row>
    <row r="125" spans="1:5" x14ac:dyDescent="0.3">
      <c r="A125" s="1"/>
      <c r="B125" s="1"/>
      <c r="C125" s="1"/>
      <c r="D125" s="1"/>
      <c r="E125" s="28"/>
    </row>
    <row r="126" spans="1:5" x14ac:dyDescent="0.3">
      <c r="A126" s="1"/>
      <c r="B126" s="1"/>
      <c r="C126" s="1"/>
      <c r="D126" s="1"/>
      <c r="E126" s="28"/>
    </row>
    <row r="127" spans="1:5" x14ac:dyDescent="0.3">
      <c r="A127" s="1"/>
      <c r="B127" s="1"/>
      <c r="C127" s="1"/>
      <c r="D127" s="1"/>
      <c r="E127" s="28"/>
    </row>
    <row r="128" spans="1:5" x14ac:dyDescent="0.3">
      <c r="A128" s="1"/>
      <c r="B128" s="1"/>
      <c r="C128" s="1"/>
      <c r="D128" s="1"/>
      <c r="E128" s="28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I4" sqref="I4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599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abSelected="1" topLeftCell="A44" zoomScaleNormal="100" workbookViewId="0">
      <selection activeCell="D59" sqref="D59"/>
    </sheetView>
  </sheetViews>
  <sheetFormatPr baseColWidth="10" defaultRowHeight="14.4" x14ac:dyDescent="0.3"/>
  <cols>
    <col min="1" max="1" width="3.109375" bestFit="1" customWidth="1"/>
    <col min="2" max="2" width="25.109375" bestFit="1" customWidth="1"/>
    <col min="73" max="73" width="22.77734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30" t="s">
        <v>378</v>
      </c>
      <c r="C4" s="16" t="s">
        <v>370</v>
      </c>
      <c r="D4" s="2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30" t="s">
        <v>405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30" t="s">
        <v>394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30" t="s">
        <v>392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30" t="s">
        <v>403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30" t="s">
        <v>400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30" t="s">
        <v>404</v>
      </c>
      <c r="C10" s="2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30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30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30" t="s">
        <v>395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30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30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30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30" t="s">
        <v>406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30" t="s">
        <v>397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30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30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30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30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30" t="s">
        <v>396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30" t="s">
        <v>393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30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30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30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30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30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30" t="s">
        <v>402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30" t="s">
        <v>398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30" t="s">
        <v>399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30" t="s">
        <v>401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30" t="s">
        <v>478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30" t="s">
        <v>479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30" t="s">
        <v>480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30" t="s">
        <v>481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30" t="s">
        <v>482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30" t="s">
        <v>483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30" t="s">
        <v>484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30" t="s">
        <v>485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30" t="s">
        <v>486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30" t="s">
        <v>487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30" t="s">
        <v>488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30" t="s">
        <v>489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30" t="s">
        <v>490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30" t="s">
        <v>491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30" t="s">
        <v>492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30" t="s">
        <v>493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30" t="s">
        <v>494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30" t="s">
        <v>495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30" t="s">
        <v>496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30" t="s">
        <v>497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30" t="s">
        <v>498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30" t="s">
        <v>499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30" t="s">
        <v>500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30" t="s">
        <v>501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30" t="s">
        <v>502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30" t="s">
        <v>503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30" t="s">
        <v>504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30" t="s">
        <v>505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30" t="s">
        <v>506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30" t="s">
        <v>507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2025-03-26T11:24:31Z</cp:lastPrinted>
  <dcterms:created xsi:type="dcterms:W3CDTF">2025-01-22T07:46:47Z</dcterms:created>
  <dcterms:modified xsi:type="dcterms:W3CDTF">2025-03-26T21:52:37Z</dcterms:modified>
</cp:coreProperties>
</file>