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3453d831b594ba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89DBA56C-AA22-45B8-894F-D0BDF968274E}" xr6:coauthVersionLast="47" xr6:coauthVersionMax="47" xr10:uidLastSave="{00000000-0000-0000-0000-000000000000}"/>
  <bookViews>
    <workbookView xWindow="-45" yWindow="-16320" windowWidth="29040" windowHeight="15720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<sst xmlns="http://schemas.openxmlformats.org/spreadsheetml/2006/main" count="3247" uniqueCount="600">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</sst>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workbookViewId="0">
      <selection activeCell="F16" sqref="F16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G4" sqref="G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2025-03-29T20:49:36Z</cp:lastPrinted>
  <dcterms:created xsi:type="dcterms:W3CDTF">2025-01-22T07:46:47Z</dcterms:created>
  <dcterms:modified xsi:type="dcterms:W3CDTF">2025-03-30T15:17:53Z</dcterms:modified>
</cp:coreProperties>
</file>