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50E78C41-8873-47B9-A084-FFB625C56598}" xr6:coauthVersionLast="47" xr6:coauthVersionMax="47" xr10:uidLastSave="{00000000-0000-0000-0000-000000000000}"/>
  <bookViews>
    <workbookView xWindow="-45" yWindow="-16320" windowWidth="29040" windowHeight="15720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<sst xmlns="http://schemas.openxmlformats.org/spreadsheetml/2006/main" count="3247" uniqueCount="600">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</sst>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22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opLeftCell="A102" workbookViewId="0">
      <selection activeCell="G122" sqref="G1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586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586</v>
      </c>
    </row>
    <row r="4" spans="1:5" x14ac:dyDescent="0.3">
      <c r="A4" s="25" t="s">
        <v>476</v>
      </c>
      <c r="B4" s="25" t="s">
        <v>477</v>
      </c>
      <c r="C4" s="25" t="s">
        <v>176</v>
      </c>
      <c r="D4" s="25" t="s">
        <v>303</v>
      </c>
      <c r="E4" s="27" t="s">
        <v>586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586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586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586</v>
      </c>
    </row>
    <row r="8" spans="1:5" x14ac:dyDescent="0.3">
      <c r="A8" s="25" t="s">
        <v>509</v>
      </c>
      <c r="B8" s="25" t="s">
        <v>516</v>
      </c>
      <c r="C8" s="25" t="s">
        <v>517</v>
      </c>
      <c r="D8" s="25" t="s">
        <v>135</v>
      </c>
      <c r="E8" s="27" t="s">
        <v>586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586</v>
      </c>
    </row>
    <row r="10" spans="1:5" x14ac:dyDescent="0.3">
      <c r="A10" s="25" t="s">
        <v>407</v>
      </c>
      <c r="B10" s="25" t="s">
        <v>408</v>
      </c>
      <c r="C10" s="25" t="s">
        <v>409</v>
      </c>
      <c r="D10" s="25" t="s">
        <v>135</v>
      </c>
      <c r="E10" s="27" t="s">
        <v>586</v>
      </c>
    </row>
    <row r="11" spans="1:5" x14ac:dyDescent="0.3">
      <c r="A11" s="25" t="s">
        <v>410</v>
      </c>
      <c r="B11" s="25" t="s">
        <v>411</v>
      </c>
      <c r="C11" s="25" t="s">
        <v>412</v>
      </c>
      <c r="D11" s="25" t="s">
        <v>135</v>
      </c>
      <c r="E11" s="27" t="s">
        <v>586</v>
      </c>
    </row>
    <row r="12" spans="1:5" x14ac:dyDescent="0.3">
      <c r="A12" s="25" t="s">
        <v>587</v>
      </c>
      <c r="B12" s="25" t="s">
        <v>588</v>
      </c>
      <c r="C12" s="25" t="s">
        <v>413</v>
      </c>
      <c r="D12" s="25" t="s">
        <v>135</v>
      </c>
      <c r="E12" s="27" t="s">
        <v>586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586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586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586</v>
      </c>
    </row>
    <row r="16" spans="1:5" x14ac:dyDescent="0.3">
      <c r="A16" s="25" t="s">
        <v>414</v>
      </c>
      <c r="B16" s="25" t="s">
        <v>589</v>
      </c>
      <c r="C16" s="25" t="s">
        <v>71</v>
      </c>
      <c r="D16" s="25" t="s">
        <v>135</v>
      </c>
      <c r="E16" s="27" t="s">
        <v>586</v>
      </c>
    </row>
    <row r="17" spans="1:5" x14ac:dyDescent="0.3">
      <c r="A17" s="25" t="s">
        <v>510</v>
      </c>
      <c r="B17" s="25" t="s">
        <v>518</v>
      </c>
      <c r="C17" s="25" t="s">
        <v>519</v>
      </c>
      <c r="D17" s="25" t="s">
        <v>135</v>
      </c>
      <c r="E17" s="27" t="s">
        <v>586</v>
      </c>
    </row>
    <row r="18" spans="1:5" x14ac:dyDescent="0.3">
      <c r="A18" s="25" t="s">
        <v>512</v>
      </c>
      <c r="B18" s="25" t="s">
        <v>521</v>
      </c>
      <c r="C18" s="25" t="s">
        <v>413</v>
      </c>
      <c r="D18" s="25" t="s">
        <v>135</v>
      </c>
      <c r="E18" s="27" t="s">
        <v>586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586</v>
      </c>
    </row>
    <row r="20" spans="1:5" x14ac:dyDescent="0.3">
      <c r="A20" s="25" t="s">
        <v>564</v>
      </c>
      <c r="B20" s="25" t="s">
        <v>572</v>
      </c>
      <c r="C20" s="25" t="s">
        <v>234</v>
      </c>
      <c r="D20" s="25" t="s">
        <v>135</v>
      </c>
      <c r="E20" s="27" t="s">
        <v>586</v>
      </c>
    </row>
    <row r="21" spans="1:5" x14ac:dyDescent="0.3">
      <c r="A21" s="25" t="s">
        <v>549</v>
      </c>
      <c r="B21" s="25" t="s">
        <v>556</v>
      </c>
      <c r="C21" s="25" t="s">
        <v>557</v>
      </c>
      <c r="D21" s="25" t="s">
        <v>135</v>
      </c>
      <c r="E21" s="27" t="s">
        <v>586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586</v>
      </c>
    </row>
    <row r="23" spans="1:5" x14ac:dyDescent="0.3">
      <c r="A23" s="25" t="s">
        <v>580</v>
      </c>
      <c r="B23" s="25" t="s">
        <v>585</v>
      </c>
      <c r="C23" s="25" t="s">
        <v>563</v>
      </c>
      <c r="D23" s="25" t="s">
        <v>161</v>
      </c>
      <c r="E23" s="27" t="s">
        <v>586</v>
      </c>
    </row>
    <row r="24" spans="1:5" x14ac:dyDescent="0.3">
      <c r="A24" s="25" t="s">
        <v>418</v>
      </c>
      <c r="B24" s="25" t="s">
        <v>590</v>
      </c>
      <c r="C24" s="25" t="s">
        <v>419</v>
      </c>
      <c r="D24" s="25" t="s">
        <v>135</v>
      </c>
      <c r="E24" s="27" t="s">
        <v>586</v>
      </c>
    </row>
    <row r="25" spans="1:5" x14ac:dyDescent="0.3">
      <c r="A25" s="25" t="s">
        <v>415</v>
      </c>
      <c r="B25" s="25" t="s">
        <v>416</v>
      </c>
      <c r="C25" s="25" t="s">
        <v>417</v>
      </c>
      <c r="D25" s="25" t="s">
        <v>135</v>
      </c>
      <c r="E25" s="27" t="s">
        <v>586</v>
      </c>
    </row>
    <row r="26" spans="1:5" x14ac:dyDescent="0.3">
      <c r="A26" s="25" t="s">
        <v>420</v>
      </c>
      <c r="B26" s="25" t="s">
        <v>421</v>
      </c>
      <c r="C26" s="25" t="s">
        <v>146</v>
      </c>
      <c r="D26" s="25" t="s">
        <v>135</v>
      </c>
      <c r="E26" s="27" t="s">
        <v>586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586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586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586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586</v>
      </c>
    </row>
    <row r="31" spans="1:5" x14ac:dyDescent="0.3">
      <c r="A31" s="25" t="s">
        <v>427</v>
      </c>
      <c r="B31" s="25" t="s">
        <v>428</v>
      </c>
      <c r="C31" s="25" t="s">
        <v>429</v>
      </c>
      <c r="D31" s="25" t="s">
        <v>135</v>
      </c>
      <c r="E31" s="27" t="s">
        <v>586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586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586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586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586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586</v>
      </c>
    </row>
    <row r="37" spans="1:5" x14ac:dyDescent="0.3">
      <c r="A37" s="25" t="s">
        <v>567</v>
      </c>
      <c r="B37" s="25" t="s">
        <v>576</v>
      </c>
      <c r="C37" s="25" t="s">
        <v>237</v>
      </c>
      <c r="D37" s="25" t="s">
        <v>135</v>
      </c>
      <c r="E37" s="27" t="s">
        <v>586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586</v>
      </c>
    </row>
    <row r="39" spans="1:5" x14ac:dyDescent="0.3">
      <c r="A39" s="25" t="s">
        <v>508</v>
      </c>
      <c r="B39" s="25" t="s">
        <v>515</v>
      </c>
      <c r="C39" s="25" t="s">
        <v>149</v>
      </c>
      <c r="D39" s="25" t="s">
        <v>135</v>
      </c>
      <c r="E39" s="27" t="s">
        <v>586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586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586</v>
      </c>
    </row>
    <row r="42" spans="1:5" x14ac:dyDescent="0.3">
      <c r="A42" s="25" t="s">
        <v>430</v>
      </c>
      <c r="B42" s="25" t="s">
        <v>591</v>
      </c>
      <c r="C42" s="25" t="s">
        <v>62</v>
      </c>
      <c r="D42" s="25" t="s">
        <v>135</v>
      </c>
      <c r="E42" s="27" t="s">
        <v>586</v>
      </c>
    </row>
    <row r="43" spans="1:5" x14ac:dyDescent="0.3">
      <c r="A43" s="25" t="s">
        <v>529</v>
      </c>
      <c r="B43" s="25" t="s">
        <v>536</v>
      </c>
      <c r="C43" s="25" t="s">
        <v>537</v>
      </c>
      <c r="D43" s="25" t="s">
        <v>135</v>
      </c>
      <c r="E43" s="27" t="s">
        <v>586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586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586</v>
      </c>
    </row>
    <row r="46" spans="1:5" x14ac:dyDescent="0.3">
      <c r="A46" s="25" t="s">
        <v>431</v>
      </c>
      <c r="B46" s="25" t="s">
        <v>434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530</v>
      </c>
      <c r="B47" s="25" t="s">
        <v>592</v>
      </c>
      <c r="C47" s="25" t="s">
        <v>538</v>
      </c>
      <c r="D47" s="25" t="s">
        <v>135</v>
      </c>
      <c r="E47" s="27" t="s">
        <v>586</v>
      </c>
    </row>
    <row r="48" spans="1:5" x14ac:dyDescent="0.3">
      <c r="A48" s="25" t="s">
        <v>432</v>
      </c>
      <c r="B48" s="25" t="s">
        <v>592</v>
      </c>
      <c r="C48" s="25" t="s">
        <v>436</v>
      </c>
      <c r="D48" s="25" t="s">
        <v>135</v>
      </c>
      <c r="E48" s="27" t="s">
        <v>586</v>
      </c>
    </row>
    <row r="49" spans="1:5" x14ac:dyDescent="0.3">
      <c r="A49" s="25" t="s">
        <v>433</v>
      </c>
      <c r="B49" s="25" t="s">
        <v>593</v>
      </c>
      <c r="C49" s="25" t="s">
        <v>39</v>
      </c>
      <c r="D49" s="25" t="s">
        <v>135</v>
      </c>
      <c r="E49" s="27" t="s">
        <v>586</v>
      </c>
    </row>
    <row r="50" spans="1:5" x14ac:dyDescent="0.3">
      <c r="A50" s="25" t="s">
        <v>183</v>
      </c>
      <c r="B50" s="25" t="s">
        <v>184</v>
      </c>
      <c r="C50" s="25" t="s">
        <v>185</v>
      </c>
      <c r="D50" s="25" t="s">
        <v>303</v>
      </c>
      <c r="E50" s="27" t="s">
        <v>586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586</v>
      </c>
    </row>
    <row r="52" spans="1:5" x14ac:dyDescent="0.3">
      <c r="A52" s="25" t="s">
        <v>547</v>
      </c>
      <c r="B52" s="25" t="s">
        <v>184</v>
      </c>
      <c r="C52" s="25" t="s">
        <v>554</v>
      </c>
      <c r="D52" s="25" t="s">
        <v>135</v>
      </c>
      <c r="E52" s="27" t="s">
        <v>586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586</v>
      </c>
    </row>
    <row r="54" spans="1:5" x14ac:dyDescent="0.3">
      <c r="A54" s="25" t="s">
        <v>194</v>
      </c>
      <c r="B54" s="25" t="s">
        <v>195</v>
      </c>
      <c r="C54" s="25" t="s">
        <v>196</v>
      </c>
      <c r="D54" s="25" t="s">
        <v>135</v>
      </c>
      <c r="E54" s="27" t="s">
        <v>586</v>
      </c>
    </row>
    <row r="55" spans="1:5" x14ac:dyDescent="0.3">
      <c r="A55" s="25" t="s">
        <v>273</v>
      </c>
      <c r="B55" s="25" t="s">
        <v>195</v>
      </c>
      <c r="C55" s="25" t="s">
        <v>274</v>
      </c>
      <c r="D55" s="25" t="s">
        <v>135</v>
      </c>
      <c r="E55" s="27" t="s">
        <v>586</v>
      </c>
    </row>
    <row r="56" spans="1:5" x14ac:dyDescent="0.3">
      <c r="A56" s="25" t="s">
        <v>437</v>
      </c>
      <c r="B56" s="25" t="s">
        <v>440</v>
      </c>
      <c r="C56" s="25" t="s">
        <v>254</v>
      </c>
      <c r="D56" s="25" t="s">
        <v>135</v>
      </c>
      <c r="E56" s="27" t="s">
        <v>586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586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586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586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586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586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586</v>
      </c>
    </row>
    <row r="63" spans="1:5" x14ac:dyDescent="0.3">
      <c r="A63" s="1" t="s">
        <v>527</v>
      </c>
      <c r="B63" s="1" t="s">
        <v>253</v>
      </c>
      <c r="C63" s="1" t="s">
        <v>528</v>
      </c>
      <c r="D63" s="1" t="s">
        <v>135</v>
      </c>
      <c r="E63" s="27" t="s">
        <v>586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586</v>
      </c>
    </row>
    <row r="65" spans="1:5" x14ac:dyDescent="0.3">
      <c r="A65" s="1" t="s">
        <v>438</v>
      </c>
      <c r="B65" s="1" t="s">
        <v>441</v>
      </c>
      <c r="C65" s="1" t="s">
        <v>36</v>
      </c>
      <c r="D65" s="1" t="s">
        <v>135</v>
      </c>
      <c r="E65" s="27" t="s">
        <v>586</v>
      </c>
    </row>
    <row r="66" spans="1:5" x14ac:dyDescent="0.3">
      <c r="A66" s="1" t="s">
        <v>533</v>
      </c>
      <c r="B66" s="1" t="s">
        <v>594</v>
      </c>
      <c r="C66" s="1" t="s">
        <v>542</v>
      </c>
      <c r="D66" s="1" t="s">
        <v>135</v>
      </c>
      <c r="E66" s="27" t="s">
        <v>586</v>
      </c>
    </row>
    <row r="67" spans="1:5" x14ac:dyDescent="0.3">
      <c r="A67" s="1" t="s">
        <v>439</v>
      </c>
      <c r="B67" s="1" t="s">
        <v>442</v>
      </c>
      <c r="C67" s="1" t="s">
        <v>443</v>
      </c>
      <c r="D67" s="1" t="s">
        <v>135</v>
      </c>
      <c r="E67" s="27" t="s">
        <v>586</v>
      </c>
    </row>
    <row r="68" spans="1:5" x14ac:dyDescent="0.3">
      <c r="A68" s="1" t="s">
        <v>444</v>
      </c>
      <c r="B68" s="1" t="s">
        <v>445</v>
      </c>
      <c r="C68" s="1" t="s">
        <v>149</v>
      </c>
      <c r="D68" s="1" t="s">
        <v>303</v>
      </c>
      <c r="E68" s="27" t="s">
        <v>586</v>
      </c>
    </row>
    <row r="69" spans="1:5" x14ac:dyDescent="0.3">
      <c r="A69" s="1" t="s">
        <v>546</v>
      </c>
      <c r="B69" s="1" t="s">
        <v>553</v>
      </c>
      <c r="C69" s="1" t="s">
        <v>409</v>
      </c>
      <c r="D69" s="1" t="s">
        <v>135</v>
      </c>
      <c r="E69" s="27" t="s">
        <v>586</v>
      </c>
    </row>
    <row r="70" spans="1:5" x14ac:dyDescent="0.3">
      <c r="A70" s="1" t="s">
        <v>514</v>
      </c>
      <c r="B70" s="1" t="s">
        <v>524</v>
      </c>
      <c r="C70" s="1" t="s">
        <v>525</v>
      </c>
      <c r="D70" s="1" t="s">
        <v>135</v>
      </c>
      <c r="E70" s="27" t="s">
        <v>586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586</v>
      </c>
    </row>
    <row r="72" spans="1:5" x14ac:dyDescent="0.3">
      <c r="A72" s="1" t="s">
        <v>532</v>
      </c>
      <c r="B72" s="1" t="s">
        <v>540</v>
      </c>
      <c r="C72" s="1" t="s">
        <v>541</v>
      </c>
      <c r="D72" s="1" t="s">
        <v>135</v>
      </c>
      <c r="E72" s="27" t="s">
        <v>586</v>
      </c>
    </row>
    <row r="73" spans="1:5" x14ac:dyDescent="0.3">
      <c r="A73" s="1" t="s">
        <v>535</v>
      </c>
      <c r="B73" s="1" t="s">
        <v>544</v>
      </c>
      <c r="C73" s="1" t="s">
        <v>545</v>
      </c>
      <c r="D73" s="1" t="s">
        <v>135</v>
      </c>
      <c r="E73" s="27" t="s">
        <v>586</v>
      </c>
    </row>
    <row r="74" spans="1:5" x14ac:dyDescent="0.3">
      <c r="A74" s="1" t="s">
        <v>548</v>
      </c>
      <c r="B74" s="1" t="s">
        <v>555</v>
      </c>
      <c r="C74" s="1" t="s">
        <v>220</v>
      </c>
      <c r="D74" s="1" t="s">
        <v>135</v>
      </c>
      <c r="E74" s="27" t="s">
        <v>586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586</v>
      </c>
    </row>
    <row r="76" spans="1:5" x14ac:dyDescent="0.3">
      <c r="A76" s="1" t="s">
        <v>552</v>
      </c>
      <c r="B76" s="1" t="s">
        <v>562</v>
      </c>
      <c r="C76" s="1" t="s">
        <v>563</v>
      </c>
      <c r="D76" s="1" t="s">
        <v>135</v>
      </c>
      <c r="E76" s="27" t="s">
        <v>586</v>
      </c>
    </row>
    <row r="77" spans="1:5" x14ac:dyDescent="0.3">
      <c r="A77" s="1" t="s">
        <v>446</v>
      </c>
      <c r="B77" s="1" t="s">
        <v>449</v>
      </c>
      <c r="C77" s="1" t="s">
        <v>450</v>
      </c>
      <c r="D77" s="1" t="s">
        <v>135</v>
      </c>
      <c r="E77" s="27" t="s">
        <v>586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586</v>
      </c>
    </row>
    <row r="79" spans="1:5" x14ac:dyDescent="0.3">
      <c r="A79" s="1" t="s">
        <v>447</v>
      </c>
      <c r="B79" s="1" t="s">
        <v>163</v>
      </c>
      <c r="C79" s="1" t="s">
        <v>196</v>
      </c>
      <c r="D79" s="1" t="s">
        <v>135</v>
      </c>
      <c r="E79" s="27" t="s">
        <v>586</v>
      </c>
    </row>
    <row r="80" spans="1:5" x14ac:dyDescent="0.3">
      <c r="A80" s="1" t="s">
        <v>570</v>
      </c>
      <c r="B80" s="1" t="s">
        <v>581</v>
      </c>
      <c r="C80" s="1" t="s">
        <v>582</v>
      </c>
      <c r="D80" s="1" t="s">
        <v>135</v>
      </c>
      <c r="E80" s="27" t="s">
        <v>586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586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586</v>
      </c>
    </row>
    <row r="83" spans="1:5" x14ac:dyDescent="0.3">
      <c r="A83" s="1" t="s">
        <v>571</v>
      </c>
      <c r="B83" s="1" t="s">
        <v>583</v>
      </c>
      <c r="C83" s="1" t="s">
        <v>584</v>
      </c>
      <c r="D83" s="1" t="s">
        <v>161</v>
      </c>
      <c r="E83" s="27" t="s">
        <v>586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586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586</v>
      </c>
    </row>
    <row r="86" spans="1:5" x14ac:dyDescent="0.3">
      <c r="A86" s="1" t="s">
        <v>511</v>
      </c>
      <c r="B86" s="1" t="s">
        <v>520</v>
      </c>
      <c r="C86" s="1" t="s">
        <v>458</v>
      </c>
      <c r="D86" s="1" t="s">
        <v>135</v>
      </c>
      <c r="E86" s="27" t="s">
        <v>586</v>
      </c>
    </row>
    <row r="87" spans="1:5" x14ac:dyDescent="0.3">
      <c r="A87" s="1" t="s">
        <v>448</v>
      </c>
      <c r="B87" s="1" t="s">
        <v>451</v>
      </c>
      <c r="C87" s="1" t="s">
        <v>452</v>
      </c>
      <c r="D87" s="1" t="s">
        <v>135</v>
      </c>
      <c r="E87" s="27" t="s">
        <v>586</v>
      </c>
    </row>
    <row r="88" spans="1:5" x14ac:dyDescent="0.3">
      <c r="A88" s="1" t="s">
        <v>551</v>
      </c>
      <c r="B88" s="1" t="s">
        <v>560</v>
      </c>
      <c r="C88" s="1" t="s">
        <v>561</v>
      </c>
      <c r="D88" s="1" t="s">
        <v>135</v>
      </c>
      <c r="E88" s="27" t="s">
        <v>586</v>
      </c>
    </row>
    <row r="89" spans="1:5" x14ac:dyDescent="0.3">
      <c r="A89" s="1" t="s">
        <v>550</v>
      </c>
      <c r="B89" s="1" t="s">
        <v>558</v>
      </c>
      <c r="C89" s="1" t="s">
        <v>559</v>
      </c>
      <c r="D89" s="1" t="s">
        <v>135</v>
      </c>
      <c r="E89" s="27" t="s">
        <v>586</v>
      </c>
    </row>
    <row r="90" spans="1:5" x14ac:dyDescent="0.3">
      <c r="A90" s="1" t="s">
        <v>453</v>
      </c>
      <c r="B90" s="1" t="s">
        <v>456</v>
      </c>
      <c r="C90" s="1" t="s">
        <v>220</v>
      </c>
      <c r="D90" s="1" t="s">
        <v>135</v>
      </c>
      <c r="E90" s="27" t="s">
        <v>586</v>
      </c>
    </row>
    <row r="91" spans="1:5" x14ac:dyDescent="0.3">
      <c r="A91" s="1" t="s">
        <v>454</v>
      </c>
      <c r="B91" s="1" t="s">
        <v>457</v>
      </c>
      <c r="C91" s="1" t="s">
        <v>595</v>
      </c>
      <c r="D91" s="1" t="s">
        <v>135</v>
      </c>
      <c r="E91" s="27" t="s">
        <v>586</v>
      </c>
    </row>
    <row r="92" spans="1:5" x14ac:dyDescent="0.3">
      <c r="A92" s="1" t="s">
        <v>455</v>
      </c>
      <c r="B92" s="1" t="s">
        <v>596</v>
      </c>
      <c r="C92" s="1" t="s">
        <v>458</v>
      </c>
      <c r="D92" s="1" t="s">
        <v>135</v>
      </c>
      <c r="E92" s="27" t="s">
        <v>586</v>
      </c>
    </row>
    <row r="93" spans="1:5" x14ac:dyDescent="0.3">
      <c r="A93" s="1" t="s">
        <v>459</v>
      </c>
      <c r="B93" s="1" t="s">
        <v>597</v>
      </c>
      <c r="C93" s="1" t="s">
        <v>284</v>
      </c>
      <c r="D93" s="1" t="s">
        <v>135</v>
      </c>
      <c r="E93" s="27" t="s">
        <v>586</v>
      </c>
    </row>
    <row r="94" spans="1:5" x14ac:dyDescent="0.3">
      <c r="A94" s="1" t="s">
        <v>425</v>
      </c>
      <c r="B94" s="1" t="s">
        <v>426</v>
      </c>
      <c r="C94" s="1" t="s">
        <v>146</v>
      </c>
      <c r="D94" s="1" t="s">
        <v>303</v>
      </c>
      <c r="E94" s="27" t="s">
        <v>586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586</v>
      </c>
    </row>
    <row r="96" spans="1:5" x14ac:dyDescent="0.3">
      <c r="A96" s="1" t="s">
        <v>460</v>
      </c>
      <c r="B96" s="1" t="s">
        <v>463</v>
      </c>
      <c r="C96" s="1" t="s">
        <v>222</v>
      </c>
      <c r="D96" s="1" t="s">
        <v>135</v>
      </c>
      <c r="E96" s="27" t="s">
        <v>586</v>
      </c>
    </row>
    <row r="97" spans="1:5" x14ac:dyDescent="0.3">
      <c r="A97" s="1" t="s">
        <v>461</v>
      </c>
      <c r="B97" s="1" t="s">
        <v>464</v>
      </c>
      <c r="C97" s="1" t="s">
        <v>465</v>
      </c>
      <c r="D97" s="1" t="s">
        <v>135</v>
      </c>
      <c r="E97" s="27" t="s">
        <v>586</v>
      </c>
    </row>
    <row r="98" spans="1:5" x14ac:dyDescent="0.3">
      <c r="A98" s="1" t="s">
        <v>462</v>
      </c>
      <c r="B98" s="1" t="s">
        <v>466</v>
      </c>
      <c r="C98" s="1" t="s">
        <v>467</v>
      </c>
      <c r="D98" s="1" t="s">
        <v>135</v>
      </c>
      <c r="E98" s="27" t="s">
        <v>586</v>
      </c>
    </row>
    <row r="99" spans="1:5" x14ac:dyDescent="0.3">
      <c r="A99" s="1" t="s">
        <v>566</v>
      </c>
      <c r="B99" s="1" t="s">
        <v>574</v>
      </c>
      <c r="C99" s="1" t="s">
        <v>575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586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586</v>
      </c>
    </row>
    <row r="103" spans="1:5" x14ac:dyDescent="0.3">
      <c r="A103" s="1" t="s">
        <v>568</v>
      </c>
      <c r="B103" s="1" t="s">
        <v>159</v>
      </c>
      <c r="C103" s="1" t="s">
        <v>577</v>
      </c>
      <c r="D103" s="1" t="s">
        <v>135</v>
      </c>
      <c r="E103" s="27" t="s">
        <v>586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586</v>
      </c>
    </row>
    <row r="105" spans="1:5" x14ac:dyDescent="0.3">
      <c r="A105" s="1" t="s">
        <v>531</v>
      </c>
      <c r="B105" s="1" t="s">
        <v>539</v>
      </c>
      <c r="C105" s="1" t="s">
        <v>39</v>
      </c>
      <c r="D105" s="1" t="s">
        <v>135</v>
      </c>
      <c r="E105" s="27" t="s">
        <v>586</v>
      </c>
    </row>
    <row r="106" spans="1:5" x14ac:dyDescent="0.3">
      <c r="A106" s="1" t="s">
        <v>470</v>
      </c>
      <c r="B106" s="1" t="s">
        <v>473</v>
      </c>
      <c r="C106" s="1" t="s">
        <v>240</v>
      </c>
      <c r="D106" s="1" t="s">
        <v>135</v>
      </c>
      <c r="E106" s="27" t="s">
        <v>586</v>
      </c>
    </row>
    <row r="107" spans="1:5" x14ac:dyDescent="0.3">
      <c r="A107" s="1" t="s">
        <v>471</v>
      </c>
      <c r="B107" s="1" t="s">
        <v>474</v>
      </c>
      <c r="C107" s="1" t="s">
        <v>475</v>
      </c>
      <c r="D107" s="1" t="s">
        <v>135</v>
      </c>
      <c r="E107" s="27" t="s">
        <v>586</v>
      </c>
    </row>
    <row r="108" spans="1:5" x14ac:dyDescent="0.3">
      <c r="A108" s="1" t="s">
        <v>142</v>
      </c>
      <c r="B108" s="1" t="s">
        <v>143</v>
      </c>
      <c r="C108" s="1" t="s">
        <v>6</v>
      </c>
      <c r="D108" s="1" t="s">
        <v>303</v>
      </c>
      <c r="E108" s="27" t="s">
        <v>586</v>
      </c>
    </row>
    <row r="109" spans="1:5" x14ac:dyDescent="0.3">
      <c r="A109" s="1" t="s">
        <v>472</v>
      </c>
      <c r="B109" s="1" t="s">
        <v>143</v>
      </c>
      <c r="C109" s="1" t="s">
        <v>408</v>
      </c>
      <c r="D109" s="1" t="s">
        <v>135</v>
      </c>
      <c r="E109" s="27" t="s">
        <v>586</v>
      </c>
    </row>
    <row r="110" spans="1:5" x14ac:dyDescent="0.3">
      <c r="A110" s="1" t="s">
        <v>565</v>
      </c>
      <c r="B110" s="1" t="s">
        <v>573</v>
      </c>
      <c r="C110" s="1" t="s">
        <v>435</v>
      </c>
      <c r="D110" s="1" t="s">
        <v>135</v>
      </c>
      <c r="E110" s="27" t="s">
        <v>586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586</v>
      </c>
    </row>
    <row r="112" spans="1:5" x14ac:dyDescent="0.3">
      <c r="A112" s="1" t="s">
        <v>534</v>
      </c>
      <c r="B112" s="1" t="s">
        <v>543</v>
      </c>
      <c r="C112" s="1" t="s">
        <v>237</v>
      </c>
      <c r="D112" s="1" t="s">
        <v>135</v>
      </c>
      <c r="E112" s="27" t="s">
        <v>586</v>
      </c>
    </row>
    <row r="113" spans="1:5" x14ac:dyDescent="0.3">
      <c r="A113" s="1" t="s">
        <v>526</v>
      </c>
      <c r="B113" s="1" t="s">
        <v>598</v>
      </c>
      <c r="C113" s="1" t="s">
        <v>413</v>
      </c>
      <c r="D113" s="1" t="s">
        <v>135</v>
      </c>
      <c r="E113" s="27" t="s">
        <v>586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586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586</v>
      </c>
    </row>
    <row r="116" spans="1:5" x14ac:dyDescent="0.3">
      <c r="A116" s="1" t="s">
        <v>569</v>
      </c>
      <c r="B116" s="1" t="s">
        <v>578</v>
      </c>
      <c r="C116" s="1" t="s">
        <v>579</v>
      </c>
      <c r="D116" s="1" t="s">
        <v>135</v>
      </c>
      <c r="E116" s="27" t="s">
        <v>586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586</v>
      </c>
    </row>
    <row r="118" spans="1:5" x14ac:dyDescent="0.3">
      <c r="A118" s="1" t="s">
        <v>422</v>
      </c>
      <c r="B118" s="1" t="s">
        <v>423</v>
      </c>
      <c r="C118" s="1" t="s">
        <v>424</v>
      </c>
      <c r="D118" s="1" t="s">
        <v>303</v>
      </c>
      <c r="E118" s="29" t="s">
        <v>586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7" t="s">
        <v>586</v>
      </c>
    </row>
    <row r="120" spans="1:5" x14ac:dyDescent="0.3">
      <c r="A120" s="1" t="s">
        <v>221</v>
      </c>
      <c r="B120" s="1" t="s">
        <v>176</v>
      </c>
      <c r="C120" s="1" t="s">
        <v>222</v>
      </c>
      <c r="D120" s="1" t="s">
        <v>135</v>
      </c>
      <c r="E120" s="27" t="s">
        <v>586</v>
      </c>
    </row>
    <row r="121" spans="1:5" x14ac:dyDescent="0.3">
      <c r="A121" s="1" t="s">
        <v>216</v>
      </c>
      <c r="B121" s="1" t="s">
        <v>176</v>
      </c>
      <c r="C121" s="1" t="s">
        <v>217</v>
      </c>
      <c r="D121" s="1" t="s">
        <v>135</v>
      </c>
      <c r="E121" s="27" t="s">
        <v>586</v>
      </c>
    </row>
    <row r="122" spans="1:5" x14ac:dyDescent="0.3">
      <c r="A122" s="1" t="s">
        <v>513</v>
      </c>
      <c r="B122" s="1" t="s">
        <v>522</v>
      </c>
      <c r="C122" s="1" t="s">
        <v>523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E28" sqref="E28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C2" sqref="C2:E6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2025-03-09T00:51:24Z</dcterms:modified>
</cp:coreProperties>
</file>