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<sst xmlns="http://schemas.openxmlformats.org/spreadsheetml/2006/main" count="7" uniqueCount="7">
  <si>
    <t>texcono</t>
  </si>
  <si>
    <t>serviceno</t>
  </si>
  <si>
    <t>projectno</t>
  </si>
  <si>
    <t>category</t>
  </si>
  <si>
    <t>startdate</t>
  </si>
  <si>
    <t>enddate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</si>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</sst>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0" sqref="B10"/>
    </sheetView>
  </sheetViews>
  <sheetFormatPr defaultRowHeight="15" x14ac:dyDescent="0.25"/>
  <sheetData>
    <row r="1" spans="1:8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s="1" t="s">
        <v>5</v>
      </c>
      <c r="H1" s="2"/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2020-07-23T09:44:04Z</dcterms:created>
  <dcterms:modified xsi:type="dcterms:W3CDTF">2020-07-30T17:57:11Z</dcterms:modified>
</cp:coreProperties>
</file>